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<sst xmlns="http://schemas.openxmlformats.org/spreadsheetml/2006/main" count="13" uniqueCount="13">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</sst>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35.145</c:v>
                </c:pt>
                <c:pt idx="1">
                  <c:v>0</c:v>
                </c:pt>
                <c:pt idx="2">
                  <c:v>0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25.2983</c:v>
                </c:pt>
                <c:pt idx="7">
                  <c:v>0</c:v>
                </c:pt>
                <c:pt idx="8">
                  <c:v>47.13189999999999</c:v>
                </c:pt>
                <c:pt idx="9">
                  <c:v>46.5823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48.66970000000001</c:v>
                </c:pt>
                <c:pt idx="14">
                  <c:v>46.2246</c:v>
                </c:pt>
                <c:pt idx="15">
                  <c:v>0</c:v>
                </c:pt>
                <c:pt idx="16">
                  <c:v>52.6332</c:v>
                </c:pt>
                <c:pt idx="17">
                  <c:v>0</c:v>
                </c:pt>
                <c:pt idx="18">
                  <c:v>37.1912</c:v>
                </c:pt>
                <c:pt idx="19">
                  <c:v>0</c:v>
                </c:pt>
                <c:pt idx="20">
                  <c:v>0</c:v>
                </c:pt>
                <c:pt idx="21">
                  <c:v>48.7839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22.2725</c:v>
                </c:pt>
                <c:pt idx="31">
                  <c:v>46.18399999999999</c:v>
                </c:pt>
                <c:pt idx="32">
                  <c:v>31.9392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50.9795</c:v>
                </c:pt>
                <c:pt idx="38">
                  <c:v>0</c:v>
                </c:pt>
                <c:pt idx="39">
                  <c:v>0</c:v>
                </c:pt>
                <c:pt idx="40">
                  <c:v>70.3048</c:v>
                </c:pt>
                <c:pt idx="41">
                  <c:v>44.1704</c:v>
                </c:pt>
                <c:pt idx="42">
                  <c:v>42.5446</c:v>
                </c:pt>
                <c:pt idx="43">
                  <c:v>0</c:v>
                </c:pt>
                <c:pt idx="44">
                  <c:v>50.9646</c:v>
                </c:pt>
                <c:pt idx="45">
                  <c:v>0</c:v>
                </c:pt>
                <c:pt idx="46">
                  <c:v>37.8525</c:v>
                </c:pt>
                <c:pt idx="47">
                  <c:v>72.0556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47.4539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41.0951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44.1924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46.1327</c:v>
                </c:pt>
                <c:pt idx="73">
                  <c:v>50.2351</c:v>
                </c:pt>
                <c:pt idx="74">
                  <c:v>49.7937</c:v>
                </c:pt>
                <c:pt idx="75">
                  <c:v>59.7234</c:v>
                </c:pt>
                <c:pt idx="76">
                  <c:v>0</c:v>
                </c:pt>
                <c:pt idx="77">
                  <c:v>67.3296</c:v>
                </c:pt>
                <c:pt idx="78">
                  <c:v>0</c:v>
                </c:pt>
                <c:pt idx="79">
                  <c:v>0</c:v>
                </c:pt>
                <c:pt idx="80">
                  <c:v>52.2594</c:v>
                </c:pt>
                <c:pt idx="81">
                  <c:v>44.48629999999999</c:v>
                </c:pt>
                <c:pt idx="82">
                  <c:v>0</c:v>
                </c:pt>
                <c:pt idx="83">
                  <c:v>49.5717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40.3545</c:v>
                </c:pt>
                <c:pt idx="94">
                  <c:v>0</c:v>
                </c:pt>
                <c:pt idx="95">
                  <c:v>50.0272</c:v>
                </c:pt>
                <c:pt idx="96">
                  <c:v>58.7449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43.9557</c:v>
                </c:pt>
                <c:pt idx="103">
                  <c:v>0</c:v>
                </c:pt>
                <c:pt idx="104">
                  <c:v>0</c:v>
                </c:pt>
                <c:pt idx="105">
                  <c:v>56.7978</c:v>
                </c:pt>
                <c:pt idx="106">
                  <c:v>51.3104</c:v>
                </c:pt>
                <c:pt idx="107">
                  <c:v>0</c:v>
                </c:pt>
                <c:pt idx="108">
                  <c:v>46.4973</c:v>
                </c:pt>
                <c:pt idx="109">
                  <c:v>69.98520000000001</c:v>
                </c:pt>
                <c:pt idx="110">
                  <c:v>47.36519999999999</c:v>
                </c:pt>
                <c:pt idx="111">
                  <c:v>65.5402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64.5797</c:v>
                </c:pt>
                <c:pt idx="117">
                  <c:v>0</c:v>
                </c:pt>
                <c:pt idx="118">
                  <c:v>0</c:v>
                </c:pt>
                <c:pt idx="119">
                  <c:v>55.0529</c:v>
                </c:pt>
                <c:pt idx="120">
                  <c:v>47.18190000000001</c:v>
                </c:pt>
                <c:pt idx="121">
                  <c:v>42.6595</c:v>
                </c:pt>
                <c:pt idx="122">
                  <c:v>48.7878</c:v>
                </c:pt>
                <c:pt idx="123">
                  <c:v>45.9888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37.1598</c:v>
                </c:pt>
                <c:pt idx="130">
                  <c:v>0</c:v>
                </c:pt>
                <c:pt idx="131">
                  <c:v>48.4598</c:v>
                </c:pt>
                <c:pt idx="132">
                  <c:v>44.5334</c:v>
                </c:pt>
                <c:pt idx="133">
                  <c:v>0</c:v>
                </c:pt>
                <c:pt idx="134">
                  <c:v>40.0391</c:v>
                </c:pt>
                <c:pt idx="135">
                  <c:v>0</c:v>
                </c:pt>
                <c:pt idx="136">
                  <c:v>0</c:v>
                </c:pt>
                <c:pt idx="137">
                  <c:v>44.0184</c:v>
                </c:pt>
                <c:pt idx="138">
                  <c:v>0</c:v>
                </c:pt>
                <c:pt idx="139">
                  <c:v>0</c:v>
                </c:pt>
                <c:pt idx="140">
                  <c:v>49.3525</c:v>
                </c:pt>
                <c:pt idx="141">
                  <c:v>46.9778</c:v>
                </c:pt>
                <c:pt idx="142">
                  <c:v>51.4937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49.43959999999999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57.4185</c:v>
                </c:pt>
                <c:pt idx="156">
                  <c:v>0</c:v>
                </c:pt>
                <c:pt idx="157">
                  <c:v>0</c:v>
                </c:pt>
                <c:pt idx="158">
                  <c:v>51.78530000000001</c:v>
                </c:pt>
                <c:pt idx="159">
                  <c:v>0</c:v>
                </c:pt>
                <c:pt idx="160">
                  <c:v>52.7292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38.336</c:v>
                </c:pt>
                <c:pt idx="166">
                  <c:v>0</c:v>
                </c:pt>
                <c:pt idx="167">
                  <c:v>31.0673</c:v>
                </c:pt>
                <c:pt idx="168">
                  <c:v>49.7153</c:v>
                </c:pt>
                <c:pt idx="169">
                  <c:v>0</c:v>
                </c:pt>
                <c:pt idx="170">
                  <c:v>0</c:v>
                </c:pt>
                <c:pt idx="171">
                  <c:v>50.0382</c:v>
                </c:pt>
                <c:pt idx="172">
                  <c:v>49.5505</c:v>
                </c:pt>
                <c:pt idx="173">
                  <c:v>0</c:v>
                </c:pt>
                <c:pt idx="174">
                  <c:v>0</c:v>
                </c:pt>
                <c:pt idx="175">
                  <c:v>54.77310000000001</c:v>
                </c:pt>
                <c:pt idx="176">
                  <c:v>0</c:v>
                </c:pt>
                <c:pt idx="177">
                  <c:v>57.8739</c:v>
                </c:pt>
                <c:pt idx="178">
                  <c:v>0</c:v>
                </c:pt>
                <c:pt idx="179">
                  <c:v>0</c:v>
                </c:pt>
                <c:pt idx="180">
                  <c:v>51.7055</c:v>
                </c:pt>
                <c:pt idx="181">
                  <c:v>0</c:v>
                </c:pt>
                <c:pt idx="182">
                  <c:v>0</c:v>
                </c:pt>
                <c:pt idx="183">
                  <c:v>44.2977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40.4723</c:v>
                </c:pt>
                <c:pt idx="193">
                  <c:v>36.2409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45.9684</c:v>
                </c:pt>
                <c:pt idx="200">
                  <c:v>0</c:v>
                </c:pt>
                <c:pt idx="201">
                  <c:v>50.6558</c:v>
                </c:pt>
                <c:pt idx="202">
                  <c:v>0</c:v>
                </c:pt>
                <c:pt idx="203">
                  <c:v>42.428</c:v>
                </c:pt>
                <c:pt idx="204">
                  <c:v>60.9696</c:v>
                </c:pt>
                <c:pt idx="205">
                  <c:v>33.4756</c:v>
                </c:pt>
                <c:pt idx="206">
                  <c:v>0</c:v>
                </c:pt>
                <c:pt idx="207">
                  <c:v>48.62970000000001</c:v>
                </c:pt>
                <c:pt idx="208">
                  <c:v>0</c:v>
                </c:pt>
                <c:pt idx="209">
                  <c:v>0</c:v>
                </c:pt>
                <c:pt idx="210">
                  <c:v>48.3775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40.2125</c:v>
                </c:pt>
                <c:pt idx="216">
                  <c:v>51.1999</c:v>
                </c:pt>
                <c:pt idx="217">
                  <c:v>51.84520000000001</c:v>
                </c:pt>
                <c:pt idx="218">
                  <c:v>46.1636</c:v>
                </c:pt>
                <c:pt idx="219">
                  <c:v>51.6249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26.6055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48.4557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66.337</c:v>
                </c:pt>
                <c:pt idx="242">
                  <c:v>0</c:v>
                </c:pt>
                <c:pt idx="243">
                  <c:v>0</c:v>
                </c:pt>
                <c:pt idx="244">
                  <c:v>46.1038</c:v>
                </c:pt>
                <c:pt idx="245">
                  <c:v>50.0965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44.9991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36.7575</c:v>
                </c:pt>
                <c:pt idx="255">
                  <c:v>0</c:v>
                </c:pt>
                <c:pt idx="256">
                  <c:v>49.3573</c:v>
                </c:pt>
                <c:pt idx="257">
                  <c:v>64.3593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49.7319</c:v>
                </c:pt>
                <c:pt idx="262">
                  <c:v>0</c:v>
                </c:pt>
                <c:pt idx="263">
                  <c:v>43.3203</c:v>
                </c:pt>
                <c:pt idx="264">
                  <c:v>0</c:v>
                </c:pt>
                <c:pt idx="265">
                  <c:v>49.6975</c:v>
                </c:pt>
                <c:pt idx="266">
                  <c:v>51.328</c:v>
                </c:pt>
                <c:pt idx="267">
                  <c:v>25.5648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56.2062</c:v>
                </c:pt>
                <c:pt idx="276">
                  <c:v>29.9065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50.9069</c:v>
                </c:pt>
                <c:pt idx="281">
                  <c:v>53.4763</c:v>
                </c:pt>
                <c:pt idx="282">
                  <c:v>0</c:v>
                </c:pt>
                <c:pt idx="283">
                  <c:v>0</c:v>
                </c:pt>
                <c:pt idx="284">
                  <c:v>45.3131</c:v>
                </c:pt>
                <c:pt idx="285">
                  <c:v>69.79300000000001</c:v>
                </c:pt>
                <c:pt idx="286">
                  <c:v>0</c:v>
                </c:pt>
                <c:pt idx="287">
                  <c:v>0</c:v>
                </c:pt>
                <c:pt idx="288">
                  <c:v>50.32750000000001</c:v>
                </c:pt>
                <c:pt idx="289">
                  <c:v>0</c:v>
                </c:pt>
                <c:pt idx="290">
                  <c:v>0</c:v>
                </c:pt>
                <c:pt idx="291">
                  <c:v>48.3328</c:v>
                </c:pt>
                <c:pt idx="292">
                  <c:v>47.0706</c:v>
                </c:pt>
                <c:pt idx="293">
                  <c:v>0</c:v>
                </c:pt>
                <c:pt idx="294">
                  <c:v>0</c:v>
                </c:pt>
                <c:pt idx="295">
                  <c:v>47.2965</c:v>
                </c:pt>
                <c:pt idx="296">
                  <c:v>0</c:v>
                </c:pt>
                <c:pt idx="297">
                  <c:v>25.5754</c:v>
                </c:pt>
                <c:pt idx="298">
                  <c:v>53.0428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51.3599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50.9012</c:v>
                </c:pt>
                <c:pt idx="311">
                  <c:v>43.7504</c:v>
                </c:pt>
                <c:pt idx="312">
                  <c:v>47.9074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49.7912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40.24949999999999</c:v>
                </c:pt>
                <c:pt idx="328">
                  <c:v>0</c:v>
                </c:pt>
                <c:pt idx="329">
                  <c:v>49.8414</c:v>
                </c:pt>
                <c:pt idx="330">
                  <c:v>0</c:v>
                </c:pt>
                <c:pt idx="331">
                  <c:v>45.0097</c:v>
                </c:pt>
                <c:pt idx="332">
                  <c:v>0</c:v>
                </c:pt>
                <c:pt idx="333">
                  <c:v>34.3321</c:v>
                </c:pt>
                <c:pt idx="334">
                  <c:v>0</c:v>
                </c:pt>
                <c:pt idx="335">
                  <c:v>0</c:v>
                </c:pt>
                <c:pt idx="336">
                  <c:v>45.43310000000001</c:v>
                </c:pt>
                <c:pt idx="337">
                  <c:v>49.0991</c:v>
                </c:pt>
                <c:pt idx="338">
                  <c:v>0</c:v>
                </c:pt>
                <c:pt idx="339">
                  <c:v>55.8378</c:v>
                </c:pt>
                <c:pt idx="340">
                  <c:v>0</c:v>
                </c:pt>
                <c:pt idx="341">
                  <c:v>56.3085</c:v>
                </c:pt>
                <c:pt idx="342">
                  <c:v>0</c:v>
                </c:pt>
                <c:pt idx="343">
                  <c:v>0</c:v>
                </c:pt>
                <c:pt idx="344">
                  <c:v>50.1376</c:v>
                </c:pt>
                <c:pt idx="345">
                  <c:v>60.4885</c:v>
                </c:pt>
                <c:pt idx="346">
                  <c:v>0</c:v>
                </c:pt>
                <c:pt idx="347">
                  <c:v>0</c:v>
                </c:pt>
                <c:pt idx="348">
                  <c:v>51.3381</c:v>
                </c:pt>
                <c:pt idx="349">
                  <c:v>0</c:v>
                </c:pt>
                <c:pt idx="350">
                  <c:v>49.9694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51.2572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50.1491</c:v>
                </c:pt>
                <c:pt idx="365">
                  <c:v>0</c:v>
                </c:pt>
                <c:pt idx="366">
                  <c:v>0</c:v>
                </c:pt>
                <c:pt idx="367">
                  <c:v>54.7796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47.3262</c:v>
                </c:pt>
                <c:pt idx="375">
                  <c:v>0</c:v>
                </c:pt>
                <c:pt idx="376">
                  <c:v>0</c:v>
                </c:pt>
                <c:pt idx="377">
                  <c:v>35.5283</c:v>
                </c:pt>
                <c:pt idx="378">
                  <c:v>0</c:v>
                </c:pt>
                <c:pt idx="379">
                  <c:v>52.6859</c:v>
                </c:pt>
                <c:pt idx="380">
                  <c:v>0</c:v>
                </c:pt>
                <c:pt idx="381">
                  <c:v>53.2016</c:v>
                </c:pt>
                <c:pt idx="382">
                  <c:v>42.2392</c:v>
                </c:pt>
                <c:pt idx="383">
                  <c:v>38.7311</c:v>
                </c:pt>
                <c:pt idx="384">
                  <c:v>53.7962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47.8532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50.0866</c:v>
                </c:pt>
                <c:pt idx="396">
                  <c:v>48.7456</c:v>
                </c:pt>
                <c:pt idx="397">
                  <c:v>36.6386</c:v>
                </c:pt>
                <c:pt idx="398">
                  <c:v>0</c:v>
                </c:pt>
                <c:pt idx="399">
                  <c:v>0</c:v>
                </c:pt>
                <c:pt idx="400">
                  <c:v>45.8611</c:v>
                </c:pt>
                <c:pt idx="401">
                  <c:v>0</c:v>
                </c:pt>
                <c:pt idx="402">
                  <c:v>53.7279</c:v>
                </c:pt>
                <c:pt idx="403">
                  <c:v>0</c:v>
                </c:pt>
                <c:pt idx="404">
                  <c:v>61.6173</c:v>
                </c:pt>
                <c:pt idx="405">
                  <c:v>0</c:v>
                </c:pt>
                <c:pt idx="406">
                  <c:v>0</c:v>
                </c:pt>
                <c:pt idx="407">
                  <c:v>46.0516</c:v>
                </c:pt>
                <c:pt idx="408">
                  <c:v>0</c:v>
                </c:pt>
                <c:pt idx="409">
                  <c:v>36.9233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46.46949999999999</c:v>
                </c:pt>
                <c:pt idx="415">
                  <c:v>45.5434</c:v>
                </c:pt>
                <c:pt idx="416">
                  <c:v>0</c:v>
                </c:pt>
                <c:pt idx="417">
                  <c:v>0</c:v>
                </c:pt>
                <c:pt idx="418">
                  <c:v>37.8114</c:v>
                </c:pt>
                <c:pt idx="419">
                  <c:v>0</c:v>
                </c:pt>
                <c:pt idx="420">
                  <c:v>0</c:v>
                </c:pt>
                <c:pt idx="421">
                  <c:v>39.9687</c:v>
                </c:pt>
                <c:pt idx="422">
                  <c:v>47.373</c:v>
                </c:pt>
                <c:pt idx="423">
                  <c:v>0</c:v>
                </c:pt>
                <c:pt idx="424">
                  <c:v>0</c:v>
                </c:pt>
                <c:pt idx="425">
                  <c:v>49.5903</c:v>
                </c:pt>
                <c:pt idx="426">
                  <c:v>0</c:v>
                </c:pt>
                <c:pt idx="427">
                  <c:v>36.8011</c:v>
                </c:pt>
                <c:pt idx="428">
                  <c:v>55.367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51.98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55.91320000000001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47.26629999999999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37.9236</c:v>
                </c:pt>
                <c:pt idx="450">
                  <c:v>0</c:v>
                </c:pt>
                <c:pt idx="451">
                  <c:v>0</c:v>
                </c:pt>
                <c:pt idx="452">
                  <c:v>54.7887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54.47190000000001</c:v>
                </c:pt>
                <c:pt idx="467">
                  <c:v>0</c:v>
                </c:pt>
                <c:pt idx="468">
                  <c:v>51.8393</c:v>
                </c:pt>
                <c:pt idx="469">
                  <c:v>69.9628</c:v>
                </c:pt>
                <c:pt idx="470">
                  <c:v>0</c:v>
                </c:pt>
                <c:pt idx="471">
                  <c:v>50.796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49.0966</c:v>
                </c:pt>
                <c:pt idx="476">
                  <c:v>0</c:v>
                </c:pt>
                <c:pt idx="477">
                  <c:v>62.3398</c:v>
                </c:pt>
                <c:pt idx="478">
                  <c:v>0</c:v>
                </c:pt>
                <c:pt idx="479">
                  <c:v>0</c:v>
                </c:pt>
                <c:pt idx="480">
                  <c:v>45.7387</c:v>
                </c:pt>
                <c:pt idx="481">
                  <c:v>42.2779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49.6977</c:v>
                </c:pt>
                <c:pt idx="488">
                  <c:v>0</c:v>
                </c:pt>
                <c:pt idx="489">
                  <c:v>0</c:v>
                </c:pt>
                <c:pt idx="490">
                  <c:v>44.7735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55.368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45.1733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39.59279999999999</c:v>
                </c:pt>
                <c:pt idx="512">
                  <c:v>0</c:v>
                </c:pt>
                <c:pt idx="513">
                  <c:v>41.3734</c:v>
                </c:pt>
                <c:pt idx="514">
                  <c:v>51.9312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50.94519999999999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47.9923</c:v>
                </c:pt>
                <c:pt idx="527">
                  <c:v>0</c:v>
                </c:pt>
                <c:pt idx="528">
                  <c:v>50.0489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48.4546</c:v>
                </c:pt>
                <c:pt idx="534">
                  <c:v>44.51970000000001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37.3204</c:v>
                </c:pt>
                <c:pt idx="545">
                  <c:v>0</c:v>
                </c:pt>
                <c:pt idx="546">
                  <c:v>51.58409999999999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57.0114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48.7724</c:v>
                </c:pt>
                <c:pt idx="558">
                  <c:v>52.0914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51.4527</c:v>
                </c:pt>
                <c:pt idx="564">
                  <c:v>0</c:v>
                </c:pt>
                <c:pt idx="565">
                  <c:v>0</c:v>
                </c:pt>
                <c:pt idx="566">
                  <c:v>41.4968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43.4904</c:v>
                </c:pt>
                <c:pt idx="573">
                  <c:v>0</c:v>
                </c:pt>
                <c:pt idx="574">
                  <c:v>53.5046</c:v>
                </c:pt>
                <c:pt idx="575">
                  <c:v>41.8247</c:v>
                </c:pt>
                <c:pt idx="576">
                  <c:v>0</c:v>
                </c:pt>
                <c:pt idx="577">
                  <c:v>0</c:v>
                </c:pt>
                <c:pt idx="578">
                  <c:v>44.5745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63.3613</c:v>
                </c:pt>
                <c:pt idx="586">
                  <c:v>0</c:v>
                </c:pt>
                <c:pt idx="587">
                  <c:v>0</c:v>
                </c:pt>
                <c:pt idx="588">
                  <c:v>51.7459</c:v>
                </c:pt>
                <c:pt idx="589">
                  <c:v>0</c:v>
                </c:pt>
                <c:pt idx="590">
                  <c:v>0</c:v>
                </c:pt>
                <c:pt idx="591">
                  <c:v>47.1808</c:v>
                </c:pt>
                <c:pt idx="592">
                  <c:v>62.3133</c:v>
                </c:pt>
                <c:pt idx="593">
                  <c:v>53.2234</c:v>
                </c:pt>
                <c:pt idx="594">
                  <c:v>0</c:v>
                </c:pt>
                <c:pt idx="595">
                  <c:v>0</c:v>
                </c:pt>
                <c:pt idx="596">
                  <c:v>43.52279999999999</c:v>
                </c:pt>
                <c:pt idx="597">
                  <c:v>0</c:v>
                </c:pt>
                <c:pt idx="598">
                  <c:v>47.9783</c:v>
                </c:pt>
                <c:pt idx="599">
                  <c:v>49.5843</c:v>
                </c:pt>
                <c:pt idx="600">
                  <c:v>0</c:v>
                </c:pt>
                <c:pt idx="601">
                  <c:v>48.1619</c:v>
                </c:pt>
                <c:pt idx="602">
                  <c:v>49.0133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38.8525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50.4788</c:v>
                </c:pt>
                <c:pt idx="614">
                  <c:v>47.4702</c:v>
                </c:pt>
                <c:pt idx="615">
                  <c:v>0</c:v>
                </c:pt>
                <c:pt idx="616">
                  <c:v>51.7267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38.3885</c:v>
                </c:pt>
                <c:pt idx="622">
                  <c:v>49.8024</c:v>
                </c:pt>
                <c:pt idx="623">
                  <c:v>0</c:v>
                </c:pt>
                <c:pt idx="624">
                  <c:v>43.4795</c:v>
                </c:pt>
                <c:pt idx="625">
                  <c:v>0</c:v>
                </c:pt>
                <c:pt idx="626">
                  <c:v>37.7472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53.61969999999999</c:v>
                </c:pt>
                <c:pt idx="633">
                  <c:v>49.7962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48.70179999999999</c:v>
                </c:pt>
                <c:pt idx="640">
                  <c:v>42.904</c:v>
                </c:pt>
                <c:pt idx="641">
                  <c:v>46.0332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47.3693</c:v>
                </c:pt>
                <c:pt idx="654">
                  <c:v>69.724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33.8051</c:v>
                </c:pt>
                <c:pt idx="659">
                  <c:v>47.52530000000001</c:v>
                </c:pt>
                <c:pt idx="660">
                  <c:v>0</c:v>
                </c:pt>
                <c:pt idx="661">
                  <c:v>0</c:v>
                </c:pt>
                <c:pt idx="662">
                  <c:v>49.32289999999999</c:v>
                </c:pt>
                <c:pt idx="663">
                  <c:v>68.84010000000001</c:v>
                </c:pt>
                <c:pt idx="664">
                  <c:v>0</c:v>
                </c:pt>
                <c:pt idx="665">
                  <c:v>45.8344</c:v>
                </c:pt>
                <c:pt idx="666">
                  <c:v>0</c:v>
                </c:pt>
                <c:pt idx="667">
                  <c:v>37.7827</c:v>
                </c:pt>
                <c:pt idx="668">
                  <c:v>0</c:v>
                </c:pt>
                <c:pt idx="669">
                  <c:v>36.6927</c:v>
                </c:pt>
                <c:pt idx="670">
                  <c:v>0</c:v>
                </c:pt>
                <c:pt idx="671">
                  <c:v>46.6362</c:v>
                </c:pt>
                <c:pt idx="672">
                  <c:v>42.8114</c:v>
                </c:pt>
                <c:pt idx="673">
                  <c:v>50.0792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58.4305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46.9424</c:v>
                </c:pt>
                <c:pt idx="684">
                  <c:v>0</c:v>
                </c:pt>
                <c:pt idx="685">
                  <c:v>0</c:v>
                </c:pt>
                <c:pt idx="686">
                  <c:v>45.4655</c:v>
                </c:pt>
                <c:pt idx="687">
                  <c:v>52.0432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47.3584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38.8016</c:v>
                </c:pt>
                <c:pt idx="707">
                  <c:v>0</c:v>
                </c:pt>
                <c:pt idx="708">
                  <c:v>0</c:v>
                </c:pt>
                <c:pt idx="709">
                  <c:v>50.4887</c:v>
                </c:pt>
                <c:pt idx="710">
                  <c:v>51.5977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49.0827</c:v>
                </c:pt>
                <c:pt idx="715">
                  <c:v>47.4357</c:v>
                </c:pt>
                <c:pt idx="716">
                  <c:v>67.1032</c:v>
                </c:pt>
                <c:pt idx="717">
                  <c:v>48.08860000000001</c:v>
                </c:pt>
                <c:pt idx="718">
                  <c:v>0</c:v>
                </c:pt>
                <c:pt idx="719">
                  <c:v>39.9858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56.7207</c:v>
                </c:pt>
                <c:pt idx="725">
                  <c:v>42.7127</c:v>
                </c:pt>
                <c:pt idx="726">
                  <c:v>61.712</c:v>
                </c:pt>
                <c:pt idx="727">
                  <c:v>55.672</c:v>
                </c:pt>
                <c:pt idx="728">
                  <c:v>0</c:v>
                </c:pt>
                <c:pt idx="729">
                  <c:v>46.23069999999999</c:v>
                </c:pt>
                <c:pt idx="730">
                  <c:v>41.7757</c:v>
                </c:pt>
                <c:pt idx="731">
                  <c:v>0</c:v>
                </c:pt>
                <c:pt idx="732">
                  <c:v>32.172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62.0506</c:v>
                </c:pt>
                <c:pt idx="740">
                  <c:v>0</c:v>
                </c:pt>
                <c:pt idx="741">
                  <c:v>0</c:v>
                </c:pt>
                <c:pt idx="742">
                  <c:v>42.0181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77.56019999999999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44.2979</c:v>
                </c:pt>
                <c:pt idx="751">
                  <c:v>49.53530000000001</c:v>
                </c:pt>
                <c:pt idx="752">
                  <c:v>0</c:v>
                </c:pt>
                <c:pt idx="753">
                  <c:v>43.21409999999999</c:v>
                </c:pt>
                <c:pt idx="754">
                  <c:v>0</c:v>
                </c:pt>
                <c:pt idx="755">
                  <c:v>46.29310000000001</c:v>
                </c:pt>
                <c:pt idx="756">
                  <c:v>47.46949999999999</c:v>
                </c:pt>
                <c:pt idx="757">
                  <c:v>46.0322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28.598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49.1658</c:v>
                </c:pt>
                <c:pt idx="777">
                  <c:v>56.91980000000001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44.8597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14.78762912750244</c:v>
                </c:pt>
                <c:pt idx="1">
                  <c:v>15.67147350311279</c:v>
                </c:pt>
                <c:pt idx="2">
                  <c:v>13.24623584747314</c:v>
                </c:pt>
                <c:pt idx="3">
                  <c:v>13.79860305786133</c:v>
                </c:pt>
                <c:pt idx="4">
                  <c:v>13.13516330718994</c:v>
                </c:pt>
                <c:pt idx="5">
                  <c:v>27.79066276550293</c:v>
                </c:pt>
                <c:pt idx="6">
                  <c:v>19.43610954284668</c:v>
                </c:pt>
                <c:pt idx="7">
                  <c:v>8.283313751220703</c:v>
                </c:pt>
                <c:pt idx="8">
                  <c:v>9.45763111114502</c:v>
                </c:pt>
                <c:pt idx="9">
                  <c:v>11.98354434967041</c:v>
                </c:pt>
                <c:pt idx="10">
                  <c:v>5.860625267028809</c:v>
                </c:pt>
                <c:pt idx="11">
                  <c:v>19.42998123168945</c:v>
                </c:pt>
                <c:pt idx="12">
                  <c:v>13.28627967834473</c:v>
                </c:pt>
                <c:pt idx="13">
                  <c:v>15.7913875579834</c:v>
                </c:pt>
                <c:pt idx="14">
                  <c:v>24.17126274108887</c:v>
                </c:pt>
                <c:pt idx="15">
                  <c:v>15.45383930206299</c:v>
                </c:pt>
                <c:pt idx="16">
                  <c:v>12.31525707244873</c:v>
                </c:pt>
                <c:pt idx="17">
                  <c:v>20.63294219970703</c:v>
                </c:pt>
                <c:pt idx="18">
                  <c:v>16.2178840637207</c:v>
                </c:pt>
                <c:pt idx="19">
                  <c:v>16.44632530212402</c:v>
                </c:pt>
                <c:pt idx="20">
                  <c:v>18.85519981384277</c:v>
                </c:pt>
                <c:pt idx="21">
                  <c:v>20.71479606628418</c:v>
                </c:pt>
                <c:pt idx="22">
                  <c:v>20.03838157653809</c:v>
                </c:pt>
                <c:pt idx="23">
                  <c:v>9.58615779876709</c:v>
                </c:pt>
                <c:pt idx="24">
                  <c:v>19.0871696472168</c:v>
                </c:pt>
                <c:pt idx="25">
                  <c:v>15.33668804168701</c:v>
                </c:pt>
                <c:pt idx="26">
                  <c:v>8.979133605957031</c:v>
                </c:pt>
                <c:pt idx="27">
                  <c:v>17.47481536865234</c:v>
                </c:pt>
                <c:pt idx="28">
                  <c:v>22.01154899597168</c:v>
                </c:pt>
                <c:pt idx="29">
                  <c:v>14.13871192932129</c:v>
                </c:pt>
                <c:pt idx="30">
                  <c:v>19.30246543884277</c:v>
                </c:pt>
                <c:pt idx="31">
                  <c:v>15.18655681610107</c:v>
                </c:pt>
                <c:pt idx="32">
                  <c:v>18.95304870605469</c:v>
                </c:pt>
                <c:pt idx="33">
                  <c:v>6.207207202911377</c:v>
                </c:pt>
                <c:pt idx="34">
                  <c:v>15.54960918426514</c:v>
                </c:pt>
                <c:pt idx="35">
                  <c:v>13.64869117736816</c:v>
                </c:pt>
                <c:pt idx="36">
                  <c:v>16.04519462585449</c:v>
                </c:pt>
                <c:pt idx="37">
                  <c:v>17.69690895080566</c:v>
                </c:pt>
                <c:pt idx="38">
                  <c:v>25.61124992370605</c:v>
                </c:pt>
                <c:pt idx="39">
                  <c:v>13.6077766418457</c:v>
                </c:pt>
                <c:pt idx="40">
                  <c:v>13.1537914276123</c:v>
                </c:pt>
                <c:pt idx="41">
                  <c:v>14.51663780212402</c:v>
                </c:pt>
                <c:pt idx="42">
                  <c:v>7.690515518188477</c:v>
                </c:pt>
                <c:pt idx="43">
                  <c:v>12.9846076965332</c:v>
                </c:pt>
                <c:pt idx="44">
                  <c:v>16.24077415466309</c:v>
                </c:pt>
                <c:pt idx="45">
                  <c:v>14.85876941680908</c:v>
                </c:pt>
                <c:pt idx="46">
                  <c:v>22.11415863037109</c:v>
                </c:pt>
                <c:pt idx="47">
                  <c:v>18.44830703735352</c:v>
                </c:pt>
                <c:pt idx="48">
                  <c:v>13.33899402618408</c:v>
                </c:pt>
                <c:pt idx="49">
                  <c:v>12.11830234527588</c:v>
                </c:pt>
                <c:pt idx="50">
                  <c:v>14.79626560211182</c:v>
                </c:pt>
                <c:pt idx="51">
                  <c:v>16.95784759521484</c:v>
                </c:pt>
                <c:pt idx="52">
                  <c:v>13.04451370239258</c:v>
                </c:pt>
                <c:pt idx="53">
                  <c:v>11.85763359069824</c:v>
                </c:pt>
                <c:pt idx="54">
                  <c:v>16.73933601379395</c:v>
                </c:pt>
                <c:pt idx="55">
                  <c:v>26.39012145996094</c:v>
                </c:pt>
                <c:pt idx="56">
                  <c:v>15.20163059234619</c:v>
                </c:pt>
                <c:pt idx="57">
                  <c:v>14.26458835601807</c:v>
                </c:pt>
                <c:pt idx="58">
                  <c:v>14.98761558532715</c:v>
                </c:pt>
                <c:pt idx="59">
                  <c:v>18.2872257232666</c:v>
                </c:pt>
                <c:pt idx="60">
                  <c:v>7.130518436431885</c:v>
                </c:pt>
                <c:pt idx="61">
                  <c:v>11.19671249389648</c:v>
                </c:pt>
                <c:pt idx="62">
                  <c:v>18.25977897644043</c:v>
                </c:pt>
                <c:pt idx="63">
                  <c:v>12.71424293518066</c:v>
                </c:pt>
                <c:pt idx="64">
                  <c:v>22.27437782287598</c:v>
                </c:pt>
                <c:pt idx="65">
                  <c:v>18.95573234558105</c:v>
                </c:pt>
                <c:pt idx="66">
                  <c:v>20.70184707641602</c:v>
                </c:pt>
                <c:pt idx="67">
                  <c:v>14.82931232452393</c:v>
                </c:pt>
                <c:pt idx="68">
                  <c:v>19.81667900085449</c:v>
                </c:pt>
                <c:pt idx="69">
                  <c:v>11.96883964538574</c:v>
                </c:pt>
                <c:pt idx="70">
                  <c:v>15.70408248901367</c:v>
                </c:pt>
                <c:pt idx="71">
                  <c:v>5.785856246948242</c:v>
                </c:pt>
                <c:pt idx="72">
                  <c:v>19.78368186950684</c:v>
                </c:pt>
                <c:pt idx="73">
                  <c:v>21.55646896362305</c:v>
                </c:pt>
                <c:pt idx="74">
                  <c:v>20.16011238098145</c:v>
                </c:pt>
                <c:pt idx="75">
                  <c:v>17.21026229858398</c:v>
                </c:pt>
                <c:pt idx="76">
                  <c:v>16.34909248352051</c:v>
                </c:pt>
                <c:pt idx="77">
                  <c:v>15.20236110687256</c:v>
                </c:pt>
                <c:pt idx="78">
                  <c:v>19.76800918579102</c:v>
                </c:pt>
                <c:pt idx="79">
                  <c:v>5.617330074310303</c:v>
                </c:pt>
                <c:pt idx="80">
                  <c:v>16.62221717834473</c:v>
                </c:pt>
                <c:pt idx="81">
                  <c:v>18.06497383117676</c:v>
                </c:pt>
                <c:pt idx="82">
                  <c:v>17.85988807678223</c:v>
                </c:pt>
                <c:pt idx="83">
                  <c:v>14.60148334503174</c:v>
                </c:pt>
                <c:pt idx="84">
                  <c:v>14.66403007507324</c:v>
                </c:pt>
                <c:pt idx="85">
                  <c:v>20.27250480651855</c:v>
                </c:pt>
                <c:pt idx="86">
                  <c:v>22.89426422119141</c:v>
                </c:pt>
                <c:pt idx="87">
                  <c:v>12.14137077331543</c:v>
                </c:pt>
                <c:pt idx="88">
                  <c:v>19.78495025634766</c:v>
                </c:pt>
                <c:pt idx="89">
                  <c:v>17.01284408569336</c:v>
                </c:pt>
                <c:pt idx="90">
                  <c:v>19.47849464416504</c:v>
                </c:pt>
                <c:pt idx="91">
                  <c:v>15.2291088104248</c:v>
                </c:pt>
                <c:pt idx="92">
                  <c:v>17.33023452758789</c:v>
                </c:pt>
                <c:pt idx="93">
                  <c:v>15.53180980682373</c:v>
                </c:pt>
                <c:pt idx="94">
                  <c:v>12.35580635070801</c:v>
                </c:pt>
                <c:pt idx="95">
                  <c:v>11.87938117980957</c:v>
                </c:pt>
                <c:pt idx="96">
                  <c:v>22.81240272521973</c:v>
                </c:pt>
                <c:pt idx="97">
                  <c:v>12.65857028961182</c:v>
                </c:pt>
                <c:pt idx="98">
                  <c:v>14.82786560058594</c:v>
                </c:pt>
                <c:pt idx="99">
                  <c:v>12.21617031097412</c:v>
                </c:pt>
                <c:pt idx="100">
                  <c:v>16.53558158874512</c:v>
                </c:pt>
                <c:pt idx="101">
                  <c:v>15.57839870452881</c:v>
                </c:pt>
                <c:pt idx="102">
                  <c:v>15.01144981384277</c:v>
                </c:pt>
                <c:pt idx="103">
                  <c:v>14.98769187927246</c:v>
                </c:pt>
                <c:pt idx="104">
                  <c:v>17.66446304321289</c:v>
                </c:pt>
                <c:pt idx="105">
                  <c:v>9.633307456970215</c:v>
                </c:pt>
                <c:pt idx="106">
                  <c:v>22.8057861328125</c:v>
                </c:pt>
                <c:pt idx="107">
                  <c:v>17.03967666625977</c:v>
                </c:pt>
                <c:pt idx="108">
                  <c:v>10.45820713043213</c:v>
                </c:pt>
                <c:pt idx="109">
                  <c:v>10.21440982818604</c:v>
                </c:pt>
                <c:pt idx="110">
                  <c:v>24.61032867431641</c:v>
                </c:pt>
                <c:pt idx="111">
                  <c:v>11.53100204467773</c:v>
                </c:pt>
                <c:pt idx="112">
                  <c:v>20.04328536987305</c:v>
                </c:pt>
                <c:pt idx="113">
                  <c:v>9.946697235107422</c:v>
                </c:pt>
                <c:pt idx="114">
                  <c:v>10.3966121673584</c:v>
                </c:pt>
                <c:pt idx="115">
                  <c:v>15.2205867767334</c:v>
                </c:pt>
                <c:pt idx="116">
                  <c:v>15.49707889556885</c:v>
                </c:pt>
                <c:pt idx="117">
                  <c:v>15.62009239196777</c:v>
                </c:pt>
                <c:pt idx="118">
                  <c:v>17.07517242431641</c:v>
                </c:pt>
                <c:pt idx="119">
                  <c:v>16.2023983001709</c:v>
                </c:pt>
                <c:pt idx="120">
                  <c:v>12.53659725189209</c:v>
                </c:pt>
                <c:pt idx="121">
                  <c:v>22.56661033630371</c:v>
                </c:pt>
                <c:pt idx="122">
                  <c:v>12.54376602172852</c:v>
                </c:pt>
                <c:pt idx="123">
                  <c:v>16.97398567199707</c:v>
                </c:pt>
                <c:pt idx="124">
                  <c:v>17.97460746765137</c:v>
                </c:pt>
                <c:pt idx="125">
                  <c:v>14.04233360290527</c:v>
                </c:pt>
                <c:pt idx="126">
                  <c:v>17.15579223632812</c:v>
                </c:pt>
                <c:pt idx="127">
                  <c:v>12.44877243041992</c:v>
                </c:pt>
                <c:pt idx="128">
                  <c:v>18.64385032653809</c:v>
                </c:pt>
                <c:pt idx="129">
                  <c:v>16.8765697479248</c:v>
                </c:pt>
                <c:pt idx="130">
                  <c:v>16.98551177978516</c:v>
                </c:pt>
                <c:pt idx="131">
                  <c:v>16.32691955566406</c:v>
                </c:pt>
                <c:pt idx="132">
                  <c:v>12.21420478820801</c:v>
                </c:pt>
                <c:pt idx="133">
                  <c:v>15.36887741088867</c:v>
                </c:pt>
                <c:pt idx="134">
                  <c:v>18.89178657531738</c:v>
                </c:pt>
                <c:pt idx="135">
                  <c:v>14.55591583251953</c:v>
                </c:pt>
                <c:pt idx="136">
                  <c:v>15.89218902587891</c:v>
                </c:pt>
                <c:pt idx="137">
                  <c:v>15.22088718414307</c:v>
                </c:pt>
                <c:pt idx="138">
                  <c:v>19.26360130310059</c:v>
                </c:pt>
                <c:pt idx="139">
                  <c:v>23.22824478149414</c:v>
                </c:pt>
                <c:pt idx="140">
                  <c:v>17.88015365600586</c:v>
                </c:pt>
                <c:pt idx="141">
                  <c:v>15.46563911437988</c:v>
                </c:pt>
                <c:pt idx="142">
                  <c:v>19.00600242614746</c:v>
                </c:pt>
                <c:pt idx="143">
                  <c:v>16.73659896850586</c:v>
                </c:pt>
                <c:pt idx="144">
                  <c:v>11.54890727996826</c:v>
                </c:pt>
                <c:pt idx="145">
                  <c:v>12.27145576477051</c:v>
                </c:pt>
                <c:pt idx="146">
                  <c:v>11.64413070678711</c:v>
                </c:pt>
                <c:pt idx="147">
                  <c:v>16.82047462463379</c:v>
                </c:pt>
                <c:pt idx="148">
                  <c:v>11.00195121765137</c:v>
                </c:pt>
                <c:pt idx="149">
                  <c:v>15.29610347747803</c:v>
                </c:pt>
                <c:pt idx="150">
                  <c:v>14.68963813781738</c:v>
                </c:pt>
                <c:pt idx="151">
                  <c:v>11.47489261627197</c:v>
                </c:pt>
                <c:pt idx="152">
                  <c:v>11.1757287979126</c:v>
                </c:pt>
                <c:pt idx="153">
                  <c:v>10.48850631713867</c:v>
                </c:pt>
                <c:pt idx="154">
                  <c:v>15.43453693389893</c:v>
                </c:pt>
                <c:pt idx="155">
                  <c:v>15.20559597015381</c:v>
                </c:pt>
                <c:pt idx="156">
                  <c:v>18.92051696777344</c:v>
                </c:pt>
                <c:pt idx="157">
                  <c:v>18.53983497619629</c:v>
                </c:pt>
                <c:pt idx="158">
                  <c:v>15.71922492980957</c:v>
                </c:pt>
                <c:pt idx="159">
                  <c:v>14.77037715911865</c:v>
                </c:pt>
                <c:pt idx="160">
                  <c:v>15.10409832000732</c:v>
                </c:pt>
                <c:pt idx="161">
                  <c:v>24.11641693115234</c:v>
                </c:pt>
                <c:pt idx="162">
                  <c:v>13.61789226531982</c:v>
                </c:pt>
                <c:pt idx="163">
                  <c:v>14.02078151702881</c:v>
                </c:pt>
                <c:pt idx="164">
                  <c:v>4.682551860809326</c:v>
                </c:pt>
                <c:pt idx="165">
                  <c:v>12.85468482971191</c:v>
                </c:pt>
                <c:pt idx="166">
                  <c:v>20.33663368225098</c:v>
                </c:pt>
                <c:pt idx="167">
                  <c:v>18.44720840454102</c:v>
                </c:pt>
                <c:pt idx="168">
                  <c:v>22.34068489074707</c:v>
                </c:pt>
                <c:pt idx="169">
                  <c:v>18.96664237976074</c:v>
                </c:pt>
                <c:pt idx="170">
                  <c:v>13.09864139556885</c:v>
                </c:pt>
                <c:pt idx="171">
                  <c:v>15.22979831695557</c:v>
                </c:pt>
                <c:pt idx="172">
                  <c:v>12.37363719940186</c:v>
                </c:pt>
                <c:pt idx="173">
                  <c:v>12.31309032440186</c:v>
                </c:pt>
                <c:pt idx="174">
                  <c:v>22.40057182312012</c:v>
                </c:pt>
                <c:pt idx="175">
                  <c:v>16.38294982910156</c:v>
                </c:pt>
                <c:pt idx="176">
                  <c:v>16.76659393310547</c:v>
                </c:pt>
                <c:pt idx="177">
                  <c:v>21.36843681335449</c:v>
                </c:pt>
                <c:pt idx="178">
                  <c:v>20.5286808013916</c:v>
                </c:pt>
                <c:pt idx="179">
                  <c:v>13.91849994659424</c:v>
                </c:pt>
                <c:pt idx="180">
                  <c:v>14.13374328613281</c:v>
                </c:pt>
                <c:pt idx="181">
                  <c:v>14.8627986907959</c:v>
                </c:pt>
                <c:pt idx="182">
                  <c:v>14.48985958099365</c:v>
                </c:pt>
                <c:pt idx="183">
                  <c:v>17.7338809967041</c:v>
                </c:pt>
                <c:pt idx="184">
                  <c:v>15.14073848724365</c:v>
                </c:pt>
                <c:pt idx="185">
                  <c:v>8.383244514465332</c:v>
                </c:pt>
                <c:pt idx="186">
                  <c:v>10.5236644744873</c:v>
                </c:pt>
                <c:pt idx="187">
                  <c:v>12.92276382446289</c:v>
                </c:pt>
                <c:pt idx="188">
                  <c:v>15.00303840637207</c:v>
                </c:pt>
                <c:pt idx="189">
                  <c:v>14.8280029296875</c:v>
                </c:pt>
                <c:pt idx="190">
                  <c:v>24.20711898803711</c:v>
                </c:pt>
                <c:pt idx="191">
                  <c:v>23.04289436340332</c:v>
                </c:pt>
                <c:pt idx="192">
                  <c:v>12.14266777038574</c:v>
                </c:pt>
                <c:pt idx="193">
                  <c:v>14.19746494293213</c:v>
                </c:pt>
                <c:pt idx="194">
                  <c:v>17.77516746520996</c:v>
                </c:pt>
                <c:pt idx="195">
                  <c:v>15.10432624816895</c:v>
                </c:pt>
                <c:pt idx="196">
                  <c:v>11.90943717956543</c:v>
                </c:pt>
                <c:pt idx="197">
                  <c:v>13.17546367645264</c:v>
                </c:pt>
                <c:pt idx="198">
                  <c:v>20.25457763671875</c:v>
                </c:pt>
                <c:pt idx="199">
                  <c:v>8.970979690551758</c:v>
                </c:pt>
                <c:pt idx="200">
                  <c:v>18.2444896697998</c:v>
                </c:pt>
                <c:pt idx="201">
                  <c:v>13.68388938903809</c:v>
                </c:pt>
                <c:pt idx="202">
                  <c:v>8.232390403747559</c:v>
                </c:pt>
                <c:pt idx="203">
                  <c:v>17.83281707763672</c:v>
                </c:pt>
                <c:pt idx="204">
                  <c:v>13.19406223297119</c:v>
                </c:pt>
                <c:pt idx="205">
                  <c:v>13.77651596069336</c:v>
                </c:pt>
                <c:pt idx="206">
                  <c:v>14.75123500823975</c:v>
                </c:pt>
                <c:pt idx="207">
                  <c:v>21.35751724243164</c:v>
                </c:pt>
                <c:pt idx="208">
                  <c:v>16.08722305297852</c:v>
                </c:pt>
                <c:pt idx="209">
                  <c:v>18.52774429321289</c:v>
                </c:pt>
                <c:pt idx="210">
                  <c:v>18.40436744689941</c:v>
                </c:pt>
                <c:pt idx="211">
                  <c:v>18.66277122497559</c:v>
                </c:pt>
                <c:pt idx="212">
                  <c:v>19.86256790161133</c:v>
                </c:pt>
                <c:pt idx="213">
                  <c:v>15.85252475738525</c:v>
                </c:pt>
                <c:pt idx="214">
                  <c:v>20.78383445739746</c:v>
                </c:pt>
                <c:pt idx="215">
                  <c:v>16.59039306640625</c:v>
                </c:pt>
                <c:pt idx="216">
                  <c:v>16.96235084533691</c:v>
                </c:pt>
                <c:pt idx="217">
                  <c:v>21.18484306335449</c:v>
                </c:pt>
                <c:pt idx="218">
                  <c:v>14.45657825469971</c:v>
                </c:pt>
                <c:pt idx="219">
                  <c:v>14.91680431365967</c:v>
                </c:pt>
                <c:pt idx="220">
                  <c:v>15.08540725708008</c:v>
                </c:pt>
                <c:pt idx="221">
                  <c:v>17.50506973266602</c:v>
                </c:pt>
                <c:pt idx="222">
                  <c:v>13.90028476715088</c:v>
                </c:pt>
                <c:pt idx="223">
                  <c:v>17.04891395568848</c:v>
                </c:pt>
                <c:pt idx="224">
                  <c:v>22.92425537109375</c:v>
                </c:pt>
                <c:pt idx="225">
                  <c:v>19.3105297088623</c:v>
                </c:pt>
                <c:pt idx="226">
                  <c:v>14.65407466888428</c:v>
                </c:pt>
                <c:pt idx="227">
                  <c:v>17.49875068664551</c:v>
                </c:pt>
                <c:pt idx="228">
                  <c:v>14.16786098480225</c:v>
                </c:pt>
                <c:pt idx="229">
                  <c:v>21.84051895141602</c:v>
                </c:pt>
                <c:pt idx="230">
                  <c:v>15.32606220245361</c:v>
                </c:pt>
                <c:pt idx="231">
                  <c:v>11.87248134613037</c:v>
                </c:pt>
                <c:pt idx="232">
                  <c:v>19.06750106811523</c:v>
                </c:pt>
                <c:pt idx="233">
                  <c:v>7.760071277618408</c:v>
                </c:pt>
                <c:pt idx="234">
                  <c:v>15.89966011047363</c:v>
                </c:pt>
                <c:pt idx="235">
                  <c:v>16.34881782531738</c:v>
                </c:pt>
                <c:pt idx="236">
                  <c:v>20.19133949279785</c:v>
                </c:pt>
                <c:pt idx="237">
                  <c:v>20.18314361572266</c:v>
                </c:pt>
                <c:pt idx="238">
                  <c:v>13.71632671356201</c:v>
                </c:pt>
                <c:pt idx="239">
                  <c:v>14.02102470397949</c:v>
                </c:pt>
                <c:pt idx="240">
                  <c:v>21.73065185546875</c:v>
                </c:pt>
                <c:pt idx="241">
                  <c:v>19.42777252197266</c:v>
                </c:pt>
                <c:pt idx="242">
                  <c:v>21.25183868408203</c:v>
                </c:pt>
                <c:pt idx="243">
                  <c:v>17.82828521728516</c:v>
                </c:pt>
                <c:pt idx="244">
                  <c:v>19.57467460632324</c:v>
                </c:pt>
                <c:pt idx="245">
                  <c:v>16.73186302185059</c:v>
                </c:pt>
                <c:pt idx="246">
                  <c:v>15.46770763397217</c:v>
                </c:pt>
                <c:pt idx="247">
                  <c:v>15.56198596954346</c:v>
                </c:pt>
                <c:pt idx="248">
                  <c:v>17.27369499206543</c:v>
                </c:pt>
                <c:pt idx="249">
                  <c:v>23.12233924865723</c:v>
                </c:pt>
                <c:pt idx="250">
                  <c:v>13.68875503540039</c:v>
                </c:pt>
                <c:pt idx="251">
                  <c:v>12.42212963104248</c:v>
                </c:pt>
                <c:pt idx="252">
                  <c:v>11.69357490539551</c:v>
                </c:pt>
                <c:pt idx="253">
                  <c:v>13.63273143768311</c:v>
                </c:pt>
                <c:pt idx="254">
                  <c:v>17.01137351989746</c:v>
                </c:pt>
                <c:pt idx="255">
                  <c:v>18.8784236907959</c:v>
                </c:pt>
                <c:pt idx="256">
                  <c:v>22.23953247070312</c:v>
                </c:pt>
                <c:pt idx="257">
                  <c:v>23.39008522033691</c:v>
                </c:pt>
                <c:pt idx="258">
                  <c:v>19.7051887512207</c:v>
                </c:pt>
                <c:pt idx="259">
                  <c:v>18.44496726989746</c:v>
                </c:pt>
                <c:pt idx="260">
                  <c:v>13.21832084655762</c:v>
                </c:pt>
                <c:pt idx="261">
                  <c:v>8.648838043212891</c:v>
                </c:pt>
                <c:pt idx="262">
                  <c:v>19.96126556396484</c:v>
                </c:pt>
                <c:pt idx="263">
                  <c:v>12.3515739440918</c:v>
                </c:pt>
                <c:pt idx="264">
                  <c:v>15.05047225952148</c:v>
                </c:pt>
                <c:pt idx="265">
                  <c:v>22.65392112731934</c:v>
                </c:pt>
                <c:pt idx="266">
                  <c:v>13.53821086883545</c:v>
                </c:pt>
                <c:pt idx="267">
                  <c:v>12.45078659057617</c:v>
                </c:pt>
                <c:pt idx="268">
                  <c:v>21.66092491149902</c:v>
                </c:pt>
                <c:pt idx="269">
                  <c:v>17.14997482299805</c:v>
                </c:pt>
                <c:pt idx="270">
                  <c:v>12.51090049743652</c:v>
                </c:pt>
                <c:pt idx="271">
                  <c:v>15.97945880889893</c:v>
                </c:pt>
                <c:pt idx="272">
                  <c:v>17.18852233886719</c:v>
                </c:pt>
                <c:pt idx="273">
                  <c:v>14.3979959487915</c:v>
                </c:pt>
                <c:pt idx="274">
                  <c:v>19.73232269287109</c:v>
                </c:pt>
                <c:pt idx="275">
                  <c:v>15.44945526123047</c:v>
                </c:pt>
                <c:pt idx="276">
                  <c:v>10.37107753753662</c:v>
                </c:pt>
                <c:pt idx="277">
                  <c:v>12.44847774505615</c:v>
                </c:pt>
                <c:pt idx="278">
                  <c:v>13.40548133850098</c:v>
                </c:pt>
                <c:pt idx="279">
                  <c:v>15.95722961425781</c:v>
                </c:pt>
                <c:pt idx="280">
                  <c:v>17.38274383544922</c:v>
                </c:pt>
                <c:pt idx="281">
                  <c:v>20.75821876525879</c:v>
                </c:pt>
                <c:pt idx="282">
                  <c:v>16.11172676086426</c:v>
                </c:pt>
                <c:pt idx="283">
                  <c:v>15.81048011779785</c:v>
                </c:pt>
                <c:pt idx="284">
                  <c:v>13.98647212982178</c:v>
                </c:pt>
                <c:pt idx="285">
                  <c:v>17.05656242370605</c:v>
                </c:pt>
                <c:pt idx="286">
                  <c:v>14.44187450408936</c:v>
                </c:pt>
                <c:pt idx="287">
                  <c:v>16.15192222595215</c:v>
                </c:pt>
                <c:pt idx="288">
                  <c:v>21.86892890930176</c:v>
                </c:pt>
                <c:pt idx="289">
                  <c:v>16.78031921386719</c:v>
                </c:pt>
                <c:pt idx="290">
                  <c:v>16.38789367675781</c:v>
                </c:pt>
                <c:pt idx="291">
                  <c:v>20.94457817077637</c:v>
                </c:pt>
                <c:pt idx="292">
                  <c:v>22.46200180053711</c:v>
                </c:pt>
                <c:pt idx="293">
                  <c:v>17.58053779602051</c:v>
                </c:pt>
                <c:pt idx="294">
                  <c:v>16.95125198364258</c:v>
                </c:pt>
                <c:pt idx="295">
                  <c:v>13.62608623504639</c:v>
                </c:pt>
                <c:pt idx="296">
                  <c:v>14.74258327484131</c:v>
                </c:pt>
                <c:pt idx="297">
                  <c:v>13.31668758392334</c:v>
                </c:pt>
                <c:pt idx="298">
                  <c:v>21.97110366821289</c:v>
                </c:pt>
                <c:pt idx="299">
                  <c:v>18.11286735534668</c:v>
                </c:pt>
                <c:pt idx="300">
                  <c:v>12.22040939331055</c:v>
                </c:pt>
                <c:pt idx="301">
                  <c:v>14.27449417114258</c:v>
                </c:pt>
                <c:pt idx="302">
                  <c:v>9.821459770202637</c:v>
                </c:pt>
                <c:pt idx="303">
                  <c:v>18.09688758850098</c:v>
                </c:pt>
                <c:pt idx="304">
                  <c:v>19.49311447143555</c:v>
                </c:pt>
                <c:pt idx="305">
                  <c:v>21.23990821838379</c:v>
                </c:pt>
                <c:pt idx="306">
                  <c:v>25.57756042480469</c:v>
                </c:pt>
                <c:pt idx="307">
                  <c:v>12.37405300140381</c:v>
                </c:pt>
                <c:pt idx="308">
                  <c:v>16.01422691345215</c:v>
                </c:pt>
                <c:pt idx="309">
                  <c:v>10.86136054992676</c:v>
                </c:pt>
                <c:pt idx="310">
                  <c:v>15.5029935836792</c:v>
                </c:pt>
                <c:pt idx="311">
                  <c:v>15.47889423370361</c:v>
                </c:pt>
                <c:pt idx="312">
                  <c:v>17.30198669433594</c:v>
                </c:pt>
                <c:pt idx="313">
                  <c:v>14.92815780639648</c:v>
                </c:pt>
                <c:pt idx="314">
                  <c:v>21.80410385131836</c:v>
                </c:pt>
                <c:pt idx="315">
                  <c:v>16.05106353759766</c:v>
                </c:pt>
                <c:pt idx="316">
                  <c:v>7.907182693481445</c:v>
                </c:pt>
                <c:pt idx="317">
                  <c:v>22.46122550964355</c:v>
                </c:pt>
                <c:pt idx="318">
                  <c:v>14.27395153045654</c:v>
                </c:pt>
                <c:pt idx="319">
                  <c:v>9.194498062133789</c:v>
                </c:pt>
                <c:pt idx="320">
                  <c:v>13.09759426116943</c:v>
                </c:pt>
                <c:pt idx="321">
                  <c:v>10.3656120300293</c:v>
                </c:pt>
                <c:pt idx="322">
                  <c:v>7.922332763671875</c:v>
                </c:pt>
                <c:pt idx="323">
                  <c:v>12.78421401977539</c:v>
                </c:pt>
                <c:pt idx="324">
                  <c:v>17.00735282897949</c:v>
                </c:pt>
                <c:pt idx="325">
                  <c:v>21.44108390808105</c:v>
                </c:pt>
                <c:pt idx="326">
                  <c:v>14.28542804718018</c:v>
                </c:pt>
                <c:pt idx="327">
                  <c:v>17.01815986633301</c:v>
                </c:pt>
                <c:pt idx="328">
                  <c:v>10.14448547363281</c:v>
                </c:pt>
                <c:pt idx="329">
                  <c:v>12.99791717529297</c:v>
                </c:pt>
                <c:pt idx="330">
                  <c:v>20.53238677978516</c:v>
                </c:pt>
                <c:pt idx="331">
                  <c:v>15.44197368621826</c:v>
                </c:pt>
                <c:pt idx="332">
                  <c:v>21.35972023010254</c:v>
                </c:pt>
                <c:pt idx="333">
                  <c:v>16.92684173583984</c:v>
                </c:pt>
                <c:pt idx="334">
                  <c:v>12.05307674407959</c:v>
                </c:pt>
                <c:pt idx="335">
                  <c:v>17.51185607910156</c:v>
                </c:pt>
                <c:pt idx="336">
                  <c:v>20.02656936645508</c:v>
                </c:pt>
                <c:pt idx="337">
                  <c:v>12.32601833343506</c:v>
                </c:pt>
                <c:pt idx="338">
                  <c:v>9.368728637695312</c:v>
                </c:pt>
                <c:pt idx="339">
                  <c:v>14.70448780059814</c:v>
                </c:pt>
                <c:pt idx="340">
                  <c:v>20.12794303894043</c:v>
                </c:pt>
                <c:pt idx="341">
                  <c:v>9.40533447265625</c:v>
                </c:pt>
                <c:pt idx="342">
                  <c:v>9.464029312133789</c:v>
                </c:pt>
                <c:pt idx="343">
                  <c:v>18.08205413818359</c:v>
                </c:pt>
                <c:pt idx="344">
                  <c:v>19.1407413482666</c:v>
                </c:pt>
                <c:pt idx="345">
                  <c:v>11.76086139678955</c:v>
                </c:pt>
                <c:pt idx="346">
                  <c:v>18.40775108337402</c:v>
                </c:pt>
                <c:pt idx="347">
                  <c:v>21.44616508483887</c:v>
                </c:pt>
                <c:pt idx="348">
                  <c:v>10.63986206054688</c:v>
                </c:pt>
                <c:pt idx="349">
                  <c:v>15.54544639587402</c:v>
                </c:pt>
                <c:pt idx="350">
                  <c:v>18.45601081848145</c:v>
                </c:pt>
                <c:pt idx="351">
                  <c:v>20.39731979370117</c:v>
                </c:pt>
                <c:pt idx="352">
                  <c:v>11.05273723602295</c:v>
                </c:pt>
                <c:pt idx="353">
                  <c:v>17.39457321166992</c:v>
                </c:pt>
                <c:pt idx="354">
                  <c:v>16.06719207763672</c:v>
                </c:pt>
                <c:pt idx="355">
                  <c:v>12.90610885620117</c:v>
                </c:pt>
                <c:pt idx="356">
                  <c:v>19.40560531616211</c:v>
                </c:pt>
                <c:pt idx="357">
                  <c:v>7.637165546417236</c:v>
                </c:pt>
                <c:pt idx="358">
                  <c:v>19.00267028808594</c:v>
                </c:pt>
                <c:pt idx="359">
                  <c:v>20.95747375488281</c:v>
                </c:pt>
                <c:pt idx="360">
                  <c:v>18.17960548400879</c:v>
                </c:pt>
                <c:pt idx="361">
                  <c:v>15.74802398681641</c:v>
                </c:pt>
                <c:pt idx="362">
                  <c:v>14.12024211883545</c:v>
                </c:pt>
                <c:pt idx="363">
                  <c:v>20.08782768249512</c:v>
                </c:pt>
                <c:pt idx="364">
                  <c:v>17.84217262268066</c:v>
                </c:pt>
                <c:pt idx="365">
                  <c:v>16.54451751708984</c:v>
                </c:pt>
                <c:pt idx="366">
                  <c:v>19.44366073608398</c:v>
                </c:pt>
                <c:pt idx="367">
                  <c:v>12.7227897644043</c:v>
                </c:pt>
                <c:pt idx="368">
                  <c:v>19.62492752075195</c:v>
                </c:pt>
                <c:pt idx="369">
                  <c:v>12.80612850189209</c:v>
                </c:pt>
                <c:pt idx="370">
                  <c:v>14.03554821014404</c:v>
                </c:pt>
                <c:pt idx="371">
                  <c:v>14.42354583740234</c:v>
                </c:pt>
                <c:pt idx="372">
                  <c:v>15.74814224243164</c:v>
                </c:pt>
                <c:pt idx="373">
                  <c:v>15.20812129974365</c:v>
                </c:pt>
                <c:pt idx="374">
                  <c:v>18.32569885253906</c:v>
                </c:pt>
                <c:pt idx="375">
                  <c:v>18.45458221435547</c:v>
                </c:pt>
                <c:pt idx="376">
                  <c:v>24.37424087524414</c:v>
                </c:pt>
                <c:pt idx="377">
                  <c:v>12.39650058746338</c:v>
                </c:pt>
                <c:pt idx="378">
                  <c:v>9.799434661865234</c:v>
                </c:pt>
                <c:pt idx="379">
                  <c:v>20.04663276672363</c:v>
                </c:pt>
                <c:pt idx="380">
                  <c:v>14.63566970825195</c:v>
                </c:pt>
                <c:pt idx="381">
                  <c:v>13.95993328094482</c:v>
                </c:pt>
                <c:pt idx="382">
                  <c:v>12.06849479675293</c:v>
                </c:pt>
                <c:pt idx="383">
                  <c:v>13.68707656860352</c:v>
                </c:pt>
                <c:pt idx="384">
                  <c:v>21.22982025146484</c:v>
                </c:pt>
                <c:pt idx="385">
                  <c:v>11.05436038970947</c:v>
                </c:pt>
                <c:pt idx="386">
                  <c:v>12.9965934753418</c:v>
                </c:pt>
                <c:pt idx="387">
                  <c:v>10.81464385986328</c:v>
                </c:pt>
                <c:pt idx="388">
                  <c:v>20.88123893737793</c:v>
                </c:pt>
                <c:pt idx="389">
                  <c:v>18.1491641998291</c:v>
                </c:pt>
                <c:pt idx="390">
                  <c:v>18.36258316040039</c:v>
                </c:pt>
                <c:pt idx="391">
                  <c:v>12.48941135406494</c:v>
                </c:pt>
                <c:pt idx="392">
                  <c:v>14.3541784286499</c:v>
                </c:pt>
                <c:pt idx="393">
                  <c:v>19.20278549194336</c:v>
                </c:pt>
                <c:pt idx="394">
                  <c:v>17.6018123626709</c:v>
                </c:pt>
                <c:pt idx="395">
                  <c:v>16.92183303833008</c:v>
                </c:pt>
                <c:pt idx="396">
                  <c:v>15.47608947753906</c:v>
                </c:pt>
                <c:pt idx="397">
                  <c:v>17.25761795043945</c:v>
                </c:pt>
                <c:pt idx="398">
                  <c:v>18.29142761230469</c:v>
                </c:pt>
                <c:pt idx="399">
                  <c:v>17.7314453125</c:v>
                </c:pt>
                <c:pt idx="400">
                  <c:v>9.679322242736816</c:v>
                </c:pt>
                <c:pt idx="401">
                  <c:v>16.00244140625</c:v>
                </c:pt>
                <c:pt idx="402">
                  <c:v>19.55984115600586</c:v>
                </c:pt>
                <c:pt idx="403">
                  <c:v>9.927276611328125</c:v>
                </c:pt>
                <c:pt idx="404">
                  <c:v>10.27262020111084</c:v>
                </c:pt>
                <c:pt idx="405">
                  <c:v>15.88080215454102</c:v>
                </c:pt>
                <c:pt idx="406">
                  <c:v>15.80054759979248</c:v>
                </c:pt>
                <c:pt idx="407">
                  <c:v>20.35000801086426</c:v>
                </c:pt>
                <c:pt idx="408">
                  <c:v>22.44983100891113</c:v>
                </c:pt>
                <c:pt idx="409">
                  <c:v>15.14778137207031</c:v>
                </c:pt>
                <c:pt idx="410">
                  <c:v>16.74018096923828</c:v>
                </c:pt>
                <c:pt idx="411">
                  <c:v>15.88917064666748</c:v>
                </c:pt>
                <c:pt idx="412">
                  <c:v>20.88827133178711</c:v>
                </c:pt>
                <c:pt idx="413">
                  <c:v>11.89405727386475</c:v>
                </c:pt>
                <c:pt idx="414">
                  <c:v>17.08681297302246</c:v>
                </c:pt>
                <c:pt idx="415">
                  <c:v>12.16246795654297</c:v>
                </c:pt>
                <c:pt idx="416">
                  <c:v>21.71678733825684</c:v>
                </c:pt>
                <c:pt idx="417">
                  <c:v>25.13354110717773</c:v>
                </c:pt>
                <c:pt idx="418">
                  <c:v>24.68653678894043</c:v>
                </c:pt>
                <c:pt idx="419">
                  <c:v>14.69764232635498</c:v>
                </c:pt>
                <c:pt idx="420">
                  <c:v>17.63016319274902</c:v>
                </c:pt>
                <c:pt idx="421">
                  <c:v>19.87021636962891</c:v>
                </c:pt>
                <c:pt idx="422">
                  <c:v>13.88375854492188</c:v>
                </c:pt>
                <c:pt idx="423">
                  <c:v>17.75871467590332</c:v>
                </c:pt>
                <c:pt idx="424">
                  <c:v>19.68877029418945</c:v>
                </c:pt>
                <c:pt idx="425">
                  <c:v>11.57621192932129</c:v>
                </c:pt>
                <c:pt idx="426">
                  <c:v>13.40233993530273</c:v>
                </c:pt>
                <c:pt idx="427">
                  <c:v>15.09908199310303</c:v>
                </c:pt>
                <c:pt idx="428">
                  <c:v>17.05354499816895</c:v>
                </c:pt>
                <c:pt idx="429">
                  <c:v>16.01816749572754</c:v>
                </c:pt>
                <c:pt idx="430">
                  <c:v>23.82894134521484</c:v>
                </c:pt>
                <c:pt idx="431">
                  <c:v>17.98025131225586</c:v>
                </c:pt>
                <c:pt idx="432">
                  <c:v>21.42571258544922</c:v>
                </c:pt>
                <c:pt idx="433">
                  <c:v>11.20080089569092</c:v>
                </c:pt>
                <c:pt idx="434">
                  <c:v>11.71469879150391</c:v>
                </c:pt>
                <c:pt idx="435">
                  <c:v>20.94155693054199</c:v>
                </c:pt>
                <c:pt idx="436">
                  <c:v>12.76261043548584</c:v>
                </c:pt>
                <c:pt idx="437">
                  <c:v>13.63377380371094</c:v>
                </c:pt>
                <c:pt idx="438">
                  <c:v>18.30075263977051</c:v>
                </c:pt>
                <c:pt idx="439">
                  <c:v>19.41485977172852</c:v>
                </c:pt>
                <c:pt idx="440">
                  <c:v>15.1387243270874</c:v>
                </c:pt>
                <c:pt idx="441">
                  <c:v>20.65124702453613</c:v>
                </c:pt>
                <c:pt idx="442">
                  <c:v>15.08413410186768</c:v>
                </c:pt>
                <c:pt idx="443">
                  <c:v>18.61363220214844</c:v>
                </c:pt>
                <c:pt idx="444">
                  <c:v>19.47737121582031</c:v>
                </c:pt>
                <c:pt idx="445">
                  <c:v>12.44404125213623</c:v>
                </c:pt>
                <c:pt idx="446">
                  <c:v>12.10476112365723</c:v>
                </c:pt>
                <c:pt idx="447">
                  <c:v>10.68277072906494</c:v>
                </c:pt>
                <c:pt idx="448">
                  <c:v>22.95021438598633</c:v>
                </c:pt>
                <c:pt idx="449">
                  <c:v>17.80936813354492</c:v>
                </c:pt>
                <c:pt idx="450">
                  <c:v>23.21217727661133</c:v>
                </c:pt>
                <c:pt idx="451">
                  <c:v>14.53231143951416</c:v>
                </c:pt>
                <c:pt idx="452">
                  <c:v>21.55210494995117</c:v>
                </c:pt>
                <c:pt idx="453">
                  <c:v>8.981398582458496</c:v>
                </c:pt>
                <c:pt idx="454">
                  <c:v>19.22624397277832</c:v>
                </c:pt>
                <c:pt idx="455">
                  <c:v>15.91468143463135</c:v>
                </c:pt>
                <c:pt idx="456">
                  <c:v>14.75581645965576</c:v>
                </c:pt>
                <c:pt idx="457">
                  <c:v>11.3926248550415</c:v>
                </c:pt>
                <c:pt idx="458">
                  <c:v>8.193192481994629</c:v>
                </c:pt>
                <c:pt idx="459">
                  <c:v>20.98386001586914</c:v>
                </c:pt>
                <c:pt idx="460">
                  <c:v>12.39251613616943</c:v>
                </c:pt>
                <c:pt idx="461">
                  <c:v>20.06891441345215</c:v>
                </c:pt>
                <c:pt idx="462">
                  <c:v>17.27022933959961</c:v>
                </c:pt>
                <c:pt idx="463">
                  <c:v>22.21472930908203</c:v>
                </c:pt>
                <c:pt idx="464">
                  <c:v>8.98509407043457</c:v>
                </c:pt>
                <c:pt idx="465">
                  <c:v>11.47396945953369</c:v>
                </c:pt>
                <c:pt idx="466">
                  <c:v>9.145587921142578</c:v>
                </c:pt>
                <c:pt idx="467">
                  <c:v>20.86554718017578</c:v>
                </c:pt>
                <c:pt idx="468">
                  <c:v>21.02713775634766</c:v>
                </c:pt>
                <c:pt idx="469">
                  <c:v>13.91595268249512</c:v>
                </c:pt>
                <c:pt idx="470">
                  <c:v>16.58693504333496</c:v>
                </c:pt>
                <c:pt idx="471">
                  <c:v>14.23877429962158</c:v>
                </c:pt>
                <c:pt idx="472">
                  <c:v>14.4933443069458</c:v>
                </c:pt>
                <c:pt idx="473">
                  <c:v>15.97940349578857</c:v>
                </c:pt>
                <c:pt idx="474">
                  <c:v>8.383481979370117</c:v>
                </c:pt>
                <c:pt idx="475">
                  <c:v>18.51530265808105</c:v>
                </c:pt>
                <c:pt idx="476">
                  <c:v>12.83312511444092</c:v>
                </c:pt>
                <c:pt idx="477">
                  <c:v>24.47097396850586</c:v>
                </c:pt>
                <c:pt idx="478">
                  <c:v>14.4883337020874</c:v>
                </c:pt>
                <c:pt idx="479">
                  <c:v>20.27668762207031</c:v>
                </c:pt>
                <c:pt idx="480">
                  <c:v>14.57370948791504</c:v>
                </c:pt>
                <c:pt idx="481">
                  <c:v>18.70184898376465</c:v>
                </c:pt>
                <c:pt idx="482">
                  <c:v>19.95924377441406</c:v>
                </c:pt>
                <c:pt idx="483">
                  <c:v>9.06287670135498</c:v>
                </c:pt>
                <c:pt idx="484">
                  <c:v>17.27109909057617</c:v>
                </c:pt>
                <c:pt idx="485">
                  <c:v>15.36145782470703</c:v>
                </c:pt>
                <c:pt idx="486">
                  <c:v>22.79807662963867</c:v>
                </c:pt>
                <c:pt idx="487">
                  <c:v>7.751379013061523</c:v>
                </c:pt>
                <c:pt idx="488">
                  <c:v>10.21293067932129</c:v>
                </c:pt>
                <c:pt idx="489">
                  <c:v>16.90036201477051</c:v>
                </c:pt>
                <c:pt idx="490">
                  <c:v>16.53391075134277</c:v>
                </c:pt>
                <c:pt idx="491">
                  <c:v>16.69524383544922</c:v>
                </c:pt>
                <c:pt idx="492">
                  <c:v>16.55474281311035</c:v>
                </c:pt>
                <c:pt idx="493">
                  <c:v>12.07677173614502</c:v>
                </c:pt>
                <c:pt idx="494">
                  <c:v>13.18196296691895</c:v>
                </c:pt>
                <c:pt idx="495">
                  <c:v>14.21209335327148</c:v>
                </c:pt>
                <c:pt idx="496">
                  <c:v>16.65243530273438</c:v>
                </c:pt>
                <c:pt idx="497">
                  <c:v>13.28519535064697</c:v>
                </c:pt>
                <c:pt idx="498">
                  <c:v>7.132019996643066</c:v>
                </c:pt>
                <c:pt idx="499">
                  <c:v>13.3909797668457</c:v>
                </c:pt>
                <c:pt idx="500">
                  <c:v>21.56447601318359</c:v>
                </c:pt>
                <c:pt idx="501">
                  <c:v>15.20004940032959</c:v>
                </c:pt>
                <c:pt idx="502">
                  <c:v>20.76292991638184</c:v>
                </c:pt>
                <c:pt idx="503">
                  <c:v>8.514386177062988</c:v>
                </c:pt>
                <c:pt idx="504">
                  <c:v>22.01694869995117</c:v>
                </c:pt>
                <c:pt idx="505">
                  <c:v>17.41568374633789</c:v>
                </c:pt>
                <c:pt idx="506">
                  <c:v>14.87439441680908</c:v>
                </c:pt>
                <c:pt idx="507">
                  <c:v>9.777151107788086</c:v>
                </c:pt>
                <c:pt idx="508">
                  <c:v>18.96577262878418</c:v>
                </c:pt>
                <c:pt idx="509">
                  <c:v>14.47808647155762</c:v>
                </c:pt>
                <c:pt idx="510">
                  <c:v>21.26657295227051</c:v>
                </c:pt>
                <c:pt idx="511">
                  <c:v>16.82802963256836</c:v>
                </c:pt>
                <c:pt idx="512">
                  <c:v>10.74580097198486</c:v>
                </c:pt>
                <c:pt idx="513">
                  <c:v>18.06625938415527</c:v>
                </c:pt>
                <c:pt idx="514">
                  <c:v>18.06649589538574</c:v>
                </c:pt>
                <c:pt idx="515">
                  <c:v>19.67083740234375</c:v>
                </c:pt>
                <c:pt idx="516">
                  <c:v>13.52039432525635</c:v>
                </c:pt>
                <c:pt idx="517">
                  <c:v>6.825592041015625</c:v>
                </c:pt>
                <c:pt idx="518">
                  <c:v>9.727279663085938</c:v>
                </c:pt>
                <c:pt idx="519">
                  <c:v>17.61045455932617</c:v>
                </c:pt>
                <c:pt idx="520">
                  <c:v>14.57424163818359</c:v>
                </c:pt>
                <c:pt idx="521">
                  <c:v>18.55166244506836</c:v>
                </c:pt>
                <c:pt idx="522">
                  <c:v>18.99158668518066</c:v>
                </c:pt>
                <c:pt idx="523">
                  <c:v>16.8807201385498</c:v>
                </c:pt>
                <c:pt idx="524">
                  <c:v>22.00747680664062</c:v>
                </c:pt>
                <c:pt idx="525">
                  <c:v>12.57528018951416</c:v>
                </c:pt>
                <c:pt idx="526">
                  <c:v>13.95124435424805</c:v>
                </c:pt>
                <c:pt idx="527">
                  <c:v>14.97205352783203</c:v>
                </c:pt>
                <c:pt idx="528">
                  <c:v>10.46596240997314</c:v>
                </c:pt>
                <c:pt idx="529">
                  <c:v>21.13875198364258</c:v>
                </c:pt>
                <c:pt idx="530">
                  <c:v>16.15344429016113</c:v>
                </c:pt>
                <c:pt idx="531">
                  <c:v>13.35329723358154</c:v>
                </c:pt>
                <c:pt idx="532">
                  <c:v>11.09092235565186</c:v>
                </c:pt>
                <c:pt idx="533">
                  <c:v>22.75351715087891</c:v>
                </c:pt>
                <c:pt idx="534">
                  <c:v>20.80545234680176</c:v>
                </c:pt>
                <c:pt idx="535">
                  <c:v>9.830947875976562</c:v>
                </c:pt>
                <c:pt idx="536">
                  <c:v>11.5884895324707</c:v>
                </c:pt>
                <c:pt idx="537">
                  <c:v>20.27830123901367</c:v>
                </c:pt>
                <c:pt idx="538">
                  <c:v>10.45256233215332</c:v>
                </c:pt>
                <c:pt idx="539">
                  <c:v>12.95806789398193</c:v>
                </c:pt>
                <c:pt idx="540">
                  <c:v>15.1705904006958</c:v>
                </c:pt>
                <c:pt idx="541">
                  <c:v>10.18581295013428</c:v>
                </c:pt>
                <c:pt idx="542">
                  <c:v>16.89771842956543</c:v>
                </c:pt>
                <c:pt idx="543">
                  <c:v>21.26984596252441</c:v>
                </c:pt>
                <c:pt idx="544">
                  <c:v>13.6621036529541</c:v>
                </c:pt>
                <c:pt idx="545">
                  <c:v>24.17694473266602</c:v>
                </c:pt>
                <c:pt idx="546">
                  <c:v>13.46577167510986</c:v>
                </c:pt>
                <c:pt idx="547">
                  <c:v>17.17399597167969</c:v>
                </c:pt>
                <c:pt idx="548">
                  <c:v>16.00273513793945</c:v>
                </c:pt>
                <c:pt idx="549">
                  <c:v>19.76080131530762</c:v>
                </c:pt>
                <c:pt idx="550">
                  <c:v>17.16453170776367</c:v>
                </c:pt>
                <c:pt idx="551">
                  <c:v>11.38343238830566</c:v>
                </c:pt>
                <c:pt idx="552">
                  <c:v>16.68487358093262</c:v>
                </c:pt>
                <c:pt idx="553">
                  <c:v>6.705631256103516</c:v>
                </c:pt>
                <c:pt idx="554">
                  <c:v>11.7938346862793</c:v>
                </c:pt>
                <c:pt idx="555">
                  <c:v>15.35017490386963</c:v>
                </c:pt>
                <c:pt idx="556">
                  <c:v>18.88592147827148</c:v>
                </c:pt>
                <c:pt idx="557">
                  <c:v>7.149377346038818</c:v>
                </c:pt>
                <c:pt idx="558">
                  <c:v>16.88088417053223</c:v>
                </c:pt>
                <c:pt idx="559">
                  <c:v>17.32676887512207</c:v>
                </c:pt>
                <c:pt idx="560">
                  <c:v>22.02523803710938</c:v>
                </c:pt>
                <c:pt idx="561">
                  <c:v>19.91706466674805</c:v>
                </c:pt>
                <c:pt idx="562">
                  <c:v>18.43864822387695</c:v>
                </c:pt>
                <c:pt idx="563">
                  <c:v>17.43469047546387</c:v>
                </c:pt>
                <c:pt idx="564">
                  <c:v>11.49832439422607</c:v>
                </c:pt>
                <c:pt idx="565">
                  <c:v>13.81897830963135</c:v>
                </c:pt>
                <c:pt idx="566">
                  <c:v>17.83856964111328</c:v>
                </c:pt>
                <c:pt idx="567">
                  <c:v>19.08050918579102</c:v>
                </c:pt>
                <c:pt idx="568">
                  <c:v>13.48191452026367</c:v>
                </c:pt>
                <c:pt idx="569">
                  <c:v>13.52725219726562</c:v>
                </c:pt>
                <c:pt idx="570">
                  <c:v>11.63008403778076</c:v>
                </c:pt>
                <c:pt idx="571">
                  <c:v>7.838529109954834</c:v>
                </c:pt>
                <c:pt idx="572">
                  <c:v>19.03939819335938</c:v>
                </c:pt>
                <c:pt idx="573">
                  <c:v>10.81304931640625</c:v>
                </c:pt>
                <c:pt idx="574">
                  <c:v>18.52417755126953</c:v>
                </c:pt>
                <c:pt idx="575">
                  <c:v>20.08079528808594</c:v>
                </c:pt>
                <c:pt idx="576">
                  <c:v>12.40398406982422</c:v>
                </c:pt>
                <c:pt idx="577">
                  <c:v>19.59921836853027</c:v>
                </c:pt>
                <c:pt idx="578">
                  <c:v>16.51884651184082</c:v>
                </c:pt>
                <c:pt idx="579">
                  <c:v>9.91001033782959</c:v>
                </c:pt>
                <c:pt idx="580">
                  <c:v>15.54543209075928</c:v>
                </c:pt>
                <c:pt idx="581">
                  <c:v>17.31766891479492</c:v>
                </c:pt>
                <c:pt idx="582">
                  <c:v>19.79629707336426</c:v>
                </c:pt>
                <c:pt idx="583">
                  <c:v>13.42654800415039</c:v>
                </c:pt>
                <c:pt idx="584">
                  <c:v>14.56572532653809</c:v>
                </c:pt>
                <c:pt idx="585">
                  <c:v>8.339737892150879</c:v>
                </c:pt>
                <c:pt idx="586">
                  <c:v>12.84344863891602</c:v>
                </c:pt>
                <c:pt idx="587">
                  <c:v>12.11572360992432</c:v>
                </c:pt>
                <c:pt idx="588">
                  <c:v>11.60450553894043</c:v>
                </c:pt>
                <c:pt idx="589">
                  <c:v>19.00626945495605</c:v>
                </c:pt>
                <c:pt idx="590">
                  <c:v>9.213542938232422</c:v>
                </c:pt>
                <c:pt idx="591">
                  <c:v>13.47961044311523</c:v>
                </c:pt>
                <c:pt idx="592">
                  <c:v>13.99888134002686</c:v>
                </c:pt>
                <c:pt idx="593">
                  <c:v>14.59151458740234</c:v>
                </c:pt>
                <c:pt idx="594">
                  <c:v>13.61230087280273</c:v>
                </c:pt>
                <c:pt idx="595">
                  <c:v>20.90881729125977</c:v>
                </c:pt>
                <c:pt idx="596">
                  <c:v>11.74221134185791</c:v>
                </c:pt>
                <c:pt idx="597">
                  <c:v>20.88113975524902</c:v>
                </c:pt>
                <c:pt idx="598">
                  <c:v>12.63940525054932</c:v>
                </c:pt>
                <c:pt idx="599">
                  <c:v>9.496472358703613</c:v>
                </c:pt>
                <c:pt idx="600">
                  <c:v>22.91596221923828</c:v>
                </c:pt>
                <c:pt idx="601">
                  <c:v>18.72519302368164</c:v>
                </c:pt>
                <c:pt idx="602">
                  <c:v>10.00268077850342</c:v>
                </c:pt>
                <c:pt idx="603">
                  <c:v>18.41854476928711</c:v>
                </c:pt>
                <c:pt idx="604">
                  <c:v>20.19615173339844</c:v>
                </c:pt>
                <c:pt idx="605">
                  <c:v>19.60620880126953</c:v>
                </c:pt>
                <c:pt idx="606">
                  <c:v>8.389242172241211</c:v>
                </c:pt>
                <c:pt idx="607">
                  <c:v>10.8971061706543</c:v>
                </c:pt>
                <c:pt idx="608">
                  <c:v>20.11340522766113</c:v>
                </c:pt>
                <c:pt idx="609">
                  <c:v>5.847710132598877</c:v>
                </c:pt>
                <c:pt idx="610">
                  <c:v>15.0685567855835</c:v>
                </c:pt>
                <c:pt idx="611">
                  <c:v>15.11853790283203</c:v>
                </c:pt>
                <c:pt idx="612">
                  <c:v>19.83148384094238</c:v>
                </c:pt>
                <c:pt idx="613">
                  <c:v>20.93592643737793</c:v>
                </c:pt>
                <c:pt idx="614">
                  <c:v>16.2690544128418</c:v>
                </c:pt>
                <c:pt idx="615">
                  <c:v>23.26637268066406</c:v>
                </c:pt>
                <c:pt idx="616">
                  <c:v>11.8238525390625</c:v>
                </c:pt>
                <c:pt idx="617">
                  <c:v>14.77533721923828</c:v>
                </c:pt>
                <c:pt idx="618">
                  <c:v>10.22779750823975</c:v>
                </c:pt>
                <c:pt idx="619">
                  <c:v>18.62714385986328</c:v>
                </c:pt>
                <c:pt idx="620">
                  <c:v>18.18729019165039</c:v>
                </c:pt>
                <c:pt idx="621">
                  <c:v>12.13189601898193</c:v>
                </c:pt>
                <c:pt idx="622">
                  <c:v>16.30002021789551</c:v>
                </c:pt>
                <c:pt idx="623">
                  <c:v>13.4647912979126</c:v>
                </c:pt>
                <c:pt idx="624">
                  <c:v>14.37134456634521</c:v>
                </c:pt>
                <c:pt idx="625">
                  <c:v>19.11169242858887</c:v>
                </c:pt>
                <c:pt idx="626">
                  <c:v>23.73270225524902</c:v>
                </c:pt>
                <c:pt idx="627">
                  <c:v>15.92939567565918</c:v>
                </c:pt>
                <c:pt idx="628">
                  <c:v>21.08502578735352</c:v>
                </c:pt>
                <c:pt idx="629">
                  <c:v>19.3670711517334</c:v>
                </c:pt>
                <c:pt idx="630">
                  <c:v>23.66338157653809</c:v>
                </c:pt>
                <c:pt idx="631">
                  <c:v>15.06800937652588</c:v>
                </c:pt>
                <c:pt idx="632">
                  <c:v>15.64196681976318</c:v>
                </c:pt>
                <c:pt idx="633">
                  <c:v>16.26110649108887</c:v>
                </c:pt>
                <c:pt idx="634">
                  <c:v>20.12334251403809</c:v>
                </c:pt>
                <c:pt idx="635">
                  <c:v>23.35272407531738</c:v>
                </c:pt>
                <c:pt idx="636">
                  <c:v>9.104042053222656</c:v>
                </c:pt>
                <c:pt idx="637">
                  <c:v>16.06193542480469</c:v>
                </c:pt>
                <c:pt idx="638">
                  <c:v>16.7470817565918</c:v>
                </c:pt>
                <c:pt idx="639">
                  <c:v>21.18471908569336</c:v>
                </c:pt>
                <c:pt idx="640">
                  <c:v>21.69810676574707</c:v>
                </c:pt>
                <c:pt idx="641">
                  <c:v>21.13934707641602</c:v>
                </c:pt>
                <c:pt idx="642">
                  <c:v>15.2186861038208</c:v>
                </c:pt>
                <c:pt idx="643">
                  <c:v>12.94470024108887</c:v>
                </c:pt>
                <c:pt idx="644">
                  <c:v>17.54336166381836</c:v>
                </c:pt>
                <c:pt idx="645">
                  <c:v>25.90155410766602</c:v>
                </c:pt>
                <c:pt idx="646">
                  <c:v>8.161919593811035</c:v>
                </c:pt>
                <c:pt idx="647">
                  <c:v>17.82276153564453</c:v>
                </c:pt>
                <c:pt idx="648">
                  <c:v>17.71460151672363</c:v>
                </c:pt>
                <c:pt idx="649">
                  <c:v>14.07409572601318</c:v>
                </c:pt>
                <c:pt idx="650">
                  <c:v>17.19408416748047</c:v>
                </c:pt>
                <c:pt idx="651">
                  <c:v>22.39070892333984</c:v>
                </c:pt>
                <c:pt idx="652">
                  <c:v>13.50032329559326</c:v>
                </c:pt>
                <c:pt idx="653">
                  <c:v>16.40251350402832</c:v>
                </c:pt>
                <c:pt idx="654">
                  <c:v>10.37092208862305</c:v>
                </c:pt>
                <c:pt idx="655">
                  <c:v>13.79327011108398</c:v>
                </c:pt>
                <c:pt idx="656">
                  <c:v>8.805791854858398</c:v>
                </c:pt>
                <c:pt idx="657">
                  <c:v>20.1512451171875</c:v>
                </c:pt>
                <c:pt idx="658">
                  <c:v>19.10892486572266</c:v>
                </c:pt>
                <c:pt idx="659">
                  <c:v>12.6513557434082</c:v>
                </c:pt>
                <c:pt idx="660">
                  <c:v>13.58125305175781</c:v>
                </c:pt>
                <c:pt idx="661">
                  <c:v>23.06514739990234</c:v>
                </c:pt>
                <c:pt idx="662">
                  <c:v>15.02262783050537</c:v>
                </c:pt>
                <c:pt idx="663">
                  <c:v>15.68486785888672</c:v>
                </c:pt>
                <c:pt idx="664">
                  <c:v>19.9597339630127</c:v>
                </c:pt>
                <c:pt idx="665">
                  <c:v>10.56278896331787</c:v>
                </c:pt>
                <c:pt idx="666">
                  <c:v>16.21540451049805</c:v>
                </c:pt>
                <c:pt idx="667">
                  <c:v>15.35901546478271</c:v>
                </c:pt>
                <c:pt idx="668">
                  <c:v>17.21200561523438</c:v>
                </c:pt>
                <c:pt idx="669">
                  <c:v>15.20055198669434</c:v>
                </c:pt>
                <c:pt idx="670">
                  <c:v>17.50980567932129</c:v>
                </c:pt>
                <c:pt idx="671">
                  <c:v>15.88937187194824</c:v>
                </c:pt>
                <c:pt idx="672">
                  <c:v>17.45837211608887</c:v>
                </c:pt>
                <c:pt idx="673">
                  <c:v>20.70662117004395</c:v>
                </c:pt>
                <c:pt idx="674">
                  <c:v>15.42156505584717</c:v>
                </c:pt>
                <c:pt idx="675">
                  <c:v>16.95803642272949</c:v>
                </c:pt>
                <c:pt idx="676">
                  <c:v>18.62475967407227</c:v>
                </c:pt>
                <c:pt idx="677">
                  <c:v>17.02356147766113</c:v>
                </c:pt>
                <c:pt idx="678">
                  <c:v>13.09836101531982</c:v>
                </c:pt>
                <c:pt idx="679">
                  <c:v>20.32218933105469</c:v>
                </c:pt>
                <c:pt idx="680">
                  <c:v>23.84732818603516</c:v>
                </c:pt>
                <c:pt idx="681">
                  <c:v>16.25671195983887</c:v>
                </c:pt>
                <c:pt idx="682">
                  <c:v>13.91485118865967</c:v>
                </c:pt>
                <c:pt idx="683">
                  <c:v>15.59491539001465</c:v>
                </c:pt>
                <c:pt idx="684">
                  <c:v>17.93217277526855</c:v>
                </c:pt>
                <c:pt idx="685">
                  <c:v>14.75719928741455</c:v>
                </c:pt>
                <c:pt idx="686">
                  <c:v>23.16881942749023</c:v>
                </c:pt>
                <c:pt idx="687">
                  <c:v>16.15484428405762</c:v>
                </c:pt>
                <c:pt idx="688">
                  <c:v>15.71501350402832</c:v>
                </c:pt>
                <c:pt idx="689">
                  <c:v>18.21062850952148</c:v>
                </c:pt>
                <c:pt idx="690">
                  <c:v>18.68092346191406</c:v>
                </c:pt>
                <c:pt idx="691">
                  <c:v>17.08166313171387</c:v>
                </c:pt>
                <c:pt idx="692">
                  <c:v>20.16444396972656</c:v>
                </c:pt>
                <c:pt idx="693">
                  <c:v>19.89662933349609</c:v>
                </c:pt>
                <c:pt idx="694">
                  <c:v>17.02618789672852</c:v>
                </c:pt>
                <c:pt idx="695">
                  <c:v>19.15869522094727</c:v>
                </c:pt>
                <c:pt idx="696">
                  <c:v>12.97191619873047</c:v>
                </c:pt>
                <c:pt idx="697">
                  <c:v>13.63889312744141</c:v>
                </c:pt>
                <c:pt idx="698">
                  <c:v>17.36001777648926</c:v>
                </c:pt>
                <c:pt idx="699">
                  <c:v>14.10996437072754</c:v>
                </c:pt>
                <c:pt idx="700">
                  <c:v>18.03292655944824</c:v>
                </c:pt>
                <c:pt idx="701">
                  <c:v>20.67206573486328</c:v>
                </c:pt>
                <c:pt idx="702">
                  <c:v>20.69182968139648</c:v>
                </c:pt>
                <c:pt idx="703">
                  <c:v>15.51108169555664</c:v>
                </c:pt>
                <c:pt idx="704">
                  <c:v>13.55861854553223</c:v>
                </c:pt>
                <c:pt idx="705">
                  <c:v>17.08429336547852</c:v>
                </c:pt>
                <c:pt idx="706">
                  <c:v>14.68819713592529</c:v>
                </c:pt>
                <c:pt idx="707">
                  <c:v>16.58908462524414</c:v>
                </c:pt>
                <c:pt idx="708">
                  <c:v>14.82592582702637</c:v>
                </c:pt>
                <c:pt idx="709">
                  <c:v>9.657284736633301</c:v>
                </c:pt>
                <c:pt idx="710">
                  <c:v>20.29534721374512</c:v>
                </c:pt>
                <c:pt idx="711">
                  <c:v>12.14569187164307</c:v>
                </c:pt>
                <c:pt idx="712">
                  <c:v>10.66932010650635</c:v>
                </c:pt>
                <c:pt idx="713">
                  <c:v>21.04731369018555</c:v>
                </c:pt>
                <c:pt idx="714">
                  <c:v>16.69099998474121</c:v>
                </c:pt>
                <c:pt idx="715">
                  <c:v>16.53435134887695</c:v>
                </c:pt>
                <c:pt idx="716">
                  <c:v>10.16908645629883</c:v>
                </c:pt>
                <c:pt idx="717">
                  <c:v>13.33296585083008</c:v>
                </c:pt>
                <c:pt idx="718">
                  <c:v>15.87941837310791</c:v>
                </c:pt>
                <c:pt idx="719">
                  <c:v>23.28448677062988</c:v>
                </c:pt>
                <c:pt idx="720">
                  <c:v>14.93424415588379</c:v>
                </c:pt>
                <c:pt idx="721">
                  <c:v>23.27233123779297</c:v>
                </c:pt>
                <c:pt idx="722">
                  <c:v>11.13234710693359</c:v>
                </c:pt>
                <c:pt idx="723">
                  <c:v>20.20810890197754</c:v>
                </c:pt>
                <c:pt idx="724">
                  <c:v>19.57435417175293</c:v>
                </c:pt>
                <c:pt idx="725">
                  <c:v>10.11274719238281</c:v>
                </c:pt>
                <c:pt idx="726">
                  <c:v>14.23248863220215</c:v>
                </c:pt>
                <c:pt idx="727">
                  <c:v>9.687799453735352</c:v>
                </c:pt>
                <c:pt idx="728">
                  <c:v>12.9260368347168</c:v>
                </c:pt>
                <c:pt idx="729">
                  <c:v>15.50520133972168</c:v>
                </c:pt>
                <c:pt idx="730">
                  <c:v>11.02195930480957</c:v>
                </c:pt>
                <c:pt idx="731">
                  <c:v>16.73698043823242</c:v>
                </c:pt>
                <c:pt idx="732">
                  <c:v>14.56774711608887</c:v>
                </c:pt>
                <c:pt idx="733">
                  <c:v>20.43272590637207</c:v>
                </c:pt>
                <c:pt idx="734">
                  <c:v>22.74311065673828</c:v>
                </c:pt>
                <c:pt idx="735">
                  <c:v>18.26202011108398</c:v>
                </c:pt>
                <c:pt idx="736">
                  <c:v>17.42616271972656</c:v>
                </c:pt>
                <c:pt idx="737">
                  <c:v>13.80070400238037</c:v>
                </c:pt>
                <c:pt idx="738">
                  <c:v>13.07421016693115</c:v>
                </c:pt>
                <c:pt idx="739">
                  <c:v>12.51792335510254</c:v>
                </c:pt>
                <c:pt idx="740">
                  <c:v>15.21430683135986</c:v>
                </c:pt>
                <c:pt idx="741">
                  <c:v>23.7056884765625</c:v>
                </c:pt>
                <c:pt idx="742">
                  <c:v>17.48112297058105</c:v>
                </c:pt>
                <c:pt idx="743">
                  <c:v>11.11936950683594</c:v>
                </c:pt>
                <c:pt idx="744">
                  <c:v>12.28112888336182</c:v>
                </c:pt>
                <c:pt idx="745">
                  <c:v>19.96776008605957</c:v>
                </c:pt>
                <c:pt idx="746">
                  <c:v>24.33206176757812</c:v>
                </c:pt>
                <c:pt idx="747">
                  <c:v>9.178311347961426</c:v>
                </c:pt>
                <c:pt idx="748">
                  <c:v>20.15685272216797</c:v>
                </c:pt>
                <c:pt idx="749">
                  <c:v>15.71897792816162</c:v>
                </c:pt>
                <c:pt idx="750">
                  <c:v>16.4615535736084</c:v>
                </c:pt>
                <c:pt idx="751">
                  <c:v>18.86604309082031</c:v>
                </c:pt>
                <c:pt idx="752">
                  <c:v>16.72463417053223</c:v>
                </c:pt>
                <c:pt idx="753">
                  <c:v>19.66271018981934</c:v>
                </c:pt>
                <c:pt idx="754">
                  <c:v>14.71308708190918</c:v>
                </c:pt>
                <c:pt idx="755">
                  <c:v>18.67169761657715</c:v>
                </c:pt>
                <c:pt idx="756">
                  <c:v>17.2288818359375</c:v>
                </c:pt>
                <c:pt idx="757">
                  <c:v>18.04681587219238</c:v>
                </c:pt>
                <c:pt idx="758">
                  <c:v>15.36752414703369</c:v>
                </c:pt>
                <c:pt idx="759">
                  <c:v>18.02420616149902</c:v>
                </c:pt>
                <c:pt idx="760">
                  <c:v>19.31778907775879</c:v>
                </c:pt>
                <c:pt idx="761">
                  <c:v>12.21236038208008</c:v>
                </c:pt>
                <c:pt idx="762">
                  <c:v>18.78465270996094</c:v>
                </c:pt>
                <c:pt idx="763">
                  <c:v>18.77949142456055</c:v>
                </c:pt>
                <c:pt idx="764">
                  <c:v>18.9742488861084</c:v>
                </c:pt>
                <c:pt idx="765">
                  <c:v>14.76095008850098</c:v>
                </c:pt>
                <c:pt idx="766">
                  <c:v>17.60042572021484</c:v>
                </c:pt>
                <c:pt idx="767">
                  <c:v>13.64618015289307</c:v>
                </c:pt>
                <c:pt idx="768">
                  <c:v>11.35931777954102</c:v>
                </c:pt>
                <c:pt idx="769">
                  <c:v>19.10088157653809</c:v>
                </c:pt>
                <c:pt idx="770">
                  <c:v>20.77400207519531</c:v>
                </c:pt>
                <c:pt idx="771">
                  <c:v>7.439262866973877</c:v>
                </c:pt>
                <c:pt idx="772">
                  <c:v>20.50012016296387</c:v>
                </c:pt>
                <c:pt idx="773">
                  <c:v>19.85397911071777</c:v>
                </c:pt>
                <c:pt idx="774">
                  <c:v>15.19091033935547</c:v>
                </c:pt>
                <c:pt idx="775">
                  <c:v>15.89866924285889</c:v>
                </c:pt>
                <c:pt idx="776">
                  <c:v>17.35404205322266</c:v>
                </c:pt>
                <c:pt idx="777">
                  <c:v>16.72761726379395</c:v>
                </c:pt>
                <c:pt idx="778">
                  <c:v>25.26878356933594</c:v>
                </c:pt>
                <c:pt idx="779">
                  <c:v>15.25226020812988</c:v>
                </c:pt>
                <c:pt idx="780">
                  <c:v>16.80761909484863</c:v>
                </c:pt>
                <c:pt idx="781">
                  <c:v>11.22175788879395</c:v>
                </c:pt>
                <c:pt idx="782">
                  <c:v>10.96054363250732</c:v>
                </c:pt>
                <c:pt idx="783">
                  <c:v>11.40067958831787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55.0532</c:v>
                </c:pt>
                <c:pt idx="2">
                  <c:v>0</c:v>
                </c:pt>
                <c:pt idx="3">
                  <c:v>0</c:v>
                </c:pt>
                <c:pt idx="4">
                  <c:v>49.7848</c:v>
                </c:pt>
                <c:pt idx="5">
                  <c:v>38.6089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44.9952</c:v>
                </c:pt>
                <c:pt idx="11">
                  <c:v>21.0385</c:v>
                </c:pt>
                <c:pt idx="12">
                  <c:v>19.309</c:v>
                </c:pt>
                <c:pt idx="13">
                  <c:v>0</c:v>
                </c:pt>
                <c:pt idx="14">
                  <c:v>0</c:v>
                </c:pt>
                <c:pt idx="15">
                  <c:v>50.8235</c:v>
                </c:pt>
                <c:pt idx="16">
                  <c:v>0</c:v>
                </c:pt>
                <c:pt idx="17">
                  <c:v>60.2134</c:v>
                </c:pt>
                <c:pt idx="18">
                  <c:v>39.1362</c:v>
                </c:pt>
                <c:pt idx="19">
                  <c:v>49.31630000000001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47.1591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44.6767</c:v>
                </c:pt>
                <c:pt idx="30">
                  <c:v>0</c:v>
                </c:pt>
                <c:pt idx="31">
                  <c:v>51.12739999999999</c:v>
                </c:pt>
                <c:pt idx="32">
                  <c:v>56.1322</c:v>
                </c:pt>
                <c:pt idx="33">
                  <c:v>0</c:v>
                </c:pt>
                <c:pt idx="34">
                  <c:v>51.4944</c:v>
                </c:pt>
                <c:pt idx="35">
                  <c:v>46.8038</c:v>
                </c:pt>
                <c:pt idx="36">
                  <c:v>0</c:v>
                </c:pt>
                <c:pt idx="37">
                  <c:v>0</c:v>
                </c:pt>
                <c:pt idx="38">
                  <c:v>50.9935</c:v>
                </c:pt>
                <c:pt idx="39">
                  <c:v>0</c:v>
                </c:pt>
                <c:pt idx="40">
                  <c:v>59.4248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46.5429</c:v>
                </c:pt>
                <c:pt idx="46">
                  <c:v>0</c:v>
                </c:pt>
                <c:pt idx="47">
                  <c:v>0</c:v>
                </c:pt>
                <c:pt idx="48">
                  <c:v>51.0754</c:v>
                </c:pt>
                <c:pt idx="49">
                  <c:v>29.7122</c:v>
                </c:pt>
                <c:pt idx="50">
                  <c:v>0</c:v>
                </c:pt>
                <c:pt idx="51">
                  <c:v>0</c:v>
                </c:pt>
                <c:pt idx="52">
                  <c:v>47.6368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51.2356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51.3883</c:v>
                </c:pt>
                <c:pt idx="67">
                  <c:v>0</c:v>
                </c:pt>
                <c:pt idx="68">
                  <c:v>0</c:v>
                </c:pt>
                <c:pt idx="69">
                  <c:v>50.5503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53.1007</c:v>
                </c:pt>
                <c:pt idx="74">
                  <c:v>50.3346</c:v>
                </c:pt>
                <c:pt idx="75">
                  <c:v>43.382</c:v>
                </c:pt>
                <c:pt idx="76">
                  <c:v>0</c:v>
                </c:pt>
                <c:pt idx="77">
                  <c:v>0</c:v>
                </c:pt>
                <c:pt idx="78">
                  <c:v>60.9234</c:v>
                </c:pt>
                <c:pt idx="79">
                  <c:v>0</c:v>
                </c:pt>
                <c:pt idx="80">
                  <c:v>0</c:v>
                </c:pt>
                <c:pt idx="81">
                  <c:v>57.5166</c:v>
                </c:pt>
                <c:pt idx="82">
                  <c:v>44.4398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42.1715</c:v>
                </c:pt>
                <c:pt idx="87">
                  <c:v>62.7112</c:v>
                </c:pt>
                <c:pt idx="88">
                  <c:v>46.5347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19.86809539794922</c:v>
                </c:pt>
                <c:pt idx="1">
                  <c:v>16.1038761138916</c:v>
                </c:pt>
                <c:pt idx="2">
                  <c:v>17.37580299377441</c:v>
                </c:pt>
                <c:pt idx="3">
                  <c:v>15.76650810241699</c:v>
                </c:pt>
                <c:pt idx="4">
                  <c:v>8.957756996154785</c:v>
                </c:pt>
                <c:pt idx="5">
                  <c:v>25.66033172607422</c:v>
                </c:pt>
                <c:pt idx="6">
                  <c:v>13.84701824188232</c:v>
                </c:pt>
                <c:pt idx="7">
                  <c:v>13.25733470916748</c:v>
                </c:pt>
                <c:pt idx="8">
                  <c:v>12.4697790145874</c:v>
                </c:pt>
                <c:pt idx="9">
                  <c:v>16.2919979095459</c:v>
                </c:pt>
                <c:pt idx="10">
                  <c:v>14.67907333374023</c:v>
                </c:pt>
                <c:pt idx="11">
                  <c:v>21.72801208496094</c:v>
                </c:pt>
                <c:pt idx="12">
                  <c:v>19.41180038452148</c:v>
                </c:pt>
                <c:pt idx="13">
                  <c:v>16.70599555969238</c:v>
                </c:pt>
                <c:pt idx="14">
                  <c:v>6.848354816436768</c:v>
                </c:pt>
                <c:pt idx="15">
                  <c:v>20.35543251037598</c:v>
                </c:pt>
                <c:pt idx="16">
                  <c:v>19.2466926574707</c:v>
                </c:pt>
                <c:pt idx="17">
                  <c:v>11.01469898223877</c:v>
                </c:pt>
                <c:pt idx="18">
                  <c:v>22.87779426574707</c:v>
                </c:pt>
                <c:pt idx="19">
                  <c:v>24.19116973876953</c:v>
                </c:pt>
                <c:pt idx="20">
                  <c:v>18.87824821472168</c:v>
                </c:pt>
                <c:pt idx="21">
                  <c:v>15.89799213409424</c:v>
                </c:pt>
                <c:pt idx="22">
                  <c:v>15.4631290435791</c:v>
                </c:pt>
                <c:pt idx="23">
                  <c:v>16.34005928039551</c:v>
                </c:pt>
                <c:pt idx="24">
                  <c:v>11.41670608520508</c:v>
                </c:pt>
                <c:pt idx="25">
                  <c:v>13.28281784057617</c:v>
                </c:pt>
                <c:pt idx="26">
                  <c:v>17.24804306030273</c:v>
                </c:pt>
                <c:pt idx="27">
                  <c:v>10.78469944000244</c:v>
                </c:pt>
                <c:pt idx="28">
                  <c:v>13.9210147857666</c:v>
                </c:pt>
                <c:pt idx="29">
                  <c:v>11.5051097869873</c:v>
                </c:pt>
                <c:pt idx="30">
                  <c:v>24.83565902709961</c:v>
                </c:pt>
                <c:pt idx="31">
                  <c:v>12.1134204864502</c:v>
                </c:pt>
                <c:pt idx="32">
                  <c:v>17.40390777587891</c:v>
                </c:pt>
                <c:pt idx="33">
                  <c:v>15.17514610290527</c:v>
                </c:pt>
                <c:pt idx="34">
                  <c:v>23.15403175354004</c:v>
                </c:pt>
                <c:pt idx="35">
                  <c:v>14.80108070373535</c:v>
                </c:pt>
                <c:pt idx="36">
                  <c:v>16.3220329284668</c:v>
                </c:pt>
                <c:pt idx="37">
                  <c:v>11.8695182800293</c:v>
                </c:pt>
                <c:pt idx="38">
                  <c:v>22.26260757446289</c:v>
                </c:pt>
                <c:pt idx="39">
                  <c:v>11.72095012664795</c:v>
                </c:pt>
                <c:pt idx="40">
                  <c:v>14.82560443878174</c:v>
                </c:pt>
                <c:pt idx="41">
                  <c:v>13.73065280914307</c:v>
                </c:pt>
                <c:pt idx="42">
                  <c:v>17.02615737915039</c:v>
                </c:pt>
                <c:pt idx="43">
                  <c:v>13.65165328979492</c:v>
                </c:pt>
                <c:pt idx="44">
                  <c:v>13.84113883972168</c:v>
                </c:pt>
                <c:pt idx="45">
                  <c:v>13.56975269317627</c:v>
                </c:pt>
                <c:pt idx="46">
                  <c:v>18.52328872680664</c:v>
                </c:pt>
                <c:pt idx="47">
                  <c:v>12.35620880126953</c:v>
                </c:pt>
                <c:pt idx="48">
                  <c:v>21.13159561157227</c:v>
                </c:pt>
                <c:pt idx="49">
                  <c:v>17.85441589355469</c:v>
                </c:pt>
                <c:pt idx="50">
                  <c:v>9.731565475463867</c:v>
                </c:pt>
                <c:pt idx="51">
                  <c:v>22.91666793823242</c:v>
                </c:pt>
                <c:pt idx="52">
                  <c:v>21.17069053649902</c:v>
                </c:pt>
                <c:pt idx="53">
                  <c:v>10.01161003112793</c:v>
                </c:pt>
                <c:pt idx="54">
                  <c:v>13.85385036468506</c:v>
                </c:pt>
                <c:pt idx="55">
                  <c:v>8.827653884887695</c:v>
                </c:pt>
                <c:pt idx="56">
                  <c:v>14.22712707519531</c:v>
                </c:pt>
                <c:pt idx="57">
                  <c:v>18.69197463989258</c:v>
                </c:pt>
                <c:pt idx="58">
                  <c:v>14.10191917419434</c:v>
                </c:pt>
                <c:pt idx="59">
                  <c:v>18.25718307495117</c:v>
                </c:pt>
                <c:pt idx="60">
                  <c:v>22.49103927612305</c:v>
                </c:pt>
                <c:pt idx="61">
                  <c:v>16.91691970825195</c:v>
                </c:pt>
                <c:pt idx="62">
                  <c:v>12.77055740356445</c:v>
                </c:pt>
                <c:pt idx="63">
                  <c:v>19.94935989379883</c:v>
                </c:pt>
                <c:pt idx="64">
                  <c:v>14.3458251953125</c:v>
                </c:pt>
                <c:pt idx="65">
                  <c:v>16.0001106262207</c:v>
                </c:pt>
                <c:pt idx="66">
                  <c:v>19.73924255371094</c:v>
                </c:pt>
                <c:pt idx="67">
                  <c:v>16.41569709777832</c:v>
                </c:pt>
                <c:pt idx="68">
                  <c:v>9.348893165588379</c:v>
                </c:pt>
                <c:pt idx="69">
                  <c:v>19.20198059082031</c:v>
                </c:pt>
                <c:pt idx="70">
                  <c:v>12.80894756317139</c:v>
                </c:pt>
                <c:pt idx="71">
                  <c:v>7.225298881530762</c:v>
                </c:pt>
                <c:pt idx="72">
                  <c:v>22.7165470123291</c:v>
                </c:pt>
                <c:pt idx="73">
                  <c:v>19.67971420288086</c:v>
                </c:pt>
                <c:pt idx="74">
                  <c:v>13.99859619140625</c:v>
                </c:pt>
                <c:pt idx="75">
                  <c:v>13.00750923156738</c:v>
                </c:pt>
                <c:pt idx="76">
                  <c:v>16.38486671447754</c:v>
                </c:pt>
                <c:pt idx="77">
                  <c:v>10.32580089569092</c:v>
                </c:pt>
                <c:pt idx="78">
                  <c:v>15.24276447296143</c:v>
                </c:pt>
                <c:pt idx="79">
                  <c:v>14.50994777679443</c:v>
                </c:pt>
                <c:pt idx="80">
                  <c:v>17.48479080200195</c:v>
                </c:pt>
                <c:pt idx="81">
                  <c:v>9.56695556640625</c:v>
                </c:pt>
                <c:pt idx="82">
                  <c:v>18.18804740905762</c:v>
                </c:pt>
                <c:pt idx="83">
                  <c:v>12.62556457519531</c:v>
                </c:pt>
                <c:pt idx="84">
                  <c:v>20.85994720458984</c:v>
                </c:pt>
                <c:pt idx="85">
                  <c:v>17.88728904724121</c:v>
                </c:pt>
                <c:pt idx="86">
                  <c:v>17.85695266723633</c:v>
                </c:pt>
                <c:pt idx="87">
                  <c:v>22.7099494934082</c:v>
                </c:pt>
                <c:pt idx="88">
                  <c:v>14.49350643157959</c:v>
                </c:pt>
                <c:pt idx="89">
                  <c:v>18.37968635559082</c:v>
                </c:pt>
                <c:pt idx="90">
                  <c:v>16.74521636962891</c:v>
                </c:pt>
                <c:pt idx="91">
                  <c:v>22.28378295898438</c:v>
                </c:pt>
                <c:pt idx="92">
                  <c:v>25.24522399902344</c:v>
                </c:pt>
                <c:pt idx="93">
                  <c:v>12.44962215423584</c:v>
                </c:pt>
                <c:pt idx="94">
                  <c:v>13.38993167877197</c:v>
                </c:pt>
                <c:pt idx="95">
                  <c:v>8.914566993713379</c:v>
                </c:pt>
                <c:pt idx="96">
                  <c:v>18.89574813842773</c:v>
                </c:pt>
                <c:pt idx="97">
                  <c:v>13.19241428375244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34.88009262084961</c:v>
                </c:pt>
                <c:pt idx="1">
                  <c:v>11.57148551940918</c:v>
                </c:pt>
                <c:pt idx="2">
                  <c:v>28.38589096069336</c:v>
                </c:pt>
                <c:pt idx="3">
                  <c:v>37.86639022827148</c:v>
                </c:pt>
                <c:pt idx="4">
                  <c:v>-19.67099380493164</c:v>
                </c:pt>
                <c:pt idx="5">
                  <c:v>48.27317047119141</c:v>
                </c:pt>
                <c:pt idx="6">
                  <c:v>31.97235488891602</c:v>
                </c:pt>
                <c:pt idx="7">
                  <c:v>21.56000518798828</c:v>
                </c:pt>
                <c:pt idx="8">
                  <c:v>-12.6588134765625</c:v>
                </c:pt>
                <c:pt idx="9">
                  <c:v>26.21177101135254</c:v>
                </c:pt>
                <c:pt idx="10">
                  <c:v>15.82344722747803</c:v>
                </c:pt>
                <c:pt idx="11">
                  <c:v>6.447868347167969</c:v>
                </c:pt>
                <c:pt idx="12">
                  <c:v>-11.69732284545898</c:v>
                </c:pt>
                <c:pt idx="13">
                  <c:v>31.67663955688477</c:v>
                </c:pt>
                <c:pt idx="14">
                  <c:v>19.17446136474609</c:v>
                </c:pt>
                <c:pt idx="15">
                  <c:v>19.65301895141602</c:v>
                </c:pt>
                <c:pt idx="16">
                  <c:v>15.80031299591064</c:v>
                </c:pt>
                <c:pt idx="17">
                  <c:v>31.78400230407715</c:v>
                </c:pt>
                <c:pt idx="18">
                  <c:v>41.02175140380859</c:v>
                </c:pt>
                <c:pt idx="19">
                  <c:v>22.26265335083008</c:v>
                </c:pt>
                <c:pt idx="20">
                  <c:v>-18.34438133239746</c:v>
                </c:pt>
                <c:pt idx="21">
                  <c:v>27.40592765808105</c:v>
                </c:pt>
                <c:pt idx="22">
                  <c:v>21.78091239929199</c:v>
                </c:pt>
                <c:pt idx="23">
                  <c:v>23.05561828613281</c:v>
                </c:pt>
                <c:pt idx="24">
                  <c:v>29.15494918823242</c:v>
                </c:pt>
                <c:pt idx="25">
                  <c:v>1.760748744010925</c:v>
                </c:pt>
                <c:pt idx="26">
                  <c:v>-2.490276575088501</c:v>
                </c:pt>
                <c:pt idx="27">
                  <c:v>22.02617835998535</c:v>
                </c:pt>
                <c:pt idx="28">
                  <c:v>20.1031665802002</c:v>
                </c:pt>
                <c:pt idx="29">
                  <c:v>25.90041732788086</c:v>
                </c:pt>
                <c:pt idx="30">
                  <c:v>28.17103576660156</c:v>
                </c:pt>
                <c:pt idx="31">
                  <c:v>33.18361282348633</c:v>
                </c:pt>
                <c:pt idx="32">
                  <c:v>26.30509567260742</c:v>
                </c:pt>
                <c:pt idx="33">
                  <c:v>22.98390960693359</c:v>
                </c:pt>
                <c:pt idx="34">
                  <c:v>34.44891738891602</c:v>
                </c:pt>
                <c:pt idx="35">
                  <c:v>23.53484153747559</c:v>
                </c:pt>
                <c:pt idx="36">
                  <c:v>28.54795455932617</c:v>
                </c:pt>
                <c:pt idx="37">
                  <c:v>24.60946273803711</c:v>
                </c:pt>
                <c:pt idx="38">
                  <c:v>31.60135841369629</c:v>
                </c:pt>
                <c:pt idx="39">
                  <c:v>-7.390617847442627</c:v>
                </c:pt>
                <c:pt idx="40">
                  <c:v>22.17495155334473</c:v>
                </c:pt>
                <c:pt idx="41">
                  <c:v>39.12977600097656</c:v>
                </c:pt>
                <c:pt idx="42">
                  <c:v>7.207298278808594</c:v>
                </c:pt>
                <c:pt idx="43">
                  <c:v>24.95669746398926</c:v>
                </c:pt>
                <c:pt idx="44">
                  <c:v>18.36946296691895</c:v>
                </c:pt>
                <c:pt idx="45">
                  <c:v>-4.990431308746338</c:v>
                </c:pt>
                <c:pt idx="46">
                  <c:v>-9.462846755981445</c:v>
                </c:pt>
                <c:pt idx="47">
                  <c:v>34.00038146972656</c:v>
                </c:pt>
                <c:pt idx="48">
                  <c:v>40.43024063110352</c:v>
                </c:pt>
                <c:pt idx="49">
                  <c:v>8.963528633117676</c:v>
                </c:pt>
                <c:pt idx="50">
                  <c:v>28.8983211517334</c:v>
                </c:pt>
                <c:pt idx="51">
                  <c:v>19.01897621154785</c:v>
                </c:pt>
                <c:pt idx="52">
                  <c:v>-18.87288856506348</c:v>
                </c:pt>
                <c:pt idx="53">
                  <c:v>32.23950958251953</c:v>
                </c:pt>
                <c:pt idx="54">
                  <c:v>-0.8205658197402954</c:v>
                </c:pt>
                <c:pt idx="55">
                  <c:v>33.5383186340332</c:v>
                </c:pt>
                <c:pt idx="56">
                  <c:v>32.30952835083008</c:v>
                </c:pt>
                <c:pt idx="57">
                  <c:v>1.68395459651947</c:v>
                </c:pt>
                <c:pt idx="58">
                  <c:v>4.663123607635498</c:v>
                </c:pt>
                <c:pt idx="59">
                  <c:v>33.013427734375</c:v>
                </c:pt>
                <c:pt idx="60">
                  <c:v>30.53366279602051</c:v>
                </c:pt>
                <c:pt idx="61">
                  <c:v>10.75749683380127</c:v>
                </c:pt>
                <c:pt idx="62">
                  <c:v>32.91918182373047</c:v>
                </c:pt>
                <c:pt idx="63">
                  <c:v>31.6553955078125</c:v>
                </c:pt>
                <c:pt idx="64">
                  <c:v>6.281254291534424</c:v>
                </c:pt>
                <c:pt idx="65">
                  <c:v>13.32238388061523</c:v>
                </c:pt>
                <c:pt idx="66">
                  <c:v>18.48752212524414</c:v>
                </c:pt>
                <c:pt idx="67">
                  <c:v>-18.59286308288574</c:v>
                </c:pt>
                <c:pt idx="68">
                  <c:v>-8.166616439819336</c:v>
                </c:pt>
                <c:pt idx="69">
                  <c:v>32.41498184204102</c:v>
                </c:pt>
                <c:pt idx="70">
                  <c:v>39.43436050415039</c:v>
                </c:pt>
                <c:pt idx="71">
                  <c:v>21.36420631408691</c:v>
                </c:pt>
                <c:pt idx="72">
                  <c:v>-5.379174709320068</c:v>
                </c:pt>
                <c:pt idx="73">
                  <c:v>1.037563562393188</c:v>
                </c:pt>
                <c:pt idx="74">
                  <c:v>23.32292938232422</c:v>
                </c:pt>
                <c:pt idx="75">
                  <c:v>28.07439613342285</c:v>
                </c:pt>
                <c:pt idx="76">
                  <c:v>27.71608924865723</c:v>
                </c:pt>
                <c:pt idx="77">
                  <c:v>22.46945381164551</c:v>
                </c:pt>
                <c:pt idx="78">
                  <c:v>41.37718200683594</c:v>
                </c:pt>
                <c:pt idx="79">
                  <c:v>-5.574409961700439</c:v>
                </c:pt>
                <c:pt idx="80">
                  <c:v>43.27921676635742</c:v>
                </c:pt>
                <c:pt idx="81">
                  <c:v>16.04808616638184</c:v>
                </c:pt>
                <c:pt idx="82">
                  <c:v>15.34189128875732</c:v>
                </c:pt>
                <c:pt idx="83">
                  <c:v>10.12236499786377</c:v>
                </c:pt>
                <c:pt idx="84">
                  <c:v>19.55348587036133</c:v>
                </c:pt>
                <c:pt idx="85">
                  <c:v>33.57619476318359</c:v>
                </c:pt>
                <c:pt idx="86">
                  <c:v>20.53271484375</c:v>
                </c:pt>
                <c:pt idx="87">
                  <c:v>3.73025369644165</c:v>
                </c:pt>
                <c:pt idx="88">
                  <c:v>-22.71179389953613</c:v>
                </c:pt>
                <c:pt idx="89">
                  <c:v>2.85732889175415</c:v>
                </c:pt>
                <c:pt idx="90">
                  <c:v>34.8296012878418</c:v>
                </c:pt>
                <c:pt idx="91">
                  <c:v>20.30440902709961</c:v>
                </c:pt>
                <c:pt idx="92">
                  <c:v>15.83427333831787</c:v>
                </c:pt>
                <c:pt idx="93">
                  <c:v>13.82571697235107</c:v>
                </c:pt>
                <c:pt idx="94">
                  <c:v>7.279045581817627</c:v>
                </c:pt>
                <c:pt idx="95">
                  <c:v>17.16711616516113</c:v>
                </c:pt>
                <c:pt idx="96">
                  <c:v>30.37837219238281</c:v>
                </c:pt>
                <c:pt idx="97">
                  <c:v>47.4129753112793</c:v>
                </c:pt>
                <c:pt idx="98">
                  <c:v>33.9127082824707</c:v>
                </c:pt>
                <c:pt idx="99">
                  <c:v>24.02201652526855</c:v>
                </c:pt>
                <c:pt idx="100">
                  <c:v>6.672443389892578</c:v>
                </c:pt>
                <c:pt idx="101">
                  <c:v>21.46237754821777</c:v>
                </c:pt>
                <c:pt idx="102">
                  <c:v>8.751591682434082</c:v>
                </c:pt>
                <c:pt idx="103">
                  <c:v>14.78707218170166</c:v>
                </c:pt>
                <c:pt idx="104">
                  <c:v>21.34161758422852</c:v>
                </c:pt>
                <c:pt idx="105">
                  <c:v>21.67143630981445</c:v>
                </c:pt>
                <c:pt idx="106">
                  <c:v>21.24476623535156</c:v>
                </c:pt>
                <c:pt idx="107">
                  <c:v>20.79828453063965</c:v>
                </c:pt>
                <c:pt idx="108">
                  <c:v>6.557013034820557</c:v>
                </c:pt>
                <c:pt idx="109">
                  <c:v>12.38934803009033</c:v>
                </c:pt>
                <c:pt idx="110">
                  <c:v>23.27616310119629</c:v>
                </c:pt>
                <c:pt idx="111">
                  <c:v>12.87906932830811</c:v>
                </c:pt>
                <c:pt idx="112">
                  <c:v>12.73644542694092</c:v>
                </c:pt>
                <c:pt idx="113">
                  <c:v>20.26736831665039</c:v>
                </c:pt>
                <c:pt idx="114">
                  <c:v>17.22036170959473</c:v>
                </c:pt>
                <c:pt idx="115">
                  <c:v>15.20139026641846</c:v>
                </c:pt>
                <c:pt idx="116">
                  <c:v>12.81228065490723</c:v>
                </c:pt>
                <c:pt idx="117">
                  <c:v>12.49620056152344</c:v>
                </c:pt>
                <c:pt idx="118">
                  <c:v>15.21748733520508</c:v>
                </c:pt>
                <c:pt idx="119">
                  <c:v>25.9942798614502</c:v>
                </c:pt>
                <c:pt idx="120">
                  <c:v>17.87215995788574</c:v>
                </c:pt>
                <c:pt idx="121">
                  <c:v>20.26881408691406</c:v>
                </c:pt>
                <c:pt idx="122">
                  <c:v>17.6976146697998</c:v>
                </c:pt>
                <c:pt idx="123">
                  <c:v>22.1695671081543</c:v>
                </c:pt>
                <c:pt idx="124">
                  <c:v>11.85888195037842</c:v>
                </c:pt>
                <c:pt idx="125">
                  <c:v>17.01799583435059</c:v>
                </c:pt>
                <c:pt idx="126">
                  <c:v>16.79424667358398</c:v>
                </c:pt>
                <c:pt idx="127">
                  <c:v>8.347840309143066</c:v>
                </c:pt>
                <c:pt idx="128">
                  <c:v>24.86520004272461</c:v>
                </c:pt>
                <c:pt idx="129">
                  <c:v>13.61748695373535</c:v>
                </c:pt>
                <c:pt idx="130">
                  <c:v>8.682945251464844</c:v>
                </c:pt>
                <c:pt idx="131">
                  <c:v>11.34082698822021</c:v>
                </c:pt>
                <c:pt idx="132">
                  <c:v>13.2564811706543</c:v>
                </c:pt>
                <c:pt idx="133">
                  <c:v>17.98311996459961</c:v>
                </c:pt>
                <c:pt idx="134">
                  <c:v>14.08878326416016</c:v>
                </c:pt>
                <c:pt idx="135">
                  <c:v>20.17390632629395</c:v>
                </c:pt>
                <c:pt idx="136">
                  <c:v>8.724761962890625</c:v>
                </c:pt>
                <c:pt idx="137">
                  <c:v>15.58197116851807</c:v>
                </c:pt>
                <c:pt idx="138">
                  <c:v>12.52992534637451</c:v>
                </c:pt>
                <c:pt idx="139">
                  <c:v>16.66602325439453</c:v>
                </c:pt>
                <c:pt idx="140">
                  <c:v>16.97611999511719</c:v>
                </c:pt>
                <c:pt idx="141">
                  <c:v>13.3174877166748</c:v>
                </c:pt>
                <c:pt idx="142">
                  <c:v>17.47853660583496</c:v>
                </c:pt>
                <c:pt idx="143">
                  <c:v>20.0493278503418</c:v>
                </c:pt>
                <c:pt idx="144">
                  <c:v>21.25662422180176</c:v>
                </c:pt>
                <c:pt idx="145">
                  <c:v>7.105446338653564</c:v>
                </c:pt>
                <c:pt idx="146">
                  <c:v>14.13351440429688</c:v>
                </c:pt>
                <c:pt idx="147">
                  <c:v>15.35318946838379</c:v>
                </c:pt>
                <c:pt idx="148">
                  <c:v>23.94259834289551</c:v>
                </c:pt>
                <c:pt idx="149">
                  <c:v>14.59557056427002</c:v>
                </c:pt>
                <c:pt idx="150">
                  <c:v>9.084011077880859</c:v>
                </c:pt>
                <c:pt idx="151">
                  <c:v>13.39984130859375</c:v>
                </c:pt>
                <c:pt idx="152">
                  <c:v>19.87556457519531</c:v>
                </c:pt>
                <c:pt idx="153">
                  <c:v>15.48489570617676</c:v>
                </c:pt>
                <c:pt idx="154">
                  <c:v>18.67123413085938</c:v>
                </c:pt>
                <c:pt idx="155">
                  <c:v>19.34125518798828</c:v>
                </c:pt>
                <c:pt idx="156">
                  <c:v>11.57738971710205</c:v>
                </c:pt>
                <c:pt idx="157">
                  <c:v>18.21368980407715</c:v>
                </c:pt>
                <c:pt idx="158">
                  <c:v>12.43372821807861</c:v>
                </c:pt>
                <c:pt idx="159">
                  <c:v>19.40076446533203</c:v>
                </c:pt>
                <c:pt idx="160">
                  <c:v>20.04855918884277</c:v>
                </c:pt>
                <c:pt idx="161">
                  <c:v>14.63542366027832</c:v>
                </c:pt>
                <c:pt idx="162">
                  <c:v>17.65456771850586</c:v>
                </c:pt>
                <c:pt idx="163">
                  <c:v>14.81427001953125</c:v>
                </c:pt>
                <c:pt idx="164">
                  <c:v>19.42941665649414</c:v>
                </c:pt>
                <c:pt idx="165">
                  <c:v>22.79329299926758</c:v>
                </c:pt>
                <c:pt idx="166">
                  <c:v>21.25883293151855</c:v>
                </c:pt>
                <c:pt idx="167">
                  <c:v>20.85670471191406</c:v>
                </c:pt>
                <c:pt idx="168">
                  <c:v>7.152076244354248</c:v>
                </c:pt>
                <c:pt idx="169">
                  <c:v>14.98766613006592</c:v>
                </c:pt>
                <c:pt idx="170">
                  <c:v>15.73522090911865</c:v>
                </c:pt>
                <c:pt idx="171">
                  <c:v>20.50906944274902</c:v>
                </c:pt>
                <c:pt idx="172">
                  <c:v>14.23171329498291</c:v>
                </c:pt>
                <c:pt idx="173">
                  <c:v>7.879086971282959</c:v>
                </c:pt>
                <c:pt idx="174">
                  <c:v>17.98969650268555</c:v>
                </c:pt>
                <c:pt idx="175">
                  <c:v>11.63046550750732</c:v>
                </c:pt>
                <c:pt idx="176">
                  <c:v>3.998873949050903</c:v>
                </c:pt>
                <c:pt idx="177">
                  <c:v>14.25737190246582</c:v>
                </c:pt>
                <c:pt idx="178">
                  <c:v>16.33818626403809</c:v>
                </c:pt>
                <c:pt idx="179">
                  <c:v>13.0776195526123</c:v>
                </c:pt>
                <c:pt idx="180">
                  <c:v>12.36396980285645</c:v>
                </c:pt>
                <c:pt idx="181">
                  <c:v>12.76875877380371</c:v>
                </c:pt>
                <c:pt idx="182">
                  <c:v>25.30961418151855</c:v>
                </c:pt>
                <c:pt idx="183">
                  <c:v>18.64187812805176</c:v>
                </c:pt>
                <c:pt idx="184">
                  <c:v>14.0248556137085</c:v>
                </c:pt>
                <c:pt idx="185">
                  <c:v>17.13968849182129</c:v>
                </c:pt>
                <c:pt idx="186">
                  <c:v>17.25073051452637</c:v>
                </c:pt>
                <c:pt idx="187">
                  <c:v>23.65560531616211</c:v>
                </c:pt>
                <c:pt idx="188">
                  <c:v>17.9148006439209</c:v>
                </c:pt>
                <c:pt idx="189">
                  <c:v>9.974447250366211</c:v>
                </c:pt>
                <c:pt idx="190">
                  <c:v>9.711394309997559</c:v>
                </c:pt>
                <c:pt idx="191">
                  <c:v>9.227070808410645</c:v>
                </c:pt>
                <c:pt idx="192">
                  <c:v>18.9805850982666</c:v>
                </c:pt>
                <c:pt idx="193">
                  <c:v>18.08934020996094</c:v>
                </c:pt>
                <c:pt idx="194">
                  <c:v>5.370870113372803</c:v>
                </c:pt>
                <c:pt idx="195">
                  <c:v>22.02248954772949</c:v>
                </c:pt>
                <c:pt idx="196">
                  <c:v>16.3957576751709</c:v>
                </c:pt>
                <c:pt idx="197">
                  <c:v>14.10311412811279</c:v>
                </c:pt>
                <c:pt idx="198">
                  <c:v>16.20408248901367</c:v>
                </c:pt>
                <c:pt idx="199">
                  <c:v>5.002076148986816</c:v>
                </c:pt>
                <c:pt idx="200">
                  <c:v>11.13326072692871</c:v>
                </c:pt>
                <c:pt idx="201">
                  <c:v>-1.982632875442505</c:v>
                </c:pt>
                <c:pt idx="202">
                  <c:v>29.55929183959961</c:v>
                </c:pt>
                <c:pt idx="203">
                  <c:v>-12.39072799682617</c:v>
                </c:pt>
                <c:pt idx="204">
                  <c:v>34.34863662719727</c:v>
                </c:pt>
                <c:pt idx="205">
                  <c:v>16.82414054870605</c:v>
                </c:pt>
                <c:pt idx="206">
                  <c:v>28.75460243225098</c:v>
                </c:pt>
                <c:pt idx="207">
                  <c:v>35.37691497802734</c:v>
                </c:pt>
                <c:pt idx="208">
                  <c:v>33.34552383422852</c:v>
                </c:pt>
                <c:pt idx="209">
                  <c:v>8.484763145446777</c:v>
                </c:pt>
                <c:pt idx="210">
                  <c:v>22.48540878295898</c:v>
                </c:pt>
                <c:pt idx="211">
                  <c:v>42.21944427490234</c:v>
                </c:pt>
                <c:pt idx="212">
                  <c:v>-12.03763103485107</c:v>
                </c:pt>
                <c:pt idx="213">
                  <c:v>2.553623676300049</c:v>
                </c:pt>
                <c:pt idx="214">
                  <c:v>37.97795486450195</c:v>
                </c:pt>
                <c:pt idx="215">
                  <c:v>53.43098449707031</c:v>
                </c:pt>
                <c:pt idx="216">
                  <c:v>28.56743621826172</c:v>
                </c:pt>
                <c:pt idx="217">
                  <c:v>7.485392093658447</c:v>
                </c:pt>
                <c:pt idx="218">
                  <c:v>11.82840251922607</c:v>
                </c:pt>
                <c:pt idx="219">
                  <c:v>19.88139915466309</c:v>
                </c:pt>
                <c:pt idx="220">
                  <c:v>38.82493591308594</c:v>
                </c:pt>
                <c:pt idx="221">
                  <c:v>-15.20078468322754</c:v>
                </c:pt>
                <c:pt idx="222">
                  <c:v>16.60894775390625</c:v>
                </c:pt>
                <c:pt idx="223">
                  <c:v>24.18461990356445</c:v>
                </c:pt>
                <c:pt idx="224">
                  <c:v>3.892126798629761</c:v>
                </c:pt>
                <c:pt idx="225">
                  <c:v>43.5248908996582</c:v>
                </c:pt>
                <c:pt idx="226">
                  <c:v>-29.2640323638916</c:v>
                </c:pt>
                <c:pt idx="227">
                  <c:v>40.11392593383789</c:v>
                </c:pt>
                <c:pt idx="228">
                  <c:v>43.14377975463867</c:v>
                </c:pt>
                <c:pt idx="229">
                  <c:v>28.36848640441895</c:v>
                </c:pt>
                <c:pt idx="230">
                  <c:v>29.20792007446289</c:v>
                </c:pt>
                <c:pt idx="231">
                  <c:v>-4.809135913848877</c:v>
                </c:pt>
                <c:pt idx="232">
                  <c:v>9.03696346282959</c:v>
                </c:pt>
                <c:pt idx="233">
                  <c:v>1.53877317905426</c:v>
                </c:pt>
                <c:pt idx="234">
                  <c:v>34.44072723388672</c:v>
                </c:pt>
                <c:pt idx="235">
                  <c:v>22.95184707641602</c:v>
                </c:pt>
                <c:pt idx="236">
                  <c:v>13.33353519439697</c:v>
                </c:pt>
                <c:pt idx="237">
                  <c:v>24.94184875488281</c:v>
                </c:pt>
                <c:pt idx="238">
                  <c:v>9.838943481445312</c:v>
                </c:pt>
                <c:pt idx="239">
                  <c:v>29.281982421875</c:v>
                </c:pt>
                <c:pt idx="240">
                  <c:v>8.572254180908203</c:v>
                </c:pt>
                <c:pt idx="241">
                  <c:v>10.39389896392822</c:v>
                </c:pt>
                <c:pt idx="242">
                  <c:v>23.734130859375</c:v>
                </c:pt>
                <c:pt idx="243">
                  <c:v>-18.78829002380371</c:v>
                </c:pt>
                <c:pt idx="244">
                  <c:v>-8.580679893493652</c:v>
                </c:pt>
                <c:pt idx="245">
                  <c:v>12.38622856140137</c:v>
                </c:pt>
                <c:pt idx="246">
                  <c:v>35.00814819335938</c:v>
                </c:pt>
                <c:pt idx="247">
                  <c:v>28.4122200012207</c:v>
                </c:pt>
                <c:pt idx="248">
                  <c:v>8.506355285644531</c:v>
                </c:pt>
                <c:pt idx="249">
                  <c:v>31.9730339050293</c:v>
                </c:pt>
                <c:pt idx="250">
                  <c:v>17.4190502166748</c:v>
                </c:pt>
                <c:pt idx="251">
                  <c:v>-22.82949447631836</c:v>
                </c:pt>
                <c:pt idx="252">
                  <c:v>36.95424652099609</c:v>
                </c:pt>
                <c:pt idx="253">
                  <c:v>4.311417579650879</c:v>
                </c:pt>
                <c:pt idx="254">
                  <c:v>3.859785795211792</c:v>
                </c:pt>
                <c:pt idx="255">
                  <c:v>-11.14098167419434</c:v>
                </c:pt>
                <c:pt idx="256">
                  <c:v>43.17220306396484</c:v>
                </c:pt>
                <c:pt idx="257">
                  <c:v>0.7410973310470581</c:v>
                </c:pt>
                <c:pt idx="258">
                  <c:v>3.835143089294434</c:v>
                </c:pt>
                <c:pt idx="259">
                  <c:v>5.066122055053711</c:v>
                </c:pt>
                <c:pt idx="260">
                  <c:v>27.00242233276367</c:v>
                </c:pt>
                <c:pt idx="261">
                  <c:v>34.44831085205078</c:v>
                </c:pt>
                <c:pt idx="262">
                  <c:v>-1.517136693000793</c:v>
                </c:pt>
                <c:pt idx="263">
                  <c:v>27.70688438415527</c:v>
                </c:pt>
                <c:pt idx="264">
                  <c:v>26.75099182128906</c:v>
                </c:pt>
                <c:pt idx="265">
                  <c:v>35.30868148803711</c:v>
                </c:pt>
                <c:pt idx="266">
                  <c:v>28.00227737426758</c:v>
                </c:pt>
                <c:pt idx="267">
                  <c:v>0.1280759125947952</c:v>
                </c:pt>
                <c:pt idx="268">
                  <c:v>14.94645118713379</c:v>
                </c:pt>
                <c:pt idx="269">
                  <c:v>29.98805046081543</c:v>
                </c:pt>
                <c:pt idx="270">
                  <c:v>36.68898773193359</c:v>
                </c:pt>
                <c:pt idx="271">
                  <c:v>15.40755844116211</c:v>
                </c:pt>
                <c:pt idx="272">
                  <c:v>12.63407897949219</c:v>
                </c:pt>
                <c:pt idx="273">
                  <c:v>37.50246810913086</c:v>
                </c:pt>
                <c:pt idx="274">
                  <c:v>6.088881492614746</c:v>
                </c:pt>
                <c:pt idx="275">
                  <c:v>33.26667404174805</c:v>
                </c:pt>
                <c:pt idx="276">
                  <c:v>1.876468062400818</c:v>
                </c:pt>
                <c:pt idx="277">
                  <c:v>22.42258644104004</c:v>
                </c:pt>
                <c:pt idx="278">
                  <c:v>-5.711363315582275</c:v>
                </c:pt>
                <c:pt idx="279">
                  <c:v>18.17073249816895</c:v>
                </c:pt>
                <c:pt idx="280">
                  <c:v>-2.407166242599487</c:v>
                </c:pt>
                <c:pt idx="281">
                  <c:v>36.27541732788086</c:v>
                </c:pt>
                <c:pt idx="282">
                  <c:v>41.20987701416016</c:v>
                </c:pt>
                <c:pt idx="283">
                  <c:v>37.58274841308594</c:v>
                </c:pt>
                <c:pt idx="284">
                  <c:v>-6.349268913269043</c:v>
                </c:pt>
                <c:pt idx="285">
                  <c:v>8.849931716918945</c:v>
                </c:pt>
                <c:pt idx="286">
                  <c:v>-20.31514930725098</c:v>
                </c:pt>
                <c:pt idx="287">
                  <c:v>4.65300178527832</c:v>
                </c:pt>
                <c:pt idx="288">
                  <c:v>28.59148788452148</c:v>
                </c:pt>
                <c:pt idx="289">
                  <c:v>23.03535652160645</c:v>
                </c:pt>
                <c:pt idx="290">
                  <c:v>36.06546401977539</c:v>
                </c:pt>
                <c:pt idx="291">
                  <c:v>3.344109773635864</c:v>
                </c:pt>
                <c:pt idx="292">
                  <c:v>16.44718551635742</c:v>
                </c:pt>
                <c:pt idx="293">
                  <c:v>25.98602294921875</c:v>
                </c:pt>
                <c:pt idx="294">
                  <c:v>26.31471633911133</c:v>
                </c:pt>
                <c:pt idx="295">
                  <c:v>35.98567962646484</c:v>
                </c:pt>
                <c:pt idx="296">
                  <c:v>29.36832046508789</c:v>
                </c:pt>
                <c:pt idx="297">
                  <c:v>32.03630828857422</c:v>
                </c:pt>
                <c:pt idx="298">
                  <c:v>26.63846588134766</c:v>
                </c:pt>
                <c:pt idx="299">
                  <c:v>13.74860000610352</c:v>
                </c:pt>
                <c:pt idx="300">
                  <c:v>26.78236961364746</c:v>
                </c:pt>
                <c:pt idx="301">
                  <c:v>25.38345336914062</c:v>
                </c:pt>
                <c:pt idx="302">
                  <c:v>29.69472122192383</c:v>
                </c:pt>
                <c:pt idx="303">
                  <c:v>18.60865592956543</c:v>
                </c:pt>
                <c:pt idx="304">
                  <c:v>28.92673301696777</c:v>
                </c:pt>
                <c:pt idx="305">
                  <c:v>31.78494071960449</c:v>
                </c:pt>
                <c:pt idx="306">
                  <c:v>14.33796691894531</c:v>
                </c:pt>
                <c:pt idx="307">
                  <c:v>17.54837989807129</c:v>
                </c:pt>
                <c:pt idx="308">
                  <c:v>24.18885231018066</c:v>
                </c:pt>
                <c:pt idx="309">
                  <c:v>40.35432815551758</c:v>
                </c:pt>
                <c:pt idx="310">
                  <c:v>24.54984855651855</c:v>
                </c:pt>
                <c:pt idx="311">
                  <c:v>6.650907039642334</c:v>
                </c:pt>
                <c:pt idx="312">
                  <c:v>29.66048812866211</c:v>
                </c:pt>
                <c:pt idx="313">
                  <c:v>35.1645393371582</c:v>
                </c:pt>
                <c:pt idx="314">
                  <c:v>6.712835788726807</c:v>
                </c:pt>
                <c:pt idx="315">
                  <c:v>-3.144010066986084</c:v>
                </c:pt>
                <c:pt idx="316">
                  <c:v>8.501416206359863</c:v>
                </c:pt>
                <c:pt idx="317">
                  <c:v>11.92769813537598</c:v>
                </c:pt>
                <c:pt idx="318">
                  <c:v>2.169189453125</c:v>
                </c:pt>
                <c:pt idx="319">
                  <c:v>25.85006713867188</c:v>
                </c:pt>
                <c:pt idx="320">
                  <c:v>33.47617721557617</c:v>
                </c:pt>
                <c:pt idx="321">
                  <c:v>21.75166130065918</c:v>
                </c:pt>
                <c:pt idx="322">
                  <c:v>17.47798728942871</c:v>
                </c:pt>
                <c:pt idx="323">
                  <c:v>2.120838165283203</c:v>
                </c:pt>
                <c:pt idx="324">
                  <c:v>25.04070091247559</c:v>
                </c:pt>
                <c:pt idx="325">
                  <c:v>19.6972541809082</c:v>
                </c:pt>
                <c:pt idx="326">
                  <c:v>37.31832885742188</c:v>
                </c:pt>
                <c:pt idx="327">
                  <c:v>29.20429992675781</c:v>
                </c:pt>
                <c:pt idx="328">
                  <c:v>11.5011568069458</c:v>
                </c:pt>
                <c:pt idx="329">
                  <c:v>-10.23929691314697</c:v>
                </c:pt>
                <c:pt idx="330">
                  <c:v>32.56353378295898</c:v>
                </c:pt>
                <c:pt idx="331">
                  <c:v>20.84804153442383</c:v>
                </c:pt>
                <c:pt idx="332">
                  <c:v>16.27083969116211</c:v>
                </c:pt>
                <c:pt idx="333">
                  <c:v>17.90388870239258</c:v>
                </c:pt>
                <c:pt idx="334">
                  <c:v>27.71873092651367</c:v>
                </c:pt>
                <c:pt idx="335">
                  <c:v>11.63058567047119</c:v>
                </c:pt>
                <c:pt idx="336">
                  <c:v>31.06451797485352</c:v>
                </c:pt>
                <c:pt idx="337">
                  <c:v>25.74178314208984</c:v>
                </c:pt>
                <c:pt idx="338">
                  <c:v>37.89022064208984</c:v>
                </c:pt>
                <c:pt idx="339">
                  <c:v>0.2488550692796707</c:v>
                </c:pt>
                <c:pt idx="340">
                  <c:v>12.45080280303955</c:v>
                </c:pt>
                <c:pt idx="341">
                  <c:v>5.088581085205078</c:v>
                </c:pt>
                <c:pt idx="342">
                  <c:v>-9.216394424438477</c:v>
                </c:pt>
                <c:pt idx="343">
                  <c:v>25.1915111541748</c:v>
                </c:pt>
                <c:pt idx="344">
                  <c:v>30.53018379211426</c:v>
                </c:pt>
                <c:pt idx="345">
                  <c:v>-7.040814876556396</c:v>
                </c:pt>
                <c:pt idx="346">
                  <c:v>22.0284538269043</c:v>
                </c:pt>
                <c:pt idx="347">
                  <c:v>-17.79298210144043</c:v>
                </c:pt>
                <c:pt idx="348">
                  <c:v>33.38857650756836</c:v>
                </c:pt>
                <c:pt idx="349">
                  <c:v>36.5418586730957</c:v>
                </c:pt>
                <c:pt idx="350">
                  <c:v>6.373738765716553</c:v>
                </c:pt>
                <c:pt idx="351">
                  <c:v>-3.710426330566406</c:v>
                </c:pt>
                <c:pt idx="352">
                  <c:v>6.711994171142578</c:v>
                </c:pt>
                <c:pt idx="353">
                  <c:v>-18.38300895690918</c:v>
                </c:pt>
                <c:pt idx="354">
                  <c:v>21.44428253173828</c:v>
                </c:pt>
                <c:pt idx="355">
                  <c:v>15.24926376342773</c:v>
                </c:pt>
                <c:pt idx="356">
                  <c:v>3.66211199760437</c:v>
                </c:pt>
                <c:pt idx="357">
                  <c:v>11.61372470855713</c:v>
                </c:pt>
                <c:pt idx="358">
                  <c:v>37.01019668579102</c:v>
                </c:pt>
                <c:pt idx="359">
                  <c:v>17.1144847869873</c:v>
                </c:pt>
                <c:pt idx="360">
                  <c:v>15.57781982421875</c:v>
                </c:pt>
                <c:pt idx="361">
                  <c:v>8.005972862243652</c:v>
                </c:pt>
                <c:pt idx="362">
                  <c:v>20.45501899719238</c:v>
                </c:pt>
                <c:pt idx="363">
                  <c:v>35.66591644287109</c:v>
                </c:pt>
                <c:pt idx="364">
                  <c:v>4.033041000366211</c:v>
                </c:pt>
                <c:pt idx="365">
                  <c:v>17.65469169616699</c:v>
                </c:pt>
                <c:pt idx="366">
                  <c:v>27.81468391418457</c:v>
                </c:pt>
                <c:pt idx="367">
                  <c:v>30.34787368774414</c:v>
                </c:pt>
                <c:pt idx="368">
                  <c:v>14.09622097015381</c:v>
                </c:pt>
                <c:pt idx="369">
                  <c:v>25.8730583190918</c:v>
                </c:pt>
                <c:pt idx="370">
                  <c:v>20.93176651000977</c:v>
                </c:pt>
                <c:pt idx="371">
                  <c:v>12.40589809417725</c:v>
                </c:pt>
                <c:pt idx="372">
                  <c:v>24.56602668762207</c:v>
                </c:pt>
                <c:pt idx="373">
                  <c:v>33.95925140380859</c:v>
                </c:pt>
                <c:pt idx="374">
                  <c:v>26.61172866821289</c:v>
                </c:pt>
                <c:pt idx="375">
                  <c:v>19.58600425720215</c:v>
                </c:pt>
                <c:pt idx="376">
                  <c:v>26.17183303833008</c:v>
                </c:pt>
                <c:pt idx="377">
                  <c:v>35.69839477539062</c:v>
                </c:pt>
                <c:pt idx="378">
                  <c:v>24.32629013061523</c:v>
                </c:pt>
                <c:pt idx="379">
                  <c:v>4.744205474853516</c:v>
                </c:pt>
                <c:pt idx="380">
                  <c:v>20.05264663696289</c:v>
                </c:pt>
                <c:pt idx="381">
                  <c:v>25.00781631469727</c:v>
                </c:pt>
                <c:pt idx="382">
                  <c:v>30.67375755310059</c:v>
                </c:pt>
                <c:pt idx="383">
                  <c:v>28.17223167419434</c:v>
                </c:pt>
                <c:pt idx="384">
                  <c:v>9.036458015441895</c:v>
                </c:pt>
                <c:pt idx="385">
                  <c:v>34.57722854614258</c:v>
                </c:pt>
                <c:pt idx="386">
                  <c:v>31.5771484375</c:v>
                </c:pt>
                <c:pt idx="387">
                  <c:v>25.73751068115234</c:v>
                </c:pt>
                <c:pt idx="388">
                  <c:v>4.817237377166748</c:v>
                </c:pt>
                <c:pt idx="389">
                  <c:v>25.1911678314209</c:v>
                </c:pt>
                <c:pt idx="390">
                  <c:v>22.33120918273926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35.145</v>
      </c>
      <c r="B2">
        <v>14.78762912750244</v>
      </c>
      <c r="C2">
        <v>0</v>
      </c>
      <c r="D2">
        <v>19.86809539794922</v>
      </c>
      <c r="E2">
        <v>51.73179999999999</v>
      </c>
      <c r="F2">
        <v>34.88009262084961</v>
      </c>
      <c r="G2">
        <v>0</v>
      </c>
      <c r="H2">
        <v>0</v>
      </c>
    </row>
    <row r="3" spans="1:8">
      <c r="A3">
        <v>0</v>
      </c>
      <c r="B3">
        <v>15.67147350311279</v>
      </c>
      <c r="C3">
        <v>55.0532</v>
      </c>
      <c r="D3">
        <v>16.1038761138916</v>
      </c>
      <c r="E3">
        <v>29.3754</v>
      </c>
      <c r="F3">
        <v>11.57148551940918</v>
      </c>
      <c r="G3">
        <v>78</v>
      </c>
      <c r="H3">
        <v>78</v>
      </c>
    </row>
    <row r="4" spans="1:8">
      <c r="A4">
        <v>0</v>
      </c>
      <c r="B4">
        <v>13.24623584747314</v>
      </c>
      <c r="C4">
        <v>0</v>
      </c>
      <c r="D4">
        <v>17.37580299377441</v>
      </c>
      <c r="E4">
        <v>0</v>
      </c>
      <c r="F4">
        <v>28.38589096069336</v>
      </c>
      <c r="G4">
        <v>78</v>
      </c>
      <c r="H4">
        <v>0</v>
      </c>
    </row>
    <row r="5" spans="1:8">
      <c r="A5">
        <v>48.5038</v>
      </c>
      <c r="B5">
        <v>13.79860305786133</v>
      </c>
      <c r="C5">
        <v>0</v>
      </c>
      <c r="D5">
        <v>15.76650810241699</v>
      </c>
      <c r="E5">
        <v>42.1438</v>
      </c>
      <c r="F5">
        <v>37.86639022827148</v>
      </c>
      <c r="G5">
        <v>78</v>
      </c>
      <c r="H5">
        <v>78</v>
      </c>
    </row>
    <row r="6" spans="1:8">
      <c r="A6">
        <v>0</v>
      </c>
      <c r="B6">
        <v>13.13516330718994</v>
      </c>
      <c r="C6">
        <v>49.7848</v>
      </c>
      <c r="D6">
        <v>8.957756996154785</v>
      </c>
      <c r="E6">
        <v>0</v>
      </c>
      <c r="F6">
        <v>-19.67099380493164</v>
      </c>
      <c r="G6">
        <v>0</v>
      </c>
      <c r="H6">
        <v>78</v>
      </c>
    </row>
    <row r="7" spans="1:8">
      <c r="A7">
        <v>0</v>
      </c>
      <c r="B7">
        <v>27.79066276550293</v>
      </c>
      <c r="C7">
        <v>38.6089</v>
      </c>
      <c r="D7">
        <v>25.66033172607422</v>
      </c>
      <c r="E7">
        <v>0</v>
      </c>
      <c r="F7">
        <v>48.27317047119141</v>
      </c>
      <c r="G7">
        <v>78</v>
      </c>
      <c r="H7">
        <v>78</v>
      </c>
    </row>
    <row r="8" spans="1:8">
      <c r="A8">
        <v>25.2983</v>
      </c>
      <c r="B8">
        <v>19.43610954284668</v>
      </c>
      <c r="C8">
        <v>0</v>
      </c>
      <c r="D8">
        <v>13.84701824188232</v>
      </c>
      <c r="E8">
        <v>0</v>
      </c>
      <c r="F8">
        <v>31.97235488891602</v>
      </c>
    </row>
    <row r="9" spans="1:8">
      <c r="A9">
        <v>0</v>
      </c>
      <c r="B9">
        <v>8.283313751220703</v>
      </c>
      <c r="C9">
        <v>0</v>
      </c>
      <c r="D9">
        <v>13.25733470916748</v>
      </c>
      <c r="E9">
        <v>0</v>
      </c>
      <c r="F9">
        <v>21.56000518798828</v>
      </c>
    </row>
    <row r="10" spans="1:8">
      <c r="A10">
        <v>47.13189999999999</v>
      </c>
      <c r="B10">
        <v>9.45763111114502</v>
      </c>
      <c r="C10">
        <v>0</v>
      </c>
      <c r="D10">
        <v>12.4697790145874</v>
      </c>
      <c r="E10">
        <v>0</v>
      </c>
      <c r="F10">
        <v>-12.6588134765625</v>
      </c>
    </row>
    <row r="11" spans="1:8">
      <c r="A11">
        <v>46.5823</v>
      </c>
      <c r="B11">
        <v>11.98354434967041</v>
      </c>
      <c r="C11">
        <v>0</v>
      </c>
      <c r="D11">
        <v>16.2919979095459</v>
      </c>
      <c r="E11">
        <v>0</v>
      </c>
      <c r="F11">
        <v>26.21177101135254</v>
      </c>
    </row>
    <row r="12" spans="1:8">
      <c r="A12">
        <v>0</v>
      </c>
      <c r="B12">
        <v>5.860625267028809</v>
      </c>
      <c r="C12">
        <v>44.9952</v>
      </c>
      <c r="D12">
        <v>14.67907333374023</v>
      </c>
      <c r="E12">
        <v>51.4297</v>
      </c>
      <c r="F12">
        <v>15.82344722747803</v>
      </c>
    </row>
    <row r="13" spans="1:8">
      <c r="A13">
        <v>0</v>
      </c>
      <c r="B13">
        <v>19.42998123168945</v>
      </c>
      <c r="C13">
        <v>21.0385</v>
      </c>
      <c r="D13">
        <v>21.72801208496094</v>
      </c>
      <c r="E13">
        <v>0</v>
      </c>
      <c r="F13">
        <v>6.447868347167969</v>
      </c>
    </row>
    <row r="14" spans="1:8">
      <c r="A14">
        <v>0</v>
      </c>
      <c r="B14">
        <v>13.28627967834473</v>
      </c>
      <c r="C14">
        <v>19.309</v>
      </c>
      <c r="D14">
        <v>19.41180038452148</v>
      </c>
      <c r="E14">
        <v>0</v>
      </c>
      <c r="F14">
        <v>-11.69732284545898</v>
      </c>
    </row>
    <row r="15" spans="1:8">
      <c r="A15">
        <v>48.66970000000001</v>
      </c>
      <c r="B15">
        <v>15.7913875579834</v>
      </c>
      <c r="C15">
        <v>0</v>
      </c>
      <c r="D15">
        <v>16.70599555969238</v>
      </c>
      <c r="E15">
        <v>48.3736</v>
      </c>
      <c r="F15">
        <v>31.67663955688477</v>
      </c>
    </row>
    <row r="16" spans="1:8">
      <c r="A16">
        <v>46.2246</v>
      </c>
      <c r="B16">
        <v>24.17126274108887</v>
      </c>
      <c r="C16">
        <v>0</v>
      </c>
      <c r="D16">
        <v>6.848354816436768</v>
      </c>
      <c r="E16">
        <v>41.5994</v>
      </c>
      <c r="F16">
        <v>19.17446136474609</v>
      </c>
    </row>
    <row r="17" spans="1:6">
      <c r="A17">
        <v>0</v>
      </c>
      <c r="B17">
        <v>15.45383930206299</v>
      </c>
      <c r="C17">
        <v>50.8235</v>
      </c>
      <c r="D17">
        <v>20.35543251037598</v>
      </c>
      <c r="E17">
        <v>0</v>
      </c>
      <c r="F17">
        <v>19.65301895141602</v>
      </c>
    </row>
    <row r="18" spans="1:6">
      <c r="A18">
        <v>52.6332</v>
      </c>
      <c r="B18">
        <v>12.31525707244873</v>
      </c>
      <c r="C18">
        <v>0</v>
      </c>
      <c r="D18">
        <v>19.2466926574707</v>
      </c>
      <c r="E18">
        <v>0</v>
      </c>
      <c r="F18">
        <v>15.80031299591064</v>
      </c>
    </row>
    <row r="19" spans="1:6">
      <c r="A19">
        <v>0</v>
      </c>
      <c r="B19">
        <v>20.63294219970703</v>
      </c>
      <c r="C19">
        <v>60.2134</v>
      </c>
      <c r="D19">
        <v>11.01469898223877</v>
      </c>
      <c r="E19">
        <v>43.6125</v>
      </c>
      <c r="F19">
        <v>31.78400230407715</v>
      </c>
    </row>
    <row r="20" spans="1:6">
      <c r="A20">
        <v>37.1912</v>
      </c>
      <c r="B20">
        <v>16.2178840637207</v>
      </c>
      <c r="C20">
        <v>39.1362</v>
      </c>
      <c r="D20">
        <v>22.87779426574707</v>
      </c>
      <c r="E20">
        <v>0</v>
      </c>
      <c r="F20">
        <v>41.02175140380859</v>
      </c>
    </row>
    <row r="21" spans="1:6">
      <c r="A21">
        <v>0</v>
      </c>
      <c r="B21">
        <v>16.44632530212402</v>
      </c>
      <c r="C21">
        <v>49.31630000000001</v>
      </c>
      <c r="D21">
        <v>24.19116973876953</v>
      </c>
      <c r="E21">
        <v>0</v>
      </c>
      <c r="F21">
        <v>22.26265335083008</v>
      </c>
    </row>
    <row r="22" spans="1:6">
      <c r="A22">
        <v>0</v>
      </c>
      <c r="B22">
        <v>18.85519981384277</v>
      </c>
      <c r="C22">
        <v>0</v>
      </c>
      <c r="D22">
        <v>18.87824821472168</v>
      </c>
      <c r="E22">
        <v>29.7064</v>
      </c>
      <c r="F22">
        <v>-18.34438133239746</v>
      </c>
    </row>
    <row r="23" spans="1:6">
      <c r="A23">
        <v>48.7839</v>
      </c>
      <c r="B23">
        <v>20.71479606628418</v>
      </c>
      <c r="C23">
        <v>0</v>
      </c>
      <c r="D23">
        <v>15.89799213409424</v>
      </c>
      <c r="E23">
        <v>0</v>
      </c>
      <c r="F23">
        <v>27.40592765808105</v>
      </c>
    </row>
    <row r="24" spans="1:6">
      <c r="A24">
        <v>0</v>
      </c>
      <c r="B24">
        <v>20.03838157653809</v>
      </c>
      <c r="C24">
        <v>0</v>
      </c>
      <c r="D24">
        <v>15.4631290435791</v>
      </c>
      <c r="E24">
        <v>37.4762</v>
      </c>
      <c r="F24">
        <v>21.78091239929199</v>
      </c>
    </row>
    <row r="25" spans="1:6">
      <c r="A25">
        <v>0</v>
      </c>
      <c r="B25">
        <v>9.58615779876709</v>
      </c>
      <c r="C25">
        <v>0</v>
      </c>
      <c r="D25">
        <v>16.34005928039551</v>
      </c>
      <c r="E25">
        <v>0</v>
      </c>
      <c r="F25">
        <v>23.05561828613281</v>
      </c>
    </row>
    <row r="26" spans="1:6">
      <c r="A26">
        <v>0</v>
      </c>
      <c r="B26">
        <v>19.0871696472168</v>
      </c>
      <c r="C26">
        <v>47.1591</v>
      </c>
      <c r="D26">
        <v>11.41670608520508</v>
      </c>
      <c r="E26">
        <v>0</v>
      </c>
      <c r="F26">
        <v>29.15494918823242</v>
      </c>
    </row>
    <row r="27" spans="1:6">
      <c r="A27">
        <v>0</v>
      </c>
      <c r="B27">
        <v>15.33668804168701</v>
      </c>
      <c r="C27">
        <v>0</v>
      </c>
      <c r="D27">
        <v>13.28281784057617</v>
      </c>
      <c r="E27">
        <v>0</v>
      </c>
      <c r="F27">
        <v>1.760748744010925</v>
      </c>
    </row>
    <row r="28" spans="1:6">
      <c r="A28">
        <v>0</v>
      </c>
      <c r="B28">
        <v>8.979133605957031</v>
      </c>
      <c r="C28">
        <v>0</v>
      </c>
      <c r="D28">
        <v>17.24804306030273</v>
      </c>
      <c r="E28">
        <v>47.2576</v>
      </c>
      <c r="F28">
        <v>-2.490276575088501</v>
      </c>
    </row>
    <row r="29" spans="1:6">
      <c r="A29">
        <v>0</v>
      </c>
      <c r="B29">
        <v>17.47481536865234</v>
      </c>
      <c r="C29">
        <v>0</v>
      </c>
      <c r="D29">
        <v>10.78469944000244</v>
      </c>
      <c r="E29">
        <v>53.1601</v>
      </c>
      <c r="F29">
        <v>22.02617835998535</v>
      </c>
    </row>
    <row r="30" spans="1:6">
      <c r="A30">
        <v>0</v>
      </c>
      <c r="B30">
        <v>22.01154899597168</v>
      </c>
      <c r="C30">
        <v>0</v>
      </c>
      <c r="D30">
        <v>13.9210147857666</v>
      </c>
      <c r="E30">
        <v>43.8987</v>
      </c>
      <c r="F30">
        <v>20.1031665802002</v>
      </c>
    </row>
    <row r="31" spans="1:6">
      <c r="A31">
        <v>0</v>
      </c>
      <c r="B31">
        <v>14.13871192932129</v>
      </c>
      <c r="C31">
        <v>44.6767</v>
      </c>
      <c r="D31">
        <v>11.5051097869873</v>
      </c>
      <c r="E31">
        <v>0</v>
      </c>
      <c r="F31">
        <v>25.90041732788086</v>
      </c>
    </row>
    <row r="32" spans="1:6">
      <c r="A32">
        <v>22.2725</v>
      </c>
      <c r="B32">
        <v>19.30246543884277</v>
      </c>
      <c r="C32">
        <v>0</v>
      </c>
      <c r="D32">
        <v>24.83565902709961</v>
      </c>
      <c r="E32">
        <v>0</v>
      </c>
      <c r="F32">
        <v>28.17103576660156</v>
      </c>
    </row>
    <row r="33" spans="1:6">
      <c r="A33">
        <v>46.18399999999999</v>
      </c>
      <c r="B33">
        <v>15.18655681610107</v>
      </c>
      <c r="C33">
        <v>51.12739999999999</v>
      </c>
      <c r="D33">
        <v>12.1134204864502</v>
      </c>
      <c r="E33">
        <v>45.5077</v>
      </c>
      <c r="F33">
        <v>33.18361282348633</v>
      </c>
    </row>
    <row r="34" spans="1:6">
      <c r="A34">
        <v>31.9392</v>
      </c>
      <c r="B34">
        <v>18.95304870605469</v>
      </c>
      <c r="C34">
        <v>56.1322</v>
      </c>
      <c r="D34">
        <v>17.40390777587891</v>
      </c>
      <c r="E34">
        <v>0</v>
      </c>
      <c r="F34">
        <v>26.30509567260742</v>
      </c>
    </row>
    <row r="35" spans="1:6">
      <c r="A35">
        <v>0</v>
      </c>
      <c r="B35">
        <v>6.207207202911377</v>
      </c>
      <c r="C35">
        <v>0</v>
      </c>
      <c r="D35">
        <v>15.17514610290527</v>
      </c>
      <c r="E35">
        <v>0</v>
      </c>
      <c r="F35">
        <v>22.98390960693359</v>
      </c>
    </row>
    <row r="36" spans="1:6">
      <c r="A36">
        <v>0</v>
      </c>
      <c r="B36">
        <v>15.54960918426514</v>
      </c>
      <c r="C36">
        <v>51.4944</v>
      </c>
      <c r="D36">
        <v>23.15403175354004</v>
      </c>
      <c r="E36">
        <v>0</v>
      </c>
      <c r="F36">
        <v>34.44891738891602</v>
      </c>
    </row>
    <row r="37" spans="1:6">
      <c r="A37">
        <v>0</v>
      </c>
      <c r="B37">
        <v>13.64869117736816</v>
      </c>
      <c r="C37">
        <v>46.8038</v>
      </c>
      <c r="D37">
        <v>14.80108070373535</v>
      </c>
      <c r="E37">
        <v>0</v>
      </c>
      <c r="F37">
        <v>23.53484153747559</v>
      </c>
    </row>
    <row r="38" spans="1:6">
      <c r="A38">
        <v>0</v>
      </c>
      <c r="B38">
        <v>16.04519462585449</v>
      </c>
      <c r="C38">
        <v>0</v>
      </c>
      <c r="D38">
        <v>16.3220329284668</v>
      </c>
      <c r="E38">
        <v>0</v>
      </c>
      <c r="F38">
        <v>28.54795455932617</v>
      </c>
    </row>
    <row r="39" spans="1:6">
      <c r="A39">
        <v>50.9795</v>
      </c>
      <c r="B39">
        <v>17.69690895080566</v>
      </c>
      <c r="C39">
        <v>0</v>
      </c>
      <c r="D39">
        <v>11.8695182800293</v>
      </c>
      <c r="E39">
        <v>0</v>
      </c>
      <c r="F39">
        <v>24.60946273803711</v>
      </c>
    </row>
    <row r="40" spans="1:6">
      <c r="A40">
        <v>0</v>
      </c>
      <c r="B40">
        <v>25.61124992370605</v>
      </c>
      <c r="C40">
        <v>50.9935</v>
      </c>
      <c r="D40">
        <v>22.26260757446289</v>
      </c>
      <c r="E40">
        <v>0</v>
      </c>
      <c r="F40">
        <v>31.60135841369629</v>
      </c>
    </row>
    <row r="41" spans="1:6">
      <c r="A41">
        <v>0</v>
      </c>
      <c r="B41">
        <v>13.6077766418457</v>
      </c>
      <c r="C41">
        <v>0</v>
      </c>
      <c r="D41">
        <v>11.72095012664795</v>
      </c>
      <c r="E41">
        <v>36.8156</v>
      </c>
      <c r="F41">
        <v>-7.390617847442627</v>
      </c>
    </row>
    <row r="42" spans="1:6">
      <c r="A42">
        <v>70.3048</v>
      </c>
      <c r="B42">
        <v>13.1537914276123</v>
      </c>
      <c r="C42">
        <v>59.4248</v>
      </c>
      <c r="D42">
        <v>14.82560443878174</v>
      </c>
      <c r="E42">
        <v>33.8124</v>
      </c>
      <c r="F42">
        <v>22.17495155334473</v>
      </c>
    </row>
    <row r="43" spans="1:6">
      <c r="A43">
        <v>44.1704</v>
      </c>
      <c r="B43">
        <v>14.51663780212402</v>
      </c>
      <c r="C43">
        <v>0</v>
      </c>
      <c r="D43">
        <v>13.73065280914307</v>
      </c>
      <c r="E43">
        <v>43.2953</v>
      </c>
      <c r="F43">
        <v>39.12977600097656</v>
      </c>
    </row>
    <row r="44" spans="1:6">
      <c r="A44">
        <v>42.5446</v>
      </c>
      <c r="B44">
        <v>7.690515518188477</v>
      </c>
      <c r="C44">
        <v>0</v>
      </c>
      <c r="D44">
        <v>17.02615737915039</v>
      </c>
      <c r="E44">
        <v>0</v>
      </c>
      <c r="F44">
        <v>7.207298278808594</v>
      </c>
    </row>
    <row r="45" spans="1:6">
      <c r="A45">
        <v>0</v>
      </c>
      <c r="B45">
        <v>12.9846076965332</v>
      </c>
      <c r="C45">
        <v>0</v>
      </c>
      <c r="D45">
        <v>13.65165328979492</v>
      </c>
      <c r="E45">
        <v>0</v>
      </c>
      <c r="F45">
        <v>24.95669746398926</v>
      </c>
    </row>
    <row r="46" spans="1:6">
      <c r="A46">
        <v>50.9646</v>
      </c>
      <c r="B46">
        <v>16.24077415466309</v>
      </c>
      <c r="C46">
        <v>0</v>
      </c>
      <c r="D46">
        <v>13.84113883972168</v>
      </c>
      <c r="E46">
        <v>0</v>
      </c>
      <c r="F46">
        <v>18.36946296691895</v>
      </c>
    </row>
    <row r="47" spans="1:6">
      <c r="A47">
        <v>0</v>
      </c>
      <c r="B47">
        <v>14.85876941680908</v>
      </c>
      <c r="C47">
        <v>46.5429</v>
      </c>
      <c r="D47">
        <v>13.56975269317627</v>
      </c>
      <c r="E47">
        <v>41.7163</v>
      </c>
      <c r="F47">
        <v>-4.990431308746338</v>
      </c>
    </row>
    <row r="48" spans="1:6">
      <c r="A48">
        <v>37.8525</v>
      </c>
      <c r="B48">
        <v>22.11415863037109</v>
      </c>
      <c r="C48">
        <v>0</v>
      </c>
      <c r="D48">
        <v>18.52328872680664</v>
      </c>
      <c r="E48">
        <v>0</v>
      </c>
      <c r="F48">
        <v>-9.462846755981445</v>
      </c>
    </row>
    <row r="49" spans="1:6">
      <c r="A49">
        <v>72.0556</v>
      </c>
      <c r="B49">
        <v>18.44830703735352</v>
      </c>
      <c r="C49">
        <v>0</v>
      </c>
      <c r="D49">
        <v>12.35620880126953</v>
      </c>
      <c r="E49">
        <v>0</v>
      </c>
      <c r="F49">
        <v>34.00038146972656</v>
      </c>
    </row>
    <row r="50" spans="1:6">
      <c r="A50">
        <v>0</v>
      </c>
      <c r="B50">
        <v>13.33899402618408</v>
      </c>
      <c r="C50">
        <v>51.0754</v>
      </c>
      <c r="D50">
        <v>21.13159561157227</v>
      </c>
      <c r="E50">
        <v>0</v>
      </c>
      <c r="F50">
        <v>40.43024063110352</v>
      </c>
    </row>
    <row r="51" spans="1:6">
      <c r="A51">
        <v>0</v>
      </c>
      <c r="B51">
        <v>12.11830234527588</v>
      </c>
      <c r="C51">
        <v>29.7122</v>
      </c>
      <c r="D51">
        <v>17.85441589355469</v>
      </c>
      <c r="E51">
        <v>46.2899</v>
      </c>
      <c r="F51">
        <v>8.963528633117676</v>
      </c>
    </row>
    <row r="52" spans="1:6">
      <c r="A52">
        <v>0</v>
      </c>
      <c r="B52">
        <v>14.79626560211182</v>
      </c>
      <c r="C52">
        <v>0</v>
      </c>
      <c r="D52">
        <v>9.731565475463867</v>
      </c>
      <c r="E52">
        <v>0</v>
      </c>
      <c r="F52">
        <v>28.8983211517334</v>
      </c>
    </row>
    <row r="53" spans="1:6">
      <c r="A53">
        <v>0</v>
      </c>
      <c r="B53">
        <v>16.95784759521484</v>
      </c>
      <c r="C53">
        <v>0</v>
      </c>
      <c r="D53">
        <v>22.91666793823242</v>
      </c>
      <c r="E53">
        <v>45.5896</v>
      </c>
      <c r="F53">
        <v>19.01897621154785</v>
      </c>
    </row>
    <row r="54" spans="1:6">
      <c r="A54">
        <v>47.4539</v>
      </c>
      <c r="B54">
        <v>13.04451370239258</v>
      </c>
      <c r="C54">
        <v>47.6368</v>
      </c>
      <c r="D54">
        <v>21.17069053649902</v>
      </c>
      <c r="E54">
        <v>57.1504</v>
      </c>
      <c r="F54">
        <v>-18.87288856506348</v>
      </c>
    </row>
    <row r="55" spans="1:6">
      <c r="A55">
        <v>0</v>
      </c>
      <c r="B55">
        <v>11.85763359069824</v>
      </c>
      <c r="C55">
        <v>0</v>
      </c>
      <c r="D55">
        <v>10.01161003112793</v>
      </c>
      <c r="E55">
        <v>0</v>
      </c>
      <c r="F55">
        <v>32.23950958251953</v>
      </c>
    </row>
    <row r="56" spans="1:6">
      <c r="A56">
        <v>0</v>
      </c>
      <c r="B56">
        <v>16.73933601379395</v>
      </c>
      <c r="C56">
        <v>0</v>
      </c>
      <c r="D56">
        <v>13.85385036468506</v>
      </c>
      <c r="E56">
        <v>48.32750000000001</v>
      </c>
      <c r="F56">
        <v>-0.8205658197402954</v>
      </c>
    </row>
    <row r="57" spans="1:6">
      <c r="A57">
        <v>0</v>
      </c>
      <c r="B57">
        <v>26.39012145996094</v>
      </c>
      <c r="C57">
        <v>0</v>
      </c>
      <c r="D57">
        <v>8.827653884887695</v>
      </c>
      <c r="E57">
        <v>0</v>
      </c>
      <c r="F57">
        <v>33.5383186340332</v>
      </c>
    </row>
    <row r="58" spans="1:6">
      <c r="A58">
        <v>0</v>
      </c>
      <c r="B58">
        <v>15.20163059234619</v>
      </c>
      <c r="C58">
        <v>0</v>
      </c>
      <c r="D58">
        <v>14.22712707519531</v>
      </c>
      <c r="E58">
        <v>43.4308</v>
      </c>
      <c r="F58">
        <v>32.30952835083008</v>
      </c>
    </row>
    <row r="59" spans="1:6">
      <c r="A59">
        <v>41.0951</v>
      </c>
      <c r="B59">
        <v>14.26458835601807</v>
      </c>
      <c r="C59">
        <v>0</v>
      </c>
      <c r="D59">
        <v>18.69197463989258</v>
      </c>
      <c r="E59">
        <v>0</v>
      </c>
      <c r="F59">
        <v>1.68395459651947</v>
      </c>
    </row>
    <row r="60" spans="1:6">
      <c r="A60">
        <v>0</v>
      </c>
      <c r="B60">
        <v>14.98761558532715</v>
      </c>
      <c r="C60">
        <v>0</v>
      </c>
      <c r="D60">
        <v>14.10191917419434</v>
      </c>
      <c r="E60">
        <v>0</v>
      </c>
      <c r="F60">
        <v>4.663123607635498</v>
      </c>
    </row>
    <row r="61" spans="1:6">
      <c r="A61">
        <v>0</v>
      </c>
      <c r="B61">
        <v>18.2872257232666</v>
      </c>
      <c r="C61">
        <v>0</v>
      </c>
      <c r="D61">
        <v>18.25718307495117</v>
      </c>
      <c r="E61">
        <v>46.8311</v>
      </c>
      <c r="F61">
        <v>33.013427734375</v>
      </c>
    </row>
    <row r="62" spans="1:6">
      <c r="A62">
        <v>0</v>
      </c>
      <c r="B62">
        <v>7.130518436431885</v>
      </c>
      <c r="C62">
        <v>51.2356</v>
      </c>
      <c r="D62">
        <v>22.49103927612305</v>
      </c>
      <c r="E62">
        <v>0</v>
      </c>
      <c r="F62">
        <v>30.53366279602051</v>
      </c>
    </row>
    <row r="63" spans="1:6">
      <c r="A63">
        <v>0</v>
      </c>
      <c r="B63">
        <v>11.19671249389648</v>
      </c>
      <c r="C63">
        <v>0</v>
      </c>
      <c r="D63">
        <v>16.91691970825195</v>
      </c>
      <c r="E63">
        <v>0</v>
      </c>
      <c r="F63">
        <v>10.75749683380127</v>
      </c>
    </row>
    <row r="64" spans="1:6">
      <c r="A64">
        <v>0</v>
      </c>
      <c r="B64">
        <v>18.25977897644043</v>
      </c>
      <c r="C64">
        <v>0</v>
      </c>
      <c r="D64">
        <v>12.77055740356445</v>
      </c>
      <c r="E64">
        <v>0</v>
      </c>
      <c r="F64">
        <v>32.91918182373047</v>
      </c>
    </row>
    <row r="65" spans="1:6">
      <c r="A65">
        <v>0</v>
      </c>
      <c r="B65">
        <v>12.71424293518066</v>
      </c>
      <c r="C65">
        <v>0</v>
      </c>
      <c r="D65">
        <v>19.94935989379883</v>
      </c>
      <c r="E65">
        <v>50.5748</v>
      </c>
      <c r="F65">
        <v>31.6553955078125</v>
      </c>
    </row>
    <row r="66" spans="1:6">
      <c r="A66">
        <v>0</v>
      </c>
      <c r="B66">
        <v>22.27437782287598</v>
      </c>
      <c r="C66">
        <v>0</v>
      </c>
      <c r="D66">
        <v>14.3458251953125</v>
      </c>
      <c r="E66">
        <v>41.9705</v>
      </c>
      <c r="F66">
        <v>6.281254291534424</v>
      </c>
    </row>
    <row r="67" spans="1:6">
      <c r="A67">
        <v>44.1924</v>
      </c>
      <c r="B67">
        <v>18.95573234558105</v>
      </c>
      <c r="C67">
        <v>0</v>
      </c>
      <c r="D67">
        <v>16.0001106262207</v>
      </c>
      <c r="E67">
        <v>0</v>
      </c>
      <c r="F67">
        <v>13.32238388061523</v>
      </c>
    </row>
    <row r="68" spans="1:6">
      <c r="A68">
        <v>0</v>
      </c>
      <c r="B68">
        <v>20.70184707641602</v>
      </c>
      <c r="C68">
        <v>51.3883</v>
      </c>
      <c r="D68">
        <v>19.73924255371094</v>
      </c>
      <c r="E68">
        <v>45.52739999999999</v>
      </c>
      <c r="F68">
        <v>18.48752212524414</v>
      </c>
    </row>
    <row r="69" spans="1:6">
      <c r="A69">
        <v>0</v>
      </c>
      <c r="B69">
        <v>14.82931232452393</v>
      </c>
      <c r="C69">
        <v>0</v>
      </c>
      <c r="D69">
        <v>16.41569709777832</v>
      </c>
      <c r="E69">
        <v>49.3915</v>
      </c>
      <c r="F69">
        <v>-18.59286308288574</v>
      </c>
    </row>
    <row r="70" spans="1:6">
      <c r="A70">
        <v>0</v>
      </c>
      <c r="B70">
        <v>19.81667900085449</v>
      </c>
      <c r="C70">
        <v>0</v>
      </c>
      <c r="D70">
        <v>9.348893165588379</v>
      </c>
      <c r="E70">
        <v>46.1004</v>
      </c>
      <c r="F70">
        <v>-8.166616439819336</v>
      </c>
    </row>
    <row r="71" spans="1:6">
      <c r="A71">
        <v>0</v>
      </c>
      <c r="B71">
        <v>11.96883964538574</v>
      </c>
      <c r="C71">
        <v>50.5503</v>
      </c>
      <c r="D71">
        <v>19.20198059082031</v>
      </c>
      <c r="E71">
        <v>41.7128</v>
      </c>
      <c r="F71">
        <v>32.41498184204102</v>
      </c>
    </row>
    <row r="72" spans="1:6">
      <c r="A72">
        <v>0</v>
      </c>
      <c r="B72">
        <v>15.70408248901367</v>
      </c>
      <c r="C72">
        <v>0</v>
      </c>
      <c r="D72">
        <v>12.80894756317139</v>
      </c>
      <c r="E72">
        <v>0</v>
      </c>
      <c r="F72">
        <v>39.43436050415039</v>
      </c>
    </row>
    <row r="73" spans="1:6">
      <c r="A73">
        <v>0</v>
      </c>
      <c r="B73">
        <v>5.785856246948242</v>
      </c>
      <c r="C73">
        <v>0</v>
      </c>
      <c r="D73">
        <v>7.225298881530762</v>
      </c>
      <c r="E73">
        <v>48.0588</v>
      </c>
      <c r="F73">
        <v>21.36420631408691</v>
      </c>
    </row>
    <row r="74" spans="1:6">
      <c r="A74">
        <v>46.1327</v>
      </c>
      <c r="B74">
        <v>19.78368186950684</v>
      </c>
      <c r="C74">
        <v>0</v>
      </c>
      <c r="D74">
        <v>22.7165470123291</v>
      </c>
      <c r="E74">
        <v>51.5206</v>
      </c>
      <c r="F74">
        <v>-5.379174709320068</v>
      </c>
    </row>
    <row r="75" spans="1:6">
      <c r="A75">
        <v>50.2351</v>
      </c>
      <c r="B75">
        <v>21.55646896362305</v>
      </c>
      <c r="C75">
        <v>53.1007</v>
      </c>
      <c r="D75">
        <v>19.67971420288086</v>
      </c>
      <c r="E75">
        <v>30.9889</v>
      </c>
      <c r="F75">
        <v>1.037563562393188</v>
      </c>
    </row>
    <row r="76" spans="1:6">
      <c r="A76">
        <v>49.7937</v>
      </c>
      <c r="B76">
        <v>20.16011238098145</v>
      </c>
      <c r="C76">
        <v>50.3346</v>
      </c>
      <c r="D76">
        <v>13.99859619140625</v>
      </c>
      <c r="E76">
        <v>43.1068</v>
      </c>
      <c r="F76">
        <v>23.32292938232422</v>
      </c>
    </row>
    <row r="77" spans="1:6">
      <c r="A77">
        <v>59.7234</v>
      </c>
      <c r="B77">
        <v>17.21026229858398</v>
      </c>
      <c r="C77">
        <v>43.382</v>
      </c>
      <c r="D77">
        <v>13.00750923156738</v>
      </c>
      <c r="E77">
        <v>0</v>
      </c>
      <c r="F77">
        <v>28.07439613342285</v>
      </c>
    </row>
    <row r="78" spans="1:6">
      <c r="A78">
        <v>0</v>
      </c>
      <c r="B78">
        <v>16.34909248352051</v>
      </c>
      <c r="C78">
        <v>0</v>
      </c>
      <c r="D78">
        <v>16.38486671447754</v>
      </c>
      <c r="E78">
        <v>31.3181</v>
      </c>
      <c r="F78">
        <v>27.71608924865723</v>
      </c>
    </row>
    <row r="79" spans="1:6">
      <c r="A79">
        <v>67.3296</v>
      </c>
      <c r="B79">
        <v>15.20236110687256</v>
      </c>
      <c r="C79">
        <v>0</v>
      </c>
      <c r="D79">
        <v>10.32580089569092</v>
      </c>
      <c r="E79">
        <v>46.1463</v>
      </c>
      <c r="F79">
        <v>22.46945381164551</v>
      </c>
    </row>
    <row r="80" spans="1:6">
      <c r="A80">
        <v>0</v>
      </c>
      <c r="B80">
        <v>19.76800918579102</v>
      </c>
      <c r="C80">
        <v>60.9234</v>
      </c>
      <c r="D80">
        <v>15.24276447296143</v>
      </c>
      <c r="E80">
        <v>38.3322</v>
      </c>
      <c r="F80">
        <v>41.37718200683594</v>
      </c>
    </row>
    <row r="81" spans="1:6">
      <c r="A81">
        <v>0</v>
      </c>
      <c r="B81">
        <v>5.617330074310303</v>
      </c>
      <c r="C81">
        <v>0</v>
      </c>
      <c r="D81">
        <v>14.50994777679443</v>
      </c>
      <c r="E81">
        <v>0</v>
      </c>
      <c r="F81">
        <v>-5.574409961700439</v>
      </c>
    </row>
    <row r="82" spans="1:6">
      <c r="A82">
        <v>52.2594</v>
      </c>
      <c r="B82">
        <v>16.62221717834473</v>
      </c>
      <c r="C82">
        <v>0</v>
      </c>
      <c r="D82">
        <v>17.48479080200195</v>
      </c>
      <c r="E82">
        <v>36.6463</v>
      </c>
      <c r="F82">
        <v>43.27921676635742</v>
      </c>
    </row>
    <row r="83" spans="1:6">
      <c r="A83">
        <v>44.48629999999999</v>
      </c>
      <c r="B83">
        <v>18.06497383117676</v>
      </c>
      <c r="C83">
        <v>57.5166</v>
      </c>
      <c r="D83">
        <v>9.56695556640625</v>
      </c>
      <c r="E83">
        <v>55.7741</v>
      </c>
      <c r="F83">
        <v>16.04808616638184</v>
      </c>
    </row>
    <row r="84" spans="1:6">
      <c r="A84">
        <v>0</v>
      </c>
      <c r="B84">
        <v>17.85988807678223</v>
      </c>
      <c r="C84">
        <v>44.4398</v>
      </c>
      <c r="D84">
        <v>18.18804740905762</v>
      </c>
      <c r="E84">
        <v>0</v>
      </c>
      <c r="F84">
        <v>15.34189128875732</v>
      </c>
    </row>
    <row r="85" spans="1:6">
      <c r="A85">
        <v>49.5717</v>
      </c>
      <c r="B85">
        <v>14.60148334503174</v>
      </c>
      <c r="C85">
        <v>0</v>
      </c>
      <c r="D85">
        <v>12.62556457519531</v>
      </c>
      <c r="E85">
        <v>26.5272</v>
      </c>
      <c r="F85">
        <v>10.12236499786377</v>
      </c>
    </row>
    <row r="86" spans="1:6">
      <c r="A86">
        <v>0</v>
      </c>
      <c r="B86">
        <v>14.66403007507324</v>
      </c>
      <c r="C86">
        <v>0</v>
      </c>
      <c r="D86">
        <v>20.85994720458984</v>
      </c>
      <c r="E86">
        <v>0</v>
      </c>
      <c r="F86">
        <v>19.55348587036133</v>
      </c>
    </row>
    <row r="87" spans="1:6">
      <c r="A87">
        <v>0</v>
      </c>
      <c r="B87">
        <v>20.27250480651855</v>
      </c>
      <c r="C87">
        <v>0</v>
      </c>
      <c r="D87">
        <v>17.88728904724121</v>
      </c>
      <c r="E87">
        <v>49.6522</v>
      </c>
      <c r="F87">
        <v>33.57619476318359</v>
      </c>
    </row>
    <row r="88" spans="1:6">
      <c r="A88">
        <v>0</v>
      </c>
      <c r="B88">
        <v>22.89426422119141</v>
      </c>
      <c r="C88">
        <v>42.1715</v>
      </c>
      <c r="D88">
        <v>17.85695266723633</v>
      </c>
      <c r="E88">
        <v>0</v>
      </c>
      <c r="F88">
        <v>20.53271484375</v>
      </c>
    </row>
    <row r="89" spans="1:6">
      <c r="A89">
        <v>0</v>
      </c>
      <c r="B89">
        <v>12.14137077331543</v>
      </c>
      <c r="C89">
        <v>62.7112</v>
      </c>
      <c r="D89">
        <v>22.7099494934082</v>
      </c>
      <c r="E89">
        <v>35.4484</v>
      </c>
      <c r="F89">
        <v>3.73025369644165</v>
      </c>
    </row>
    <row r="90" spans="1:6">
      <c r="A90">
        <v>0</v>
      </c>
      <c r="B90">
        <v>19.78495025634766</v>
      </c>
      <c r="C90">
        <v>46.5347</v>
      </c>
      <c r="D90">
        <v>14.49350643157959</v>
      </c>
      <c r="E90">
        <v>0</v>
      </c>
      <c r="F90">
        <v>-22.71179389953613</v>
      </c>
    </row>
    <row r="91" spans="1:6">
      <c r="A91">
        <v>0</v>
      </c>
      <c r="B91">
        <v>17.01284408569336</v>
      </c>
      <c r="C91">
        <v>0</v>
      </c>
      <c r="D91">
        <v>18.37968635559082</v>
      </c>
      <c r="E91">
        <v>0</v>
      </c>
      <c r="F91">
        <v>2.85732889175415</v>
      </c>
    </row>
    <row r="92" spans="1:6">
      <c r="A92">
        <v>0</v>
      </c>
      <c r="B92">
        <v>19.47849464416504</v>
      </c>
      <c r="C92">
        <v>0</v>
      </c>
      <c r="D92">
        <v>16.74521636962891</v>
      </c>
      <c r="E92">
        <v>40.9911</v>
      </c>
      <c r="F92">
        <v>34.8296012878418</v>
      </c>
    </row>
    <row r="93" spans="1:6">
      <c r="A93">
        <v>0</v>
      </c>
      <c r="B93">
        <v>15.2291088104248</v>
      </c>
      <c r="C93">
        <v>0</v>
      </c>
      <c r="D93">
        <v>22.28378295898438</v>
      </c>
      <c r="E93">
        <v>0</v>
      </c>
      <c r="F93">
        <v>20.30440902709961</v>
      </c>
    </row>
    <row r="94" spans="1:6">
      <c r="A94">
        <v>0</v>
      </c>
      <c r="B94">
        <v>17.33023452758789</v>
      </c>
      <c r="C94">
        <v>0</v>
      </c>
      <c r="D94">
        <v>25.24522399902344</v>
      </c>
      <c r="E94">
        <v>0</v>
      </c>
      <c r="F94">
        <v>15.83427333831787</v>
      </c>
    </row>
    <row r="95" spans="1:6">
      <c r="A95">
        <v>40.3545</v>
      </c>
      <c r="B95">
        <v>15.53180980682373</v>
      </c>
      <c r="C95">
        <v>0</v>
      </c>
      <c r="D95">
        <v>12.44962215423584</v>
      </c>
      <c r="E95">
        <v>0</v>
      </c>
      <c r="F95">
        <v>13.82571697235107</v>
      </c>
    </row>
    <row r="96" spans="1:6">
      <c r="A96">
        <v>0</v>
      </c>
      <c r="B96">
        <v>12.35580635070801</v>
      </c>
      <c r="C96">
        <v>0</v>
      </c>
      <c r="D96">
        <v>13.38993167877197</v>
      </c>
      <c r="E96">
        <v>0</v>
      </c>
      <c r="F96">
        <v>7.279045581817627</v>
      </c>
    </row>
    <row r="97" spans="1:6">
      <c r="A97">
        <v>50.0272</v>
      </c>
      <c r="B97">
        <v>11.87938117980957</v>
      </c>
      <c r="C97">
        <v>0</v>
      </c>
      <c r="D97">
        <v>8.914566993713379</v>
      </c>
      <c r="E97">
        <v>46.3967</v>
      </c>
      <c r="F97">
        <v>17.16711616516113</v>
      </c>
    </row>
    <row r="98" spans="1:6">
      <c r="A98">
        <v>58.7449</v>
      </c>
      <c r="B98">
        <v>22.81240272521973</v>
      </c>
      <c r="C98">
        <v>0</v>
      </c>
      <c r="D98">
        <v>18.89574813842773</v>
      </c>
      <c r="E98">
        <v>0</v>
      </c>
      <c r="F98">
        <v>30.37837219238281</v>
      </c>
    </row>
    <row r="99" spans="1:6">
      <c r="A99">
        <v>0</v>
      </c>
      <c r="B99">
        <v>12.65857028961182</v>
      </c>
      <c r="C99">
        <v>0</v>
      </c>
      <c r="D99">
        <v>13.19241428375244</v>
      </c>
      <c r="E99">
        <v>45.4271</v>
      </c>
      <c r="F99">
        <v>47.4129753112793</v>
      </c>
    </row>
    <row r="100" spans="1:6">
      <c r="A100">
        <v>0</v>
      </c>
      <c r="B100">
        <v>14.82786560058594</v>
      </c>
      <c r="E100">
        <v>38.2511</v>
      </c>
      <c r="F100">
        <v>33.9127082824707</v>
      </c>
    </row>
    <row r="101" spans="1:6">
      <c r="A101">
        <v>0</v>
      </c>
      <c r="B101">
        <v>12.21617031097412</v>
      </c>
      <c r="E101">
        <v>0</v>
      </c>
      <c r="F101">
        <v>24.02201652526855</v>
      </c>
    </row>
    <row r="102" spans="1:6">
      <c r="A102">
        <v>0</v>
      </c>
      <c r="B102">
        <v>16.53558158874512</v>
      </c>
      <c r="E102">
        <v>0</v>
      </c>
      <c r="F102">
        <v>6.672443389892578</v>
      </c>
    </row>
    <row r="103" spans="1:6">
      <c r="A103">
        <v>0</v>
      </c>
      <c r="B103">
        <v>15.57839870452881</v>
      </c>
      <c r="E103">
        <v>65.2462</v>
      </c>
      <c r="F103">
        <v>21.46237754821777</v>
      </c>
    </row>
    <row r="104" spans="1:6">
      <c r="A104">
        <v>43.9557</v>
      </c>
      <c r="B104">
        <v>15.01144981384277</v>
      </c>
      <c r="E104">
        <v>0</v>
      </c>
      <c r="F104">
        <v>8.751591682434082</v>
      </c>
    </row>
    <row r="105" spans="1:6">
      <c r="A105">
        <v>0</v>
      </c>
      <c r="B105">
        <v>14.98769187927246</v>
      </c>
      <c r="E105">
        <v>0</v>
      </c>
      <c r="F105">
        <v>14.78707218170166</v>
      </c>
    </row>
    <row r="106" spans="1:6">
      <c r="A106">
        <v>0</v>
      </c>
      <c r="B106">
        <v>17.66446304321289</v>
      </c>
      <c r="E106">
        <v>47.7145</v>
      </c>
      <c r="F106">
        <v>21.34161758422852</v>
      </c>
    </row>
    <row r="107" spans="1:6">
      <c r="A107">
        <v>56.7978</v>
      </c>
      <c r="B107">
        <v>9.633307456970215</v>
      </c>
      <c r="E107">
        <v>0</v>
      </c>
      <c r="F107">
        <v>21.67143630981445</v>
      </c>
    </row>
    <row r="108" spans="1:6">
      <c r="A108">
        <v>51.3104</v>
      </c>
      <c r="B108">
        <v>22.8057861328125</v>
      </c>
      <c r="E108">
        <v>0</v>
      </c>
      <c r="F108">
        <v>21.24476623535156</v>
      </c>
    </row>
    <row r="109" spans="1:6">
      <c r="A109">
        <v>0</v>
      </c>
      <c r="B109">
        <v>17.03967666625977</v>
      </c>
      <c r="E109">
        <v>0</v>
      </c>
      <c r="F109">
        <v>20.79828453063965</v>
      </c>
    </row>
    <row r="110" spans="1:6">
      <c r="A110">
        <v>46.4973</v>
      </c>
      <c r="B110">
        <v>10.45820713043213</v>
      </c>
      <c r="E110">
        <v>0</v>
      </c>
      <c r="F110">
        <v>6.557013034820557</v>
      </c>
    </row>
    <row r="111" spans="1:6">
      <c r="A111">
        <v>69.98520000000001</v>
      </c>
      <c r="B111">
        <v>10.21440982818604</v>
      </c>
      <c r="E111">
        <v>0</v>
      </c>
      <c r="F111">
        <v>12.38934803009033</v>
      </c>
    </row>
    <row r="112" spans="1:6">
      <c r="A112">
        <v>47.36519999999999</v>
      </c>
      <c r="B112">
        <v>24.61032867431641</v>
      </c>
      <c r="E112">
        <v>0</v>
      </c>
      <c r="F112">
        <v>23.27616310119629</v>
      </c>
    </row>
    <row r="113" spans="1:6">
      <c r="A113">
        <v>65.5402</v>
      </c>
      <c r="B113">
        <v>11.53100204467773</v>
      </c>
      <c r="E113">
        <v>63.3281</v>
      </c>
      <c r="F113">
        <v>12.87906932830811</v>
      </c>
    </row>
    <row r="114" spans="1:6">
      <c r="A114">
        <v>0</v>
      </c>
      <c r="B114">
        <v>20.04328536987305</v>
      </c>
      <c r="E114">
        <v>0</v>
      </c>
      <c r="F114">
        <v>12.73644542694092</v>
      </c>
    </row>
    <row r="115" spans="1:6">
      <c r="A115">
        <v>0</v>
      </c>
      <c r="B115">
        <v>9.946697235107422</v>
      </c>
      <c r="E115">
        <v>0</v>
      </c>
      <c r="F115">
        <v>20.26736831665039</v>
      </c>
    </row>
    <row r="116" spans="1:6">
      <c r="A116">
        <v>0</v>
      </c>
      <c r="B116">
        <v>10.3966121673584</v>
      </c>
      <c r="E116">
        <v>49.8428</v>
      </c>
      <c r="F116">
        <v>17.22036170959473</v>
      </c>
    </row>
    <row r="117" spans="1:6">
      <c r="A117">
        <v>0</v>
      </c>
      <c r="B117">
        <v>15.2205867767334</v>
      </c>
      <c r="E117">
        <v>46.0307</v>
      </c>
      <c r="F117">
        <v>15.20139026641846</v>
      </c>
    </row>
    <row r="118" spans="1:6">
      <c r="A118">
        <v>64.5797</v>
      </c>
      <c r="B118">
        <v>15.49707889556885</v>
      </c>
      <c r="E118">
        <v>0</v>
      </c>
      <c r="F118">
        <v>12.81228065490723</v>
      </c>
    </row>
    <row r="119" spans="1:6">
      <c r="A119">
        <v>0</v>
      </c>
      <c r="B119">
        <v>15.62009239196777</v>
      </c>
      <c r="E119">
        <v>42.8544</v>
      </c>
      <c r="F119">
        <v>12.49620056152344</v>
      </c>
    </row>
    <row r="120" spans="1:6">
      <c r="A120">
        <v>0</v>
      </c>
      <c r="B120">
        <v>17.07517242431641</v>
      </c>
      <c r="E120">
        <v>46.3987</v>
      </c>
      <c r="F120">
        <v>15.21748733520508</v>
      </c>
    </row>
    <row r="121" spans="1:6">
      <c r="A121">
        <v>55.0529</v>
      </c>
      <c r="B121">
        <v>16.2023983001709</v>
      </c>
      <c r="E121">
        <v>0</v>
      </c>
      <c r="F121">
        <v>25.9942798614502</v>
      </c>
    </row>
    <row r="122" spans="1:6">
      <c r="A122">
        <v>47.18190000000001</v>
      </c>
      <c r="B122">
        <v>12.53659725189209</v>
      </c>
      <c r="E122">
        <v>0</v>
      </c>
      <c r="F122">
        <v>17.87215995788574</v>
      </c>
    </row>
    <row r="123" spans="1:6">
      <c r="A123">
        <v>42.6595</v>
      </c>
      <c r="B123">
        <v>22.56661033630371</v>
      </c>
      <c r="E123">
        <v>0</v>
      </c>
      <c r="F123">
        <v>20.26881408691406</v>
      </c>
    </row>
    <row r="124" spans="1:6">
      <c r="A124">
        <v>48.7878</v>
      </c>
      <c r="B124">
        <v>12.54376602172852</v>
      </c>
      <c r="E124">
        <v>0</v>
      </c>
      <c r="F124">
        <v>17.6976146697998</v>
      </c>
    </row>
    <row r="125" spans="1:6">
      <c r="A125">
        <v>45.9888</v>
      </c>
      <c r="B125">
        <v>16.97398567199707</v>
      </c>
      <c r="E125">
        <v>0</v>
      </c>
      <c r="F125">
        <v>22.1695671081543</v>
      </c>
    </row>
    <row r="126" spans="1:6">
      <c r="A126">
        <v>0</v>
      </c>
      <c r="B126">
        <v>17.97460746765137</v>
      </c>
      <c r="E126">
        <v>0</v>
      </c>
      <c r="F126">
        <v>11.85888195037842</v>
      </c>
    </row>
    <row r="127" spans="1:6">
      <c r="A127">
        <v>0</v>
      </c>
      <c r="B127">
        <v>14.04233360290527</v>
      </c>
      <c r="E127">
        <v>57.5132</v>
      </c>
      <c r="F127">
        <v>17.01799583435059</v>
      </c>
    </row>
    <row r="128" spans="1:6">
      <c r="A128">
        <v>0</v>
      </c>
      <c r="B128">
        <v>17.15579223632812</v>
      </c>
      <c r="E128">
        <v>0</v>
      </c>
      <c r="F128">
        <v>16.79424667358398</v>
      </c>
    </row>
    <row r="129" spans="1:6">
      <c r="A129">
        <v>0</v>
      </c>
      <c r="B129">
        <v>12.44877243041992</v>
      </c>
      <c r="E129">
        <v>0</v>
      </c>
      <c r="F129">
        <v>8.347840309143066</v>
      </c>
    </row>
    <row r="130" spans="1:6">
      <c r="A130">
        <v>0</v>
      </c>
      <c r="B130">
        <v>18.64385032653809</v>
      </c>
      <c r="E130">
        <v>58.4079</v>
      </c>
      <c r="F130">
        <v>24.86520004272461</v>
      </c>
    </row>
    <row r="131" spans="1:6">
      <c r="A131">
        <v>37.1598</v>
      </c>
      <c r="B131">
        <v>16.8765697479248</v>
      </c>
      <c r="E131">
        <v>0</v>
      </c>
      <c r="F131">
        <v>13.61748695373535</v>
      </c>
    </row>
    <row r="132" spans="1:6">
      <c r="A132">
        <v>0</v>
      </c>
      <c r="B132">
        <v>16.98551177978516</v>
      </c>
      <c r="E132">
        <v>0</v>
      </c>
      <c r="F132">
        <v>8.682945251464844</v>
      </c>
    </row>
    <row r="133" spans="1:6">
      <c r="A133">
        <v>48.4598</v>
      </c>
      <c r="B133">
        <v>16.32691955566406</v>
      </c>
      <c r="E133">
        <v>0</v>
      </c>
      <c r="F133">
        <v>11.34082698822021</v>
      </c>
    </row>
    <row r="134" spans="1:6">
      <c r="A134">
        <v>44.5334</v>
      </c>
      <c r="B134">
        <v>12.21420478820801</v>
      </c>
      <c r="E134">
        <v>0</v>
      </c>
      <c r="F134">
        <v>13.2564811706543</v>
      </c>
    </row>
    <row r="135" spans="1:6">
      <c r="A135">
        <v>0</v>
      </c>
      <c r="B135">
        <v>15.36887741088867</v>
      </c>
      <c r="E135">
        <v>0</v>
      </c>
      <c r="F135">
        <v>17.98311996459961</v>
      </c>
    </row>
    <row r="136" spans="1:6">
      <c r="A136">
        <v>40.0391</v>
      </c>
      <c r="B136">
        <v>18.89178657531738</v>
      </c>
      <c r="E136">
        <v>51.0217</v>
      </c>
      <c r="F136">
        <v>14.08878326416016</v>
      </c>
    </row>
    <row r="137" spans="1:6">
      <c r="A137">
        <v>0</v>
      </c>
      <c r="B137">
        <v>14.55591583251953</v>
      </c>
      <c r="E137">
        <v>0</v>
      </c>
      <c r="F137">
        <v>20.17390632629395</v>
      </c>
    </row>
    <row r="138" spans="1:6">
      <c r="A138">
        <v>0</v>
      </c>
      <c r="B138">
        <v>15.89218902587891</v>
      </c>
      <c r="E138">
        <v>0</v>
      </c>
      <c r="F138">
        <v>8.724761962890625</v>
      </c>
    </row>
    <row r="139" spans="1:6">
      <c r="A139">
        <v>44.0184</v>
      </c>
      <c r="B139">
        <v>15.22088718414307</v>
      </c>
      <c r="E139">
        <v>0</v>
      </c>
      <c r="F139">
        <v>15.58197116851807</v>
      </c>
    </row>
    <row r="140" spans="1:6">
      <c r="A140">
        <v>0</v>
      </c>
      <c r="B140">
        <v>19.26360130310059</v>
      </c>
      <c r="E140">
        <v>0</v>
      </c>
      <c r="F140">
        <v>12.52992534637451</v>
      </c>
    </row>
    <row r="141" spans="1:6">
      <c r="A141">
        <v>0</v>
      </c>
      <c r="B141">
        <v>23.22824478149414</v>
      </c>
      <c r="E141">
        <v>51.97760000000001</v>
      </c>
      <c r="F141">
        <v>16.66602325439453</v>
      </c>
    </row>
    <row r="142" spans="1:6">
      <c r="A142">
        <v>49.3525</v>
      </c>
      <c r="B142">
        <v>17.88015365600586</v>
      </c>
      <c r="E142">
        <v>0</v>
      </c>
      <c r="F142">
        <v>16.97611999511719</v>
      </c>
    </row>
    <row r="143" spans="1:6">
      <c r="A143">
        <v>46.9778</v>
      </c>
      <c r="B143">
        <v>15.46563911437988</v>
      </c>
      <c r="E143">
        <v>0</v>
      </c>
      <c r="F143">
        <v>13.3174877166748</v>
      </c>
    </row>
    <row r="144" spans="1:6">
      <c r="A144">
        <v>51.4937</v>
      </c>
      <c r="B144">
        <v>19.00600242614746</v>
      </c>
      <c r="E144">
        <v>0</v>
      </c>
      <c r="F144">
        <v>17.47853660583496</v>
      </c>
    </row>
    <row r="145" spans="1:6">
      <c r="A145">
        <v>0</v>
      </c>
      <c r="B145">
        <v>16.73659896850586</v>
      </c>
      <c r="E145">
        <v>0</v>
      </c>
      <c r="F145">
        <v>20.0493278503418</v>
      </c>
    </row>
    <row r="146" spans="1:6">
      <c r="A146">
        <v>0</v>
      </c>
      <c r="B146">
        <v>11.54890727996826</v>
      </c>
      <c r="E146">
        <v>0</v>
      </c>
      <c r="F146">
        <v>21.25662422180176</v>
      </c>
    </row>
    <row r="147" spans="1:6">
      <c r="A147">
        <v>0</v>
      </c>
      <c r="B147">
        <v>12.27145576477051</v>
      </c>
      <c r="E147">
        <v>0</v>
      </c>
      <c r="F147">
        <v>7.105446338653564</v>
      </c>
    </row>
    <row r="148" spans="1:6">
      <c r="A148">
        <v>0</v>
      </c>
      <c r="B148">
        <v>11.64413070678711</v>
      </c>
      <c r="E148">
        <v>53.3588</v>
      </c>
      <c r="F148">
        <v>14.13351440429688</v>
      </c>
    </row>
    <row r="149" spans="1:6">
      <c r="A149">
        <v>0</v>
      </c>
      <c r="B149">
        <v>16.82047462463379</v>
      </c>
      <c r="E149">
        <v>34.9546</v>
      </c>
      <c r="F149">
        <v>15.35318946838379</v>
      </c>
    </row>
    <row r="150" spans="1:6">
      <c r="A150">
        <v>0</v>
      </c>
      <c r="B150">
        <v>11.00195121765137</v>
      </c>
      <c r="E150">
        <v>0</v>
      </c>
      <c r="F150">
        <v>23.94259834289551</v>
      </c>
    </row>
    <row r="151" spans="1:6">
      <c r="A151">
        <v>0</v>
      </c>
      <c r="B151">
        <v>15.29610347747803</v>
      </c>
      <c r="E151">
        <v>0</v>
      </c>
      <c r="F151">
        <v>14.59557056427002</v>
      </c>
    </row>
    <row r="152" spans="1:6">
      <c r="A152">
        <v>0</v>
      </c>
      <c r="B152">
        <v>14.68963813781738</v>
      </c>
      <c r="E152">
        <v>0</v>
      </c>
      <c r="F152">
        <v>9.084011077880859</v>
      </c>
    </row>
    <row r="153" spans="1:6">
      <c r="A153">
        <v>49.43959999999999</v>
      </c>
      <c r="B153">
        <v>11.47489261627197</v>
      </c>
      <c r="E153">
        <v>0</v>
      </c>
      <c r="F153">
        <v>13.39984130859375</v>
      </c>
    </row>
    <row r="154" spans="1:6">
      <c r="A154">
        <v>0</v>
      </c>
      <c r="B154">
        <v>11.1757287979126</v>
      </c>
      <c r="E154">
        <v>55.0076</v>
      </c>
      <c r="F154">
        <v>19.87556457519531</v>
      </c>
    </row>
    <row r="155" spans="1:6">
      <c r="A155">
        <v>0</v>
      </c>
      <c r="B155">
        <v>10.48850631713867</v>
      </c>
      <c r="E155">
        <v>27.296</v>
      </c>
      <c r="F155">
        <v>15.48489570617676</v>
      </c>
    </row>
    <row r="156" spans="1:6">
      <c r="A156">
        <v>0</v>
      </c>
      <c r="B156">
        <v>15.43453693389893</v>
      </c>
      <c r="E156">
        <v>68.2514</v>
      </c>
      <c r="F156">
        <v>18.67123413085938</v>
      </c>
    </row>
    <row r="157" spans="1:6">
      <c r="A157">
        <v>57.4185</v>
      </c>
      <c r="B157">
        <v>15.20559597015381</v>
      </c>
      <c r="E157">
        <v>0</v>
      </c>
      <c r="F157">
        <v>19.34125518798828</v>
      </c>
    </row>
    <row r="158" spans="1:6">
      <c r="A158">
        <v>0</v>
      </c>
      <c r="B158">
        <v>18.92051696777344</v>
      </c>
      <c r="E158">
        <v>0</v>
      </c>
      <c r="F158">
        <v>11.57738971710205</v>
      </c>
    </row>
    <row r="159" spans="1:6">
      <c r="A159">
        <v>0</v>
      </c>
      <c r="B159">
        <v>18.53983497619629</v>
      </c>
      <c r="E159">
        <v>52.1266</v>
      </c>
      <c r="F159">
        <v>18.21368980407715</v>
      </c>
    </row>
    <row r="160" spans="1:6">
      <c r="A160">
        <v>51.78530000000001</v>
      </c>
      <c r="B160">
        <v>15.71922492980957</v>
      </c>
      <c r="E160">
        <v>56.9723</v>
      </c>
      <c r="F160">
        <v>12.43372821807861</v>
      </c>
    </row>
    <row r="161" spans="1:6">
      <c r="A161">
        <v>0</v>
      </c>
      <c r="B161">
        <v>14.77037715911865</v>
      </c>
      <c r="E161">
        <v>50.0149</v>
      </c>
      <c r="F161">
        <v>19.40076446533203</v>
      </c>
    </row>
    <row r="162" spans="1:6">
      <c r="A162">
        <v>52.7292</v>
      </c>
      <c r="B162">
        <v>15.10409832000732</v>
      </c>
      <c r="E162">
        <v>47.4245</v>
      </c>
      <c r="F162">
        <v>20.04855918884277</v>
      </c>
    </row>
    <row r="163" spans="1:6">
      <c r="A163">
        <v>0</v>
      </c>
      <c r="B163">
        <v>24.11641693115234</v>
      </c>
      <c r="E163">
        <v>48.1148</v>
      </c>
      <c r="F163">
        <v>14.63542366027832</v>
      </c>
    </row>
    <row r="164" spans="1:6">
      <c r="A164">
        <v>0</v>
      </c>
      <c r="B164">
        <v>13.61789226531982</v>
      </c>
      <c r="E164">
        <v>48.9905</v>
      </c>
      <c r="F164">
        <v>17.65456771850586</v>
      </c>
    </row>
    <row r="165" spans="1:6">
      <c r="A165">
        <v>0</v>
      </c>
      <c r="B165">
        <v>14.02078151702881</v>
      </c>
      <c r="E165">
        <v>0</v>
      </c>
      <c r="F165">
        <v>14.81427001953125</v>
      </c>
    </row>
    <row r="166" spans="1:6">
      <c r="A166">
        <v>0</v>
      </c>
      <c r="B166">
        <v>4.682551860809326</v>
      </c>
      <c r="E166">
        <v>53.0738</v>
      </c>
      <c r="F166">
        <v>19.42941665649414</v>
      </c>
    </row>
    <row r="167" spans="1:6">
      <c r="A167">
        <v>38.336</v>
      </c>
      <c r="B167">
        <v>12.85468482971191</v>
      </c>
      <c r="E167">
        <v>0</v>
      </c>
      <c r="F167">
        <v>22.79329299926758</v>
      </c>
    </row>
    <row r="168" spans="1:6">
      <c r="A168">
        <v>0</v>
      </c>
      <c r="B168">
        <v>20.33663368225098</v>
      </c>
      <c r="E168">
        <v>0</v>
      </c>
      <c r="F168">
        <v>21.25883293151855</v>
      </c>
    </row>
    <row r="169" spans="1:6">
      <c r="A169">
        <v>31.0673</v>
      </c>
      <c r="B169">
        <v>18.44720840454102</v>
      </c>
      <c r="E169">
        <v>0</v>
      </c>
      <c r="F169">
        <v>20.85670471191406</v>
      </c>
    </row>
    <row r="170" spans="1:6">
      <c r="A170">
        <v>49.7153</v>
      </c>
      <c r="B170">
        <v>22.34068489074707</v>
      </c>
      <c r="E170">
        <v>71.8596</v>
      </c>
      <c r="F170">
        <v>7.152076244354248</v>
      </c>
    </row>
    <row r="171" spans="1:6">
      <c r="A171">
        <v>0</v>
      </c>
      <c r="B171">
        <v>18.96664237976074</v>
      </c>
      <c r="E171">
        <v>42.2746</v>
      </c>
      <c r="F171">
        <v>14.98766613006592</v>
      </c>
    </row>
    <row r="172" spans="1:6">
      <c r="A172">
        <v>0</v>
      </c>
      <c r="B172">
        <v>13.09864139556885</v>
      </c>
      <c r="E172">
        <v>52.2351</v>
      </c>
      <c r="F172">
        <v>15.73522090911865</v>
      </c>
    </row>
    <row r="173" spans="1:6">
      <c r="A173">
        <v>50.0382</v>
      </c>
      <c r="B173">
        <v>15.22979831695557</v>
      </c>
      <c r="E173">
        <v>0</v>
      </c>
      <c r="F173">
        <v>20.50906944274902</v>
      </c>
    </row>
    <row r="174" spans="1:6">
      <c r="A174">
        <v>49.5505</v>
      </c>
      <c r="B174">
        <v>12.37363719940186</v>
      </c>
      <c r="E174">
        <v>0</v>
      </c>
      <c r="F174">
        <v>14.23171329498291</v>
      </c>
    </row>
    <row r="175" spans="1:6">
      <c r="A175">
        <v>0</v>
      </c>
      <c r="B175">
        <v>12.31309032440186</v>
      </c>
      <c r="E175">
        <v>0</v>
      </c>
      <c r="F175">
        <v>7.879086971282959</v>
      </c>
    </row>
    <row r="176" spans="1:6">
      <c r="A176">
        <v>0</v>
      </c>
      <c r="B176">
        <v>22.40057182312012</v>
      </c>
      <c r="E176">
        <v>0</v>
      </c>
      <c r="F176">
        <v>17.98969650268555</v>
      </c>
    </row>
    <row r="177" spans="1:6">
      <c r="A177">
        <v>54.77310000000001</v>
      </c>
      <c r="B177">
        <v>16.38294982910156</v>
      </c>
      <c r="E177">
        <v>0</v>
      </c>
      <c r="F177">
        <v>11.63046550750732</v>
      </c>
    </row>
    <row r="178" spans="1:6">
      <c r="A178">
        <v>0</v>
      </c>
      <c r="B178">
        <v>16.76659393310547</v>
      </c>
      <c r="E178">
        <v>0</v>
      </c>
      <c r="F178">
        <v>3.998873949050903</v>
      </c>
    </row>
    <row r="179" spans="1:6">
      <c r="A179">
        <v>57.8739</v>
      </c>
      <c r="B179">
        <v>21.36843681335449</v>
      </c>
      <c r="E179">
        <v>0</v>
      </c>
      <c r="F179">
        <v>14.25737190246582</v>
      </c>
    </row>
    <row r="180" spans="1:6">
      <c r="A180">
        <v>0</v>
      </c>
      <c r="B180">
        <v>20.5286808013916</v>
      </c>
      <c r="E180">
        <v>0</v>
      </c>
      <c r="F180">
        <v>16.33818626403809</v>
      </c>
    </row>
    <row r="181" spans="1:6">
      <c r="A181">
        <v>0</v>
      </c>
      <c r="B181">
        <v>13.91849994659424</v>
      </c>
      <c r="E181">
        <v>0</v>
      </c>
      <c r="F181">
        <v>13.0776195526123</v>
      </c>
    </row>
    <row r="182" spans="1:6">
      <c r="A182">
        <v>51.7055</v>
      </c>
      <c r="B182">
        <v>14.13374328613281</v>
      </c>
      <c r="E182">
        <v>0</v>
      </c>
      <c r="F182">
        <v>12.36396980285645</v>
      </c>
    </row>
    <row r="183" spans="1:6">
      <c r="A183">
        <v>0</v>
      </c>
      <c r="B183">
        <v>14.8627986907959</v>
      </c>
      <c r="E183">
        <v>0</v>
      </c>
      <c r="F183">
        <v>12.76875877380371</v>
      </c>
    </row>
    <row r="184" spans="1:6">
      <c r="A184">
        <v>0</v>
      </c>
      <c r="B184">
        <v>14.48985958099365</v>
      </c>
      <c r="E184">
        <v>0</v>
      </c>
      <c r="F184">
        <v>25.30961418151855</v>
      </c>
    </row>
    <row r="185" spans="1:6">
      <c r="A185">
        <v>44.2977</v>
      </c>
      <c r="B185">
        <v>17.7338809967041</v>
      </c>
      <c r="E185">
        <v>48.0677</v>
      </c>
      <c r="F185">
        <v>18.64187812805176</v>
      </c>
    </row>
    <row r="186" spans="1:6">
      <c r="A186">
        <v>0</v>
      </c>
      <c r="B186">
        <v>15.14073848724365</v>
      </c>
      <c r="E186">
        <v>51.54519999999999</v>
      </c>
      <c r="F186">
        <v>14.0248556137085</v>
      </c>
    </row>
    <row r="187" spans="1:6">
      <c r="A187">
        <v>0</v>
      </c>
      <c r="B187">
        <v>8.383244514465332</v>
      </c>
      <c r="E187">
        <v>0</v>
      </c>
      <c r="F187">
        <v>17.13968849182129</v>
      </c>
    </row>
    <row r="188" spans="1:6">
      <c r="A188">
        <v>0</v>
      </c>
      <c r="B188">
        <v>10.5236644744873</v>
      </c>
      <c r="E188">
        <v>0</v>
      </c>
      <c r="F188">
        <v>17.25073051452637</v>
      </c>
    </row>
    <row r="189" spans="1:6">
      <c r="A189">
        <v>0</v>
      </c>
      <c r="B189">
        <v>12.92276382446289</v>
      </c>
      <c r="E189">
        <v>50.45629999999999</v>
      </c>
      <c r="F189">
        <v>23.65560531616211</v>
      </c>
    </row>
    <row r="190" spans="1:6">
      <c r="A190">
        <v>0</v>
      </c>
      <c r="B190">
        <v>15.00303840637207</v>
      </c>
      <c r="E190">
        <v>54.6848</v>
      </c>
      <c r="F190">
        <v>17.9148006439209</v>
      </c>
    </row>
    <row r="191" spans="1:6">
      <c r="A191">
        <v>0</v>
      </c>
      <c r="B191">
        <v>14.8280029296875</v>
      </c>
      <c r="E191">
        <v>0</v>
      </c>
      <c r="F191">
        <v>9.974447250366211</v>
      </c>
    </row>
    <row r="192" spans="1:6">
      <c r="A192">
        <v>0</v>
      </c>
      <c r="B192">
        <v>24.20711898803711</v>
      </c>
      <c r="E192">
        <v>0</v>
      </c>
      <c r="F192">
        <v>9.711394309997559</v>
      </c>
    </row>
    <row r="193" spans="1:6">
      <c r="A193">
        <v>0</v>
      </c>
      <c r="B193">
        <v>23.04289436340332</v>
      </c>
      <c r="E193">
        <v>0</v>
      </c>
      <c r="F193">
        <v>9.227070808410645</v>
      </c>
    </row>
    <row r="194" spans="1:6">
      <c r="A194">
        <v>40.4723</v>
      </c>
      <c r="B194">
        <v>12.14266777038574</v>
      </c>
      <c r="E194">
        <v>34.3823</v>
      </c>
      <c r="F194">
        <v>18.9805850982666</v>
      </c>
    </row>
    <row r="195" spans="1:6">
      <c r="A195">
        <v>36.2409</v>
      </c>
      <c r="B195">
        <v>14.19746494293213</v>
      </c>
      <c r="E195">
        <v>44.9896</v>
      </c>
      <c r="F195">
        <v>18.08934020996094</v>
      </c>
    </row>
    <row r="196" spans="1:6">
      <c r="A196">
        <v>0</v>
      </c>
      <c r="B196">
        <v>17.77516746520996</v>
      </c>
      <c r="E196">
        <v>53.4777</v>
      </c>
      <c r="F196">
        <v>5.370870113372803</v>
      </c>
    </row>
    <row r="197" spans="1:6">
      <c r="A197">
        <v>0</v>
      </c>
      <c r="B197">
        <v>15.10432624816895</v>
      </c>
      <c r="E197">
        <v>22.5543</v>
      </c>
      <c r="F197">
        <v>22.02248954772949</v>
      </c>
    </row>
    <row r="198" spans="1:6">
      <c r="A198">
        <v>0</v>
      </c>
      <c r="B198">
        <v>11.90943717956543</v>
      </c>
      <c r="E198">
        <v>0</v>
      </c>
      <c r="F198">
        <v>16.3957576751709</v>
      </c>
    </row>
    <row r="199" spans="1:6">
      <c r="A199">
        <v>0</v>
      </c>
      <c r="B199">
        <v>13.17546367645264</v>
      </c>
      <c r="E199">
        <v>0</v>
      </c>
      <c r="F199">
        <v>14.10311412811279</v>
      </c>
    </row>
    <row r="200" spans="1:6">
      <c r="A200">
        <v>0</v>
      </c>
      <c r="B200">
        <v>20.25457763671875</v>
      </c>
      <c r="E200">
        <v>0</v>
      </c>
      <c r="F200">
        <v>16.20408248901367</v>
      </c>
    </row>
    <row r="201" spans="1:6">
      <c r="A201">
        <v>45.9684</v>
      </c>
      <c r="B201">
        <v>8.970979690551758</v>
      </c>
      <c r="E201">
        <v>34.7122</v>
      </c>
      <c r="F201">
        <v>5.002076148986816</v>
      </c>
    </row>
    <row r="202" spans="1:6">
      <c r="A202">
        <v>0</v>
      </c>
      <c r="B202">
        <v>18.2444896697998</v>
      </c>
      <c r="E202">
        <v>0</v>
      </c>
      <c r="F202">
        <v>11.13326072692871</v>
      </c>
    </row>
    <row r="203" spans="1:6">
      <c r="A203">
        <v>50.6558</v>
      </c>
      <c r="B203">
        <v>13.68388938903809</v>
      </c>
      <c r="E203">
        <v>0</v>
      </c>
      <c r="F203">
        <v>-1.982632875442505</v>
      </c>
    </row>
    <row r="204" spans="1:6">
      <c r="A204">
        <v>0</v>
      </c>
      <c r="B204">
        <v>8.232390403747559</v>
      </c>
      <c r="E204">
        <v>0</v>
      </c>
      <c r="F204">
        <v>29.55929183959961</v>
      </c>
    </row>
    <row r="205" spans="1:6">
      <c r="A205">
        <v>42.428</v>
      </c>
      <c r="B205">
        <v>17.83281707763672</v>
      </c>
      <c r="E205">
        <v>0</v>
      </c>
      <c r="F205">
        <v>-12.39072799682617</v>
      </c>
    </row>
    <row r="206" spans="1:6">
      <c r="A206">
        <v>60.9696</v>
      </c>
      <c r="B206">
        <v>13.19406223297119</v>
      </c>
      <c r="E206">
        <v>0</v>
      </c>
      <c r="F206">
        <v>34.34863662719727</v>
      </c>
    </row>
    <row r="207" spans="1:6">
      <c r="A207">
        <v>33.4756</v>
      </c>
      <c r="B207">
        <v>13.77651596069336</v>
      </c>
      <c r="E207">
        <v>40.0699</v>
      </c>
      <c r="F207">
        <v>16.82414054870605</v>
      </c>
    </row>
    <row r="208" spans="1:6">
      <c r="A208">
        <v>0</v>
      </c>
      <c r="B208">
        <v>14.75123500823975</v>
      </c>
      <c r="E208">
        <v>49.6799</v>
      </c>
      <c r="F208">
        <v>28.75460243225098</v>
      </c>
    </row>
    <row r="209" spans="1:6">
      <c r="A209">
        <v>48.62970000000001</v>
      </c>
      <c r="B209">
        <v>21.35751724243164</v>
      </c>
      <c r="E209">
        <v>0</v>
      </c>
      <c r="F209">
        <v>35.37691497802734</v>
      </c>
    </row>
    <row r="210" spans="1:6">
      <c r="A210">
        <v>0</v>
      </c>
      <c r="B210">
        <v>16.08722305297852</v>
      </c>
      <c r="E210">
        <v>0</v>
      </c>
      <c r="F210">
        <v>33.34552383422852</v>
      </c>
    </row>
    <row r="211" spans="1:6">
      <c r="A211">
        <v>0</v>
      </c>
      <c r="B211">
        <v>18.52774429321289</v>
      </c>
      <c r="E211">
        <v>0</v>
      </c>
      <c r="F211">
        <v>8.484763145446777</v>
      </c>
    </row>
    <row r="212" spans="1:6">
      <c r="A212">
        <v>48.3775</v>
      </c>
      <c r="B212">
        <v>18.40436744689941</v>
      </c>
      <c r="E212">
        <v>0</v>
      </c>
      <c r="F212">
        <v>22.48540878295898</v>
      </c>
    </row>
    <row r="213" spans="1:6">
      <c r="A213">
        <v>0</v>
      </c>
      <c r="B213">
        <v>18.66277122497559</v>
      </c>
      <c r="E213">
        <v>45.6578</v>
      </c>
      <c r="F213">
        <v>42.21944427490234</v>
      </c>
    </row>
    <row r="214" spans="1:6">
      <c r="A214">
        <v>0</v>
      </c>
      <c r="B214">
        <v>19.86256790161133</v>
      </c>
      <c r="E214">
        <v>26.5051</v>
      </c>
      <c r="F214">
        <v>-12.03763103485107</v>
      </c>
    </row>
    <row r="215" spans="1:6">
      <c r="A215">
        <v>0</v>
      </c>
      <c r="B215">
        <v>15.85252475738525</v>
      </c>
      <c r="E215">
        <v>51.57200000000001</v>
      </c>
      <c r="F215">
        <v>2.553623676300049</v>
      </c>
    </row>
    <row r="216" spans="1:6">
      <c r="A216">
        <v>0</v>
      </c>
      <c r="B216">
        <v>20.78383445739746</v>
      </c>
      <c r="E216">
        <v>51.4673</v>
      </c>
      <c r="F216">
        <v>37.97795486450195</v>
      </c>
    </row>
    <row r="217" spans="1:6">
      <c r="A217">
        <v>40.2125</v>
      </c>
      <c r="B217">
        <v>16.59039306640625</v>
      </c>
      <c r="E217">
        <v>0</v>
      </c>
      <c r="F217">
        <v>53.43098449707031</v>
      </c>
    </row>
    <row r="218" spans="1:6">
      <c r="A218">
        <v>51.1999</v>
      </c>
      <c r="B218">
        <v>16.96235084533691</v>
      </c>
      <c r="E218">
        <v>45.5233</v>
      </c>
      <c r="F218">
        <v>28.56743621826172</v>
      </c>
    </row>
    <row r="219" spans="1:6">
      <c r="A219">
        <v>51.84520000000001</v>
      </c>
      <c r="B219">
        <v>21.18484306335449</v>
      </c>
      <c r="E219">
        <v>51.6611</v>
      </c>
      <c r="F219">
        <v>7.485392093658447</v>
      </c>
    </row>
    <row r="220" spans="1:6">
      <c r="A220">
        <v>46.1636</v>
      </c>
      <c r="B220">
        <v>14.45657825469971</v>
      </c>
      <c r="E220">
        <v>34.2646</v>
      </c>
      <c r="F220">
        <v>11.82840251922607</v>
      </c>
    </row>
    <row r="221" spans="1:6">
      <c r="A221">
        <v>51.6249</v>
      </c>
      <c r="B221">
        <v>14.91680431365967</v>
      </c>
      <c r="E221">
        <v>50.398</v>
      </c>
      <c r="F221">
        <v>19.88139915466309</v>
      </c>
    </row>
    <row r="222" spans="1:6">
      <c r="A222">
        <v>0</v>
      </c>
      <c r="B222">
        <v>15.08540725708008</v>
      </c>
      <c r="E222">
        <v>0</v>
      </c>
      <c r="F222">
        <v>38.82493591308594</v>
      </c>
    </row>
    <row r="223" spans="1:6">
      <c r="A223">
        <v>0</v>
      </c>
      <c r="B223">
        <v>17.50506973266602</v>
      </c>
      <c r="E223">
        <v>45.2847</v>
      </c>
      <c r="F223">
        <v>-15.20078468322754</v>
      </c>
    </row>
    <row r="224" spans="1:6">
      <c r="A224">
        <v>0</v>
      </c>
      <c r="B224">
        <v>13.90028476715088</v>
      </c>
      <c r="E224">
        <v>49.6745</v>
      </c>
      <c r="F224">
        <v>16.60894775390625</v>
      </c>
    </row>
    <row r="225" spans="1:6">
      <c r="A225">
        <v>0</v>
      </c>
      <c r="B225">
        <v>17.04891395568848</v>
      </c>
      <c r="E225">
        <v>0</v>
      </c>
      <c r="F225">
        <v>24.18461990356445</v>
      </c>
    </row>
    <row r="226" spans="1:6">
      <c r="A226">
        <v>26.6055</v>
      </c>
      <c r="B226">
        <v>22.92425537109375</v>
      </c>
      <c r="E226">
        <v>0</v>
      </c>
      <c r="F226">
        <v>3.892126798629761</v>
      </c>
    </row>
    <row r="227" spans="1:6">
      <c r="A227">
        <v>0</v>
      </c>
      <c r="B227">
        <v>19.3105297088623</v>
      </c>
      <c r="E227">
        <v>0</v>
      </c>
      <c r="F227">
        <v>43.5248908996582</v>
      </c>
    </row>
    <row r="228" spans="1:6">
      <c r="A228">
        <v>0</v>
      </c>
      <c r="B228">
        <v>14.65407466888428</v>
      </c>
      <c r="E228">
        <v>51.3308</v>
      </c>
      <c r="F228">
        <v>-29.2640323638916</v>
      </c>
    </row>
    <row r="229" spans="1:6">
      <c r="A229">
        <v>0</v>
      </c>
      <c r="B229">
        <v>17.49875068664551</v>
      </c>
      <c r="E229">
        <v>51.9912</v>
      </c>
      <c r="F229">
        <v>40.11392593383789</v>
      </c>
    </row>
    <row r="230" spans="1:6">
      <c r="A230">
        <v>0</v>
      </c>
      <c r="B230">
        <v>14.16786098480225</v>
      </c>
      <c r="E230">
        <v>49.7115</v>
      </c>
      <c r="F230">
        <v>43.14377975463867</v>
      </c>
    </row>
    <row r="231" spans="1:6">
      <c r="A231">
        <v>0</v>
      </c>
      <c r="B231">
        <v>21.84051895141602</v>
      </c>
      <c r="E231">
        <v>0</v>
      </c>
      <c r="F231">
        <v>28.36848640441895</v>
      </c>
    </row>
    <row r="232" spans="1:6">
      <c r="A232">
        <v>48.4557</v>
      </c>
      <c r="B232">
        <v>15.32606220245361</v>
      </c>
      <c r="E232">
        <v>0</v>
      </c>
      <c r="F232">
        <v>29.20792007446289</v>
      </c>
    </row>
    <row r="233" spans="1:6">
      <c r="A233">
        <v>0</v>
      </c>
      <c r="B233">
        <v>11.87248134613037</v>
      </c>
      <c r="E233">
        <v>0</v>
      </c>
      <c r="F233">
        <v>-4.809135913848877</v>
      </c>
    </row>
    <row r="234" spans="1:6">
      <c r="A234">
        <v>0</v>
      </c>
      <c r="B234">
        <v>19.06750106811523</v>
      </c>
      <c r="E234">
        <v>0</v>
      </c>
      <c r="F234">
        <v>9.03696346282959</v>
      </c>
    </row>
    <row r="235" spans="1:6">
      <c r="A235">
        <v>0</v>
      </c>
      <c r="B235">
        <v>7.760071277618408</v>
      </c>
      <c r="E235">
        <v>0</v>
      </c>
      <c r="F235">
        <v>1.53877317905426</v>
      </c>
    </row>
    <row r="236" spans="1:6">
      <c r="A236">
        <v>0</v>
      </c>
      <c r="B236">
        <v>15.89966011047363</v>
      </c>
      <c r="E236">
        <v>0</v>
      </c>
      <c r="F236">
        <v>34.44072723388672</v>
      </c>
    </row>
    <row r="237" spans="1:6">
      <c r="A237">
        <v>0</v>
      </c>
      <c r="B237">
        <v>16.34881782531738</v>
      </c>
      <c r="E237">
        <v>0</v>
      </c>
      <c r="F237">
        <v>22.95184707641602</v>
      </c>
    </row>
    <row r="238" spans="1:6">
      <c r="A238">
        <v>0</v>
      </c>
      <c r="B238">
        <v>20.19133949279785</v>
      </c>
      <c r="E238">
        <v>50.7435</v>
      </c>
      <c r="F238">
        <v>13.33353519439697</v>
      </c>
    </row>
    <row r="239" spans="1:6">
      <c r="A239">
        <v>0</v>
      </c>
      <c r="B239">
        <v>20.18314361572266</v>
      </c>
      <c r="E239">
        <v>45.4106</v>
      </c>
      <c r="F239">
        <v>24.94184875488281</v>
      </c>
    </row>
    <row r="240" spans="1:6">
      <c r="A240">
        <v>0</v>
      </c>
      <c r="B240">
        <v>13.71632671356201</v>
      </c>
      <c r="E240">
        <v>0</v>
      </c>
      <c r="F240">
        <v>9.838943481445312</v>
      </c>
    </row>
    <row r="241" spans="1:6">
      <c r="A241">
        <v>0</v>
      </c>
      <c r="B241">
        <v>14.02102470397949</v>
      </c>
      <c r="E241">
        <v>0</v>
      </c>
      <c r="F241">
        <v>29.281982421875</v>
      </c>
    </row>
    <row r="242" spans="1:6">
      <c r="A242">
        <v>0</v>
      </c>
      <c r="B242">
        <v>21.73065185546875</v>
      </c>
      <c r="E242">
        <v>0</v>
      </c>
      <c r="F242">
        <v>8.572254180908203</v>
      </c>
    </row>
    <row r="243" spans="1:6">
      <c r="A243">
        <v>66.337</v>
      </c>
      <c r="B243">
        <v>19.42777252197266</v>
      </c>
      <c r="E243">
        <v>61.4498</v>
      </c>
      <c r="F243">
        <v>10.39389896392822</v>
      </c>
    </row>
    <row r="244" spans="1:6">
      <c r="A244">
        <v>0</v>
      </c>
      <c r="B244">
        <v>21.25183868408203</v>
      </c>
      <c r="E244">
        <v>49.825</v>
      </c>
      <c r="F244">
        <v>23.734130859375</v>
      </c>
    </row>
    <row r="245" spans="1:6">
      <c r="A245">
        <v>0</v>
      </c>
      <c r="B245">
        <v>17.82828521728516</v>
      </c>
      <c r="E245">
        <v>0</v>
      </c>
      <c r="F245">
        <v>-18.78829002380371</v>
      </c>
    </row>
    <row r="246" spans="1:6">
      <c r="A246">
        <v>46.1038</v>
      </c>
      <c r="B246">
        <v>19.57467460632324</v>
      </c>
      <c r="E246">
        <v>60.9577</v>
      </c>
      <c r="F246">
        <v>-8.580679893493652</v>
      </c>
    </row>
    <row r="247" spans="1:6">
      <c r="A247">
        <v>50.0965</v>
      </c>
      <c r="B247">
        <v>16.73186302185059</v>
      </c>
      <c r="E247">
        <v>32.9114</v>
      </c>
      <c r="F247">
        <v>12.38622856140137</v>
      </c>
    </row>
    <row r="248" spans="1:6">
      <c r="A248">
        <v>0</v>
      </c>
      <c r="B248">
        <v>15.46770763397217</v>
      </c>
      <c r="E248">
        <v>0</v>
      </c>
      <c r="F248">
        <v>35.00814819335938</v>
      </c>
    </row>
    <row r="249" spans="1:6">
      <c r="A249">
        <v>0</v>
      </c>
      <c r="B249">
        <v>15.56198596954346</v>
      </c>
      <c r="E249">
        <v>46.8488</v>
      </c>
      <c r="F249">
        <v>28.4122200012207</v>
      </c>
    </row>
    <row r="250" spans="1:6">
      <c r="A250">
        <v>0</v>
      </c>
      <c r="B250">
        <v>17.27369499206543</v>
      </c>
      <c r="E250">
        <v>0</v>
      </c>
      <c r="F250">
        <v>8.506355285644531</v>
      </c>
    </row>
    <row r="251" spans="1:6">
      <c r="A251">
        <v>0</v>
      </c>
      <c r="B251">
        <v>23.12233924865723</v>
      </c>
      <c r="E251">
        <v>34.2886</v>
      </c>
      <c r="F251">
        <v>31.9730339050293</v>
      </c>
    </row>
    <row r="252" spans="1:6">
      <c r="A252">
        <v>44.9991</v>
      </c>
      <c r="B252">
        <v>13.68875503540039</v>
      </c>
      <c r="E252">
        <v>0</v>
      </c>
      <c r="F252">
        <v>17.4190502166748</v>
      </c>
    </row>
    <row r="253" spans="1:6">
      <c r="A253">
        <v>0</v>
      </c>
      <c r="B253">
        <v>12.42212963104248</v>
      </c>
      <c r="E253">
        <v>39.3649</v>
      </c>
      <c r="F253">
        <v>-22.82949447631836</v>
      </c>
    </row>
    <row r="254" spans="1:6">
      <c r="A254">
        <v>0</v>
      </c>
      <c r="B254">
        <v>11.69357490539551</v>
      </c>
      <c r="E254">
        <v>48.7071</v>
      </c>
      <c r="F254">
        <v>36.95424652099609</v>
      </c>
    </row>
    <row r="255" spans="1:6">
      <c r="A255">
        <v>0</v>
      </c>
      <c r="B255">
        <v>13.63273143768311</v>
      </c>
      <c r="E255">
        <v>48.2681</v>
      </c>
      <c r="F255">
        <v>4.311417579650879</v>
      </c>
    </row>
    <row r="256" spans="1:6">
      <c r="A256">
        <v>36.7575</v>
      </c>
      <c r="B256">
        <v>17.01137351989746</v>
      </c>
      <c r="E256">
        <v>0</v>
      </c>
      <c r="F256">
        <v>3.859785795211792</v>
      </c>
    </row>
    <row r="257" spans="1:6">
      <c r="A257">
        <v>0</v>
      </c>
      <c r="B257">
        <v>18.8784236907959</v>
      </c>
      <c r="E257">
        <v>46.476</v>
      </c>
      <c r="F257">
        <v>-11.14098167419434</v>
      </c>
    </row>
    <row r="258" spans="1:6">
      <c r="A258">
        <v>49.3573</v>
      </c>
      <c r="B258">
        <v>22.23953247070312</v>
      </c>
      <c r="E258">
        <v>52.8419</v>
      </c>
      <c r="F258">
        <v>43.17220306396484</v>
      </c>
    </row>
    <row r="259" spans="1:6">
      <c r="A259">
        <v>64.3593</v>
      </c>
      <c r="B259">
        <v>23.39008522033691</v>
      </c>
      <c r="E259">
        <v>35.7539</v>
      </c>
      <c r="F259">
        <v>0.7410973310470581</v>
      </c>
    </row>
    <row r="260" spans="1:6">
      <c r="A260">
        <v>0</v>
      </c>
      <c r="B260">
        <v>19.7051887512207</v>
      </c>
      <c r="E260">
        <v>0</v>
      </c>
      <c r="F260">
        <v>3.835143089294434</v>
      </c>
    </row>
    <row r="261" spans="1:6">
      <c r="A261">
        <v>0</v>
      </c>
      <c r="B261">
        <v>18.44496726989746</v>
      </c>
      <c r="E261">
        <v>49.8526</v>
      </c>
      <c r="F261">
        <v>5.066122055053711</v>
      </c>
    </row>
    <row r="262" spans="1:6">
      <c r="A262">
        <v>0</v>
      </c>
      <c r="B262">
        <v>13.21832084655762</v>
      </c>
      <c r="E262">
        <v>0</v>
      </c>
      <c r="F262">
        <v>27.00242233276367</v>
      </c>
    </row>
    <row r="263" spans="1:6">
      <c r="A263">
        <v>49.7319</v>
      </c>
      <c r="B263">
        <v>8.648838043212891</v>
      </c>
      <c r="E263">
        <v>51.17299999999999</v>
      </c>
      <c r="F263">
        <v>34.44831085205078</v>
      </c>
    </row>
    <row r="264" spans="1:6">
      <c r="A264">
        <v>0</v>
      </c>
      <c r="B264">
        <v>19.96126556396484</v>
      </c>
      <c r="E264">
        <v>45.7573</v>
      </c>
      <c r="F264">
        <v>-1.517136693000793</v>
      </c>
    </row>
    <row r="265" spans="1:6">
      <c r="A265">
        <v>43.3203</v>
      </c>
      <c r="B265">
        <v>12.3515739440918</v>
      </c>
      <c r="E265">
        <v>0</v>
      </c>
      <c r="F265">
        <v>27.70688438415527</v>
      </c>
    </row>
    <row r="266" spans="1:6">
      <c r="A266">
        <v>0</v>
      </c>
      <c r="B266">
        <v>15.05047225952148</v>
      </c>
      <c r="E266">
        <v>0</v>
      </c>
      <c r="F266">
        <v>26.75099182128906</v>
      </c>
    </row>
    <row r="267" spans="1:6">
      <c r="A267">
        <v>49.6975</v>
      </c>
      <c r="B267">
        <v>22.65392112731934</v>
      </c>
      <c r="E267">
        <v>0</v>
      </c>
      <c r="F267">
        <v>35.30868148803711</v>
      </c>
    </row>
    <row r="268" spans="1:6">
      <c r="A268">
        <v>51.328</v>
      </c>
      <c r="B268">
        <v>13.53821086883545</v>
      </c>
      <c r="E268">
        <v>38.2901</v>
      </c>
      <c r="F268">
        <v>28.00227737426758</v>
      </c>
    </row>
    <row r="269" spans="1:6">
      <c r="A269">
        <v>25.5648</v>
      </c>
      <c r="B269">
        <v>12.45078659057617</v>
      </c>
      <c r="E269">
        <v>0</v>
      </c>
      <c r="F269">
        <v>0.1280759125947952</v>
      </c>
    </row>
    <row r="270" spans="1:6">
      <c r="A270">
        <v>0</v>
      </c>
      <c r="B270">
        <v>21.66092491149902</v>
      </c>
      <c r="E270">
        <v>0</v>
      </c>
      <c r="F270">
        <v>14.94645118713379</v>
      </c>
    </row>
    <row r="271" spans="1:6">
      <c r="A271">
        <v>0</v>
      </c>
      <c r="B271">
        <v>17.14997482299805</v>
      </c>
      <c r="E271">
        <v>0</v>
      </c>
      <c r="F271">
        <v>29.98805046081543</v>
      </c>
    </row>
    <row r="272" spans="1:6">
      <c r="A272">
        <v>0</v>
      </c>
      <c r="B272">
        <v>12.51090049743652</v>
      </c>
      <c r="E272">
        <v>47.053</v>
      </c>
      <c r="F272">
        <v>36.68898773193359</v>
      </c>
    </row>
    <row r="273" spans="1:6">
      <c r="A273">
        <v>0</v>
      </c>
      <c r="B273">
        <v>15.97945880889893</v>
      </c>
      <c r="E273">
        <v>0</v>
      </c>
      <c r="F273">
        <v>15.40755844116211</v>
      </c>
    </row>
    <row r="274" spans="1:6">
      <c r="A274">
        <v>0</v>
      </c>
      <c r="B274">
        <v>17.18852233886719</v>
      </c>
      <c r="E274">
        <v>0</v>
      </c>
      <c r="F274">
        <v>12.63407897949219</v>
      </c>
    </row>
    <row r="275" spans="1:6">
      <c r="A275">
        <v>0</v>
      </c>
      <c r="B275">
        <v>14.3979959487915</v>
      </c>
      <c r="E275">
        <v>0</v>
      </c>
      <c r="F275">
        <v>37.50246810913086</v>
      </c>
    </row>
    <row r="276" spans="1:6">
      <c r="A276">
        <v>0</v>
      </c>
      <c r="B276">
        <v>19.73232269287109</v>
      </c>
      <c r="E276">
        <v>43.5154</v>
      </c>
      <c r="F276">
        <v>6.088881492614746</v>
      </c>
    </row>
    <row r="277" spans="1:6">
      <c r="A277">
        <v>56.2062</v>
      </c>
      <c r="B277">
        <v>15.44945526123047</v>
      </c>
      <c r="E277">
        <v>0</v>
      </c>
      <c r="F277">
        <v>33.26667404174805</v>
      </c>
    </row>
    <row r="278" spans="1:6">
      <c r="A278">
        <v>29.9065</v>
      </c>
      <c r="B278">
        <v>10.37107753753662</v>
      </c>
      <c r="E278">
        <v>45.928</v>
      </c>
      <c r="F278">
        <v>1.876468062400818</v>
      </c>
    </row>
    <row r="279" spans="1:6">
      <c r="A279">
        <v>0</v>
      </c>
      <c r="B279">
        <v>12.44847774505615</v>
      </c>
      <c r="E279">
        <v>0</v>
      </c>
      <c r="F279">
        <v>22.42258644104004</v>
      </c>
    </row>
    <row r="280" spans="1:6">
      <c r="A280">
        <v>0</v>
      </c>
      <c r="B280">
        <v>13.40548133850098</v>
      </c>
      <c r="E280">
        <v>40.8214</v>
      </c>
      <c r="F280">
        <v>-5.711363315582275</v>
      </c>
    </row>
    <row r="281" spans="1:6">
      <c r="A281">
        <v>0</v>
      </c>
      <c r="B281">
        <v>15.95722961425781</v>
      </c>
      <c r="E281">
        <v>0</v>
      </c>
      <c r="F281">
        <v>18.17073249816895</v>
      </c>
    </row>
    <row r="282" spans="1:6">
      <c r="A282">
        <v>50.9069</v>
      </c>
      <c r="B282">
        <v>17.38274383544922</v>
      </c>
      <c r="E282">
        <v>0</v>
      </c>
      <c r="F282">
        <v>-2.407166242599487</v>
      </c>
    </row>
    <row r="283" spans="1:6">
      <c r="A283">
        <v>53.4763</v>
      </c>
      <c r="B283">
        <v>20.75821876525879</v>
      </c>
      <c r="E283">
        <v>0</v>
      </c>
      <c r="F283">
        <v>36.27541732788086</v>
      </c>
    </row>
    <row r="284" spans="1:6">
      <c r="A284">
        <v>0</v>
      </c>
      <c r="B284">
        <v>16.11172676086426</v>
      </c>
      <c r="E284">
        <v>45.8522</v>
      </c>
      <c r="F284">
        <v>41.20987701416016</v>
      </c>
    </row>
    <row r="285" spans="1:6">
      <c r="A285">
        <v>0</v>
      </c>
      <c r="B285">
        <v>15.81048011779785</v>
      </c>
      <c r="E285">
        <v>26.1928</v>
      </c>
      <c r="F285">
        <v>37.58274841308594</v>
      </c>
    </row>
    <row r="286" spans="1:6">
      <c r="A286">
        <v>45.3131</v>
      </c>
      <c r="B286">
        <v>13.98647212982178</v>
      </c>
      <c r="E286">
        <v>47.2348</v>
      </c>
      <c r="F286">
        <v>-6.349268913269043</v>
      </c>
    </row>
    <row r="287" spans="1:6">
      <c r="A287">
        <v>69.79300000000001</v>
      </c>
      <c r="B287">
        <v>17.05656242370605</v>
      </c>
      <c r="E287">
        <v>0</v>
      </c>
      <c r="F287">
        <v>8.849931716918945</v>
      </c>
    </row>
    <row r="288" spans="1:6">
      <c r="A288">
        <v>0</v>
      </c>
      <c r="B288">
        <v>14.44187450408936</v>
      </c>
      <c r="E288">
        <v>50.18200000000001</v>
      </c>
      <c r="F288">
        <v>-20.31514930725098</v>
      </c>
    </row>
    <row r="289" spans="1:6">
      <c r="A289">
        <v>0</v>
      </c>
      <c r="B289">
        <v>16.15192222595215</v>
      </c>
      <c r="E289">
        <v>0</v>
      </c>
      <c r="F289">
        <v>4.65300178527832</v>
      </c>
    </row>
    <row r="290" spans="1:6">
      <c r="A290">
        <v>50.32750000000001</v>
      </c>
      <c r="B290">
        <v>21.86892890930176</v>
      </c>
      <c r="E290">
        <v>0</v>
      </c>
      <c r="F290">
        <v>28.59148788452148</v>
      </c>
    </row>
    <row r="291" spans="1:6">
      <c r="A291">
        <v>0</v>
      </c>
      <c r="B291">
        <v>16.78031921386719</v>
      </c>
      <c r="E291">
        <v>48.8924</v>
      </c>
      <c r="F291">
        <v>23.03535652160645</v>
      </c>
    </row>
    <row r="292" spans="1:6">
      <c r="A292">
        <v>0</v>
      </c>
      <c r="B292">
        <v>16.38789367675781</v>
      </c>
      <c r="E292">
        <v>51.117</v>
      </c>
      <c r="F292">
        <v>36.06546401977539</v>
      </c>
    </row>
    <row r="293" spans="1:6">
      <c r="A293">
        <v>48.3328</v>
      </c>
      <c r="B293">
        <v>20.94457817077637</v>
      </c>
      <c r="E293">
        <v>43.387</v>
      </c>
      <c r="F293">
        <v>3.344109773635864</v>
      </c>
    </row>
    <row r="294" spans="1:6">
      <c r="A294">
        <v>47.0706</v>
      </c>
      <c r="B294">
        <v>22.46200180053711</v>
      </c>
      <c r="E294">
        <v>0</v>
      </c>
      <c r="F294">
        <v>16.44718551635742</v>
      </c>
    </row>
    <row r="295" spans="1:6">
      <c r="A295">
        <v>0</v>
      </c>
      <c r="B295">
        <v>17.58053779602051</v>
      </c>
      <c r="E295">
        <v>0</v>
      </c>
      <c r="F295">
        <v>25.98602294921875</v>
      </c>
    </row>
    <row r="296" spans="1:6">
      <c r="A296">
        <v>0</v>
      </c>
      <c r="B296">
        <v>16.95125198364258</v>
      </c>
      <c r="E296">
        <v>0</v>
      </c>
      <c r="F296">
        <v>26.31471633911133</v>
      </c>
    </row>
    <row r="297" spans="1:6">
      <c r="A297">
        <v>47.2965</v>
      </c>
      <c r="B297">
        <v>13.62608623504639</v>
      </c>
      <c r="E297">
        <v>41.217</v>
      </c>
      <c r="F297">
        <v>35.98567962646484</v>
      </c>
    </row>
    <row r="298" spans="1:6">
      <c r="A298">
        <v>0</v>
      </c>
      <c r="B298">
        <v>14.74258327484131</v>
      </c>
      <c r="E298">
        <v>46.03740000000001</v>
      </c>
      <c r="F298">
        <v>29.36832046508789</v>
      </c>
    </row>
    <row r="299" spans="1:6">
      <c r="A299">
        <v>25.5754</v>
      </c>
      <c r="B299">
        <v>13.31668758392334</v>
      </c>
      <c r="E299">
        <v>0</v>
      </c>
      <c r="F299">
        <v>32.03630828857422</v>
      </c>
    </row>
    <row r="300" spans="1:6">
      <c r="A300">
        <v>53.0428</v>
      </c>
      <c r="B300">
        <v>21.97110366821289</v>
      </c>
      <c r="E300">
        <v>44.8161</v>
      </c>
      <c r="F300">
        <v>26.63846588134766</v>
      </c>
    </row>
    <row r="301" spans="1:6">
      <c r="A301">
        <v>0</v>
      </c>
      <c r="B301">
        <v>18.11286735534668</v>
      </c>
      <c r="E301">
        <v>58.1678</v>
      </c>
      <c r="F301">
        <v>13.74860000610352</v>
      </c>
    </row>
    <row r="302" spans="1:6">
      <c r="A302">
        <v>0</v>
      </c>
      <c r="B302">
        <v>12.22040939331055</v>
      </c>
      <c r="E302">
        <v>0</v>
      </c>
      <c r="F302">
        <v>26.78236961364746</v>
      </c>
    </row>
    <row r="303" spans="1:6">
      <c r="A303">
        <v>0</v>
      </c>
      <c r="B303">
        <v>14.27449417114258</v>
      </c>
      <c r="E303">
        <v>0</v>
      </c>
      <c r="F303">
        <v>25.38345336914062</v>
      </c>
    </row>
    <row r="304" spans="1:6">
      <c r="A304">
        <v>0</v>
      </c>
      <c r="B304">
        <v>9.821459770202637</v>
      </c>
      <c r="E304">
        <v>0</v>
      </c>
      <c r="F304">
        <v>29.69472122192383</v>
      </c>
    </row>
    <row r="305" spans="1:6">
      <c r="A305">
        <v>0</v>
      </c>
      <c r="B305">
        <v>18.09688758850098</v>
      </c>
      <c r="E305">
        <v>48.4769</v>
      </c>
      <c r="F305">
        <v>18.60865592956543</v>
      </c>
    </row>
    <row r="306" spans="1:6">
      <c r="A306">
        <v>0</v>
      </c>
      <c r="B306">
        <v>19.49311447143555</v>
      </c>
      <c r="E306">
        <v>46.4901</v>
      </c>
      <c r="F306">
        <v>28.92673301696777</v>
      </c>
    </row>
    <row r="307" spans="1:6">
      <c r="A307">
        <v>0</v>
      </c>
      <c r="B307">
        <v>21.23990821838379</v>
      </c>
      <c r="E307">
        <v>45.68399999999999</v>
      </c>
      <c r="F307">
        <v>31.78494071960449</v>
      </c>
    </row>
    <row r="308" spans="1:6">
      <c r="A308">
        <v>51.3599</v>
      </c>
      <c r="B308">
        <v>25.57756042480469</v>
      </c>
      <c r="E308">
        <v>45.5437</v>
      </c>
      <c r="F308">
        <v>14.33796691894531</v>
      </c>
    </row>
    <row r="309" spans="1:6">
      <c r="A309">
        <v>0</v>
      </c>
      <c r="B309">
        <v>12.37405300140381</v>
      </c>
      <c r="E309">
        <v>0</v>
      </c>
      <c r="F309">
        <v>17.54837989807129</v>
      </c>
    </row>
    <row r="310" spans="1:6">
      <c r="A310">
        <v>0</v>
      </c>
      <c r="B310">
        <v>16.01422691345215</v>
      </c>
      <c r="E310">
        <v>0</v>
      </c>
      <c r="F310">
        <v>24.18885231018066</v>
      </c>
    </row>
    <row r="311" spans="1:6">
      <c r="A311">
        <v>0</v>
      </c>
      <c r="B311">
        <v>10.86136054992676</v>
      </c>
      <c r="E311">
        <v>0</v>
      </c>
      <c r="F311">
        <v>40.35432815551758</v>
      </c>
    </row>
    <row r="312" spans="1:6">
      <c r="A312">
        <v>50.9012</v>
      </c>
      <c r="B312">
        <v>15.5029935836792</v>
      </c>
      <c r="E312">
        <v>0</v>
      </c>
      <c r="F312">
        <v>24.54984855651855</v>
      </c>
    </row>
    <row r="313" spans="1:6">
      <c r="A313">
        <v>43.7504</v>
      </c>
      <c r="B313">
        <v>15.47889423370361</v>
      </c>
      <c r="E313">
        <v>0</v>
      </c>
      <c r="F313">
        <v>6.650907039642334</v>
      </c>
    </row>
    <row r="314" spans="1:6">
      <c r="A314">
        <v>47.9074</v>
      </c>
      <c r="B314">
        <v>17.30198669433594</v>
      </c>
      <c r="E314">
        <v>50.43509999999999</v>
      </c>
      <c r="F314">
        <v>29.66048812866211</v>
      </c>
    </row>
    <row r="315" spans="1:6">
      <c r="A315">
        <v>0</v>
      </c>
      <c r="B315">
        <v>14.92815780639648</v>
      </c>
      <c r="E315">
        <v>0</v>
      </c>
      <c r="F315">
        <v>35.1645393371582</v>
      </c>
    </row>
    <row r="316" spans="1:6">
      <c r="A316">
        <v>0</v>
      </c>
      <c r="B316">
        <v>21.80410385131836</v>
      </c>
      <c r="E316">
        <v>0</v>
      </c>
      <c r="F316">
        <v>6.712835788726807</v>
      </c>
    </row>
    <row r="317" spans="1:6">
      <c r="A317">
        <v>0</v>
      </c>
      <c r="B317">
        <v>16.05106353759766</v>
      </c>
      <c r="E317">
        <v>48.8989</v>
      </c>
      <c r="F317">
        <v>-3.144010066986084</v>
      </c>
    </row>
    <row r="318" spans="1:6">
      <c r="A318">
        <v>0</v>
      </c>
      <c r="B318">
        <v>7.907182693481445</v>
      </c>
      <c r="E318">
        <v>40.625</v>
      </c>
      <c r="F318">
        <v>8.501416206359863</v>
      </c>
    </row>
    <row r="319" spans="1:6">
      <c r="A319">
        <v>0</v>
      </c>
      <c r="B319">
        <v>22.46122550964355</v>
      </c>
      <c r="E319">
        <v>0</v>
      </c>
      <c r="F319">
        <v>11.92769813537598</v>
      </c>
    </row>
    <row r="320" spans="1:6">
      <c r="A320">
        <v>0</v>
      </c>
      <c r="B320">
        <v>14.27395153045654</v>
      </c>
      <c r="E320">
        <v>44.17080000000001</v>
      </c>
      <c r="F320">
        <v>2.169189453125</v>
      </c>
    </row>
    <row r="321" spans="1:6">
      <c r="A321">
        <v>0</v>
      </c>
      <c r="B321">
        <v>9.194498062133789</v>
      </c>
      <c r="E321">
        <v>0</v>
      </c>
      <c r="F321">
        <v>25.85006713867188</v>
      </c>
    </row>
    <row r="322" spans="1:6">
      <c r="A322">
        <v>0</v>
      </c>
      <c r="B322">
        <v>13.09759426116943</v>
      </c>
      <c r="E322">
        <v>0</v>
      </c>
      <c r="F322">
        <v>33.47617721557617</v>
      </c>
    </row>
    <row r="323" spans="1:6">
      <c r="A323">
        <v>49.7912</v>
      </c>
      <c r="B323">
        <v>10.3656120300293</v>
      </c>
      <c r="E323">
        <v>46.4283</v>
      </c>
      <c r="F323">
        <v>21.75166130065918</v>
      </c>
    </row>
    <row r="324" spans="1:6">
      <c r="A324">
        <v>0</v>
      </c>
      <c r="B324">
        <v>7.922332763671875</v>
      </c>
      <c r="E324">
        <v>0</v>
      </c>
      <c r="F324">
        <v>17.47798728942871</v>
      </c>
    </row>
    <row r="325" spans="1:6">
      <c r="A325">
        <v>0</v>
      </c>
      <c r="B325">
        <v>12.78421401977539</v>
      </c>
      <c r="E325">
        <v>46.0768</v>
      </c>
      <c r="F325">
        <v>2.120838165283203</v>
      </c>
    </row>
    <row r="326" spans="1:6">
      <c r="A326">
        <v>0</v>
      </c>
      <c r="B326">
        <v>17.00735282897949</v>
      </c>
      <c r="E326">
        <v>0</v>
      </c>
      <c r="F326">
        <v>25.04070091247559</v>
      </c>
    </row>
    <row r="327" spans="1:6">
      <c r="A327">
        <v>0</v>
      </c>
      <c r="B327">
        <v>21.44108390808105</v>
      </c>
      <c r="E327">
        <v>0</v>
      </c>
      <c r="F327">
        <v>19.6972541809082</v>
      </c>
    </row>
    <row r="328" spans="1:6">
      <c r="A328">
        <v>0</v>
      </c>
      <c r="B328">
        <v>14.28542804718018</v>
      </c>
      <c r="E328">
        <v>0</v>
      </c>
      <c r="F328">
        <v>37.31832885742188</v>
      </c>
    </row>
    <row r="329" spans="1:6">
      <c r="A329">
        <v>40.24949999999999</v>
      </c>
      <c r="B329">
        <v>17.01815986633301</v>
      </c>
      <c r="E329">
        <v>0</v>
      </c>
      <c r="F329">
        <v>29.20429992675781</v>
      </c>
    </row>
    <row r="330" spans="1:6">
      <c r="A330">
        <v>0</v>
      </c>
      <c r="B330">
        <v>10.14448547363281</v>
      </c>
      <c r="E330">
        <v>49.52980000000001</v>
      </c>
      <c r="F330">
        <v>11.5011568069458</v>
      </c>
    </row>
    <row r="331" spans="1:6">
      <c r="A331">
        <v>49.8414</v>
      </c>
      <c r="B331">
        <v>12.99791717529297</v>
      </c>
      <c r="E331">
        <v>0</v>
      </c>
      <c r="F331">
        <v>-10.23929691314697</v>
      </c>
    </row>
    <row r="332" spans="1:6">
      <c r="A332">
        <v>0</v>
      </c>
      <c r="B332">
        <v>20.53238677978516</v>
      </c>
      <c r="E332">
        <v>52.8303</v>
      </c>
      <c r="F332">
        <v>32.56353378295898</v>
      </c>
    </row>
    <row r="333" spans="1:6">
      <c r="A333">
        <v>45.0097</v>
      </c>
      <c r="B333">
        <v>15.44197368621826</v>
      </c>
      <c r="E333">
        <v>0</v>
      </c>
      <c r="F333">
        <v>20.84804153442383</v>
      </c>
    </row>
    <row r="334" spans="1:6">
      <c r="A334">
        <v>0</v>
      </c>
      <c r="B334">
        <v>21.35972023010254</v>
      </c>
      <c r="E334">
        <v>0</v>
      </c>
      <c r="F334">
        <v>16.27083969116211</v>
      </c>
    </row>
    <row r="335" spans="1:6">
      <c r="A335">
        <v>34.3321</v>
      </c>
      <c r="B335">
        <v>16.92684173583984</v>
      </c>
      <c r="E335">
        <v>0</v>
      </c>
      <c r="F335">
        <v>17.90388870239258</v>
      </c>
    </row>
    <row r="336" spans="1:6">
      <c r="A336">
        <v>0</v>
      </c>
      <c r="B336">
        <v>12.05307674407959</v>
      </c>
      <c r="E336">
        <v>0</v>
      </c>
      <c r="F336">
        <v>27.71873092651367</v>
      </c>
    </row>
    <row r="337" spans="1:6">
      <c r="A337">
        <v>0</v>
      </c>
      <c r="B337">
        <v>17.51185607910156</v>
      </c>
      <c r="E337">
        <v>0</v>
      </c>
      <c r="F337">
        <v>11.63058567047119</v>
      </c>
    </row>
    <row r="338" spans="1:6">
      <c r="A338">
        <v>45.43310000000001</v>
      </c>
      <c r="B338">
        <v>20.02656936645508</v>
      </c>
      <c r="E338">
        <v>48.8804</v>
      </c>
      <c r="F338">
        <v>31.06451797485352</v>
      </c>
    </row>
    <row r="339" spans="1:6">
      <c r="A339">
        <v>49.0991</v>
      </c>
      <c r="B339">
        <v>12.32601833343506</v>
      </c>
      <c r="E339">
        <v>0</v>
      </c>
      <c r="F339">
        <v>25.74178314208984</v>
      </c>
    </row>
    <row r="340" spans="1:6">
      <c r="A340">
        <v>0</v>
      </c>
      <c r="B340">
        <v>9.368728637695312</v>
      </c>
      <c r="E340">
        <v>45.1545</v>
      </c>
      <c r="F340">
        <v>37.89022064208984</v>
      </c>
    </row>
    <row r="341" spans="1:6">
      <c r="A341">
        <v>55.8378</v>
      </c>
      <c r="B341">
        <v>14.70448780059814</v>
      </c>
      <c r="E341">
        <v>54.5459</v>
      </c>
      <c r="F341">
        <v>0.2488550692796707</v>
      </c>
    </row>
    <row r="342" spans="1:6">
      <c r="A342">
        <v>0</v>
      </c>
      <c r="B342">
        <v>20.12794303894043</v>
      </c>
      <c r="E342">
        <v>0</v>
      </c>
      <c r="F342">
        <v>12.45080280303955</v>
      </c>
    </row>
    <row r="343" spans="1:6">
      <c r="A343">
        <v>56.3085</v>
      </c>
      <c r="B343">
        <v>9.40533447265625</v>
      </c>
      <c r="E343">
        <v>44.6167</v>
      </c>
      <c r="F343">
        <v>5.088581085205078</v>
      </c>
    </row>
    <row r="344" spans="1:6">
      <c r="A344">
        <v>0</v>
      </c>
      <c r="B344">
        <v>9.464029312133789</v>
      </c>
      <c r="E344">
        <v>0</v>
      </c>
      <c r="F344">
        <v>-9.216394424438477</v>
      </c>
    </row>
    <row r="345" spans="1:6">
      <c r="A345">
        <v>0</v>
      </c>
      <c r="B345">
        <v>18.08205413818359</v>
      </c>
      <c r="E345">
        <v>0</v>
      </c>
      <c r="F345">
        <v>25.1915111541748</v>
      </c>
    </row>
    <row r="346" spans="1:6">
      <c r="A346">
        <v>50.1376</v>
      </c>
      <c r="B346">
        <v>19.1407413482666</v>
      </c>
      <c r="E346">
        <v>0</v>
      </c>
      <c r="F346">
        <v>30.53018379211426</v>
      </c>
    </row>
    <row r="347" spans="1:6">
      <c r="A347">
        <v>60.4885</v>
      </c>
      <c r="B347">
        <v>11.76086139678955</v>
      </c>
      <c r="E347">
        <v>0</v>
      </c>
      <c r="F347">
        <v>-7.040814876556396</v>
      </c>
    </row>
    <row r="348" spans="1:6">
      <c r="A348">
        <v>0</v>
      </c>
      <c r="B348">
        <v>18.40775108337402</v>
      </c>
      <c r="E348">
        <v>0</v>
      </c>
      <c r="F348">
        <v>22.0284538269043</v>
      </c>
    </row>
    <row r="349" spans="1:6">
      <c r="A349">
        <v>0</v>
      </c>
      <c r="B349">
        <v>21.44616508483887</v>
      </c>
      <c r="E349">
        <v>0</v>
      </c>
      <c r="F349">
        <v>-17.79298210144043</v>
      </c>
    </row>
    <row r="350" spans="1:6">
      <c r="A350">
        <v>51.3381</v>
      </c>
      <c r="B350">
        <v>10.63986206054688</v>
      </c>
      <c r="E350">
        <v>0</v>
      </c>
      <c r="F350">
        <v>33.38857650756836</v>
      </c>
    </row>
    <row r="351" spans="1:6">
      <c r="A351">
        <v>0</v>
      </c>
      <c r="B351">
        <v>15.54544639587402</v>
      </c>
      <c r="E351">
        <v>50.0511</v>
      </c>
      <c r="F351">
        <v>36.5418586730957</v>
      </c>
    </row>
    <row r="352" spans="1:6">
      <c r="A352">
        <v>49.9694</v>
      </c>
      <c r="B352">
        <v>18.45601081848145</v>
      </c>
      <c r="E352">
        <v>0</v>
      </c>
      <c r="F352">
        <v>6.373738765716553</v>
      </c>
    </row>
    <row r="353" spans="1:6">
      <c r="A353">
        <v>0</v>
      </c>
      <c r="B353">
        <v>20.39731979370117</v>
      </c>
      <c r="E353">
        <v>0</v>
      </c>
      <c r="F353">
        <v>-3.710426330566406</v>
      </c>
    </row>
    <row r="354" spans="1:6">
      <c r="A354">
        <v>0</v>
      </c>
      <c r="B354">
        <v>11.05273723602295</v>
      </c>
      <c r="E354">
        <v>0</v>
      </c>
      <c r="F354">
        <v>6.711994171142578</v>
      </c>
    </row>
    <row r="355" spans="1:6">
      <c r="A355">
        <v>0</v>
      </c>
      <c r="B355">
        <v>17.39457321166992</v>
      </c>
      <c r="E355">
        <v>0</v>
      </c>
      <c r="F355">
        <v>-18.38300895690918</v>
      </c>
    </row>
    <row r="356" spans="1:6">
      <c r="A356">
        <v>0</v>
      </c>
      <c r="B356">
        <v>16.06719207763672</v>
      </c>
      <c r="E356">
        <v>0</v>
      </c>
      <c r="F356">
        <v>21.44428253173828</v>
      </c>
    </row>
    <row r="357" spans="1:6">
      <c r="A357">
        <v>0</v>
      </c>
      <c r="B357">
        <v>12.90610885620117</v>
      </c>
      <c r="E357">
        <v>0</v>
      </c>
      <c r="F357">
        <v>15.24926376342773</v>
      </c>
    </row>
    <row r="358" spans="1:6">
      <c r="A358">
        <v>0</v>
      </c>
      <c r="B358">
        <v>19.40560531616211</v>
      </c>
      <c r="E358">
        <v>0</v>
      </c>
      <c r="F358">
        <v>3.66211199760437</v>
      </c>
    </row>
    <row r="359" spans="1:6">
      <c r="A359">
        <v>51.2572</v>
      </c>
      <c r="B359">
        <v>7.637165546417236</v>
      </c>
      <c r="E359">
        <v>0</v>
      </c>
      <c r="F359">
        <v>11.61372470855713</v>
      </c>
    </row>
    <row r="360" spans="1:6">
      <c r="A360">
        <v>0</v>
      </c>
      <c r="B360">
        <v>19.00267028808594</v>
      </c>
      <c r="E360">
        <v>0</v>
      </c>
      <c r="F360">
        <v>37.01019668579102</v>
      </c>
    </row>
    <row r="361" spans="1:6">
      <c r="A361">
        <v>0</v>
      </c>
      <c r="B361">
        <v>20.95747375488281</v>
      </c>
      <c r="E361">
        <v>0</v>
      </c>
      <c r="F361">
        <v>17.1144847869873</v>
      </c>
    </row>
    <row r="362" spans="1:6">
      <c r="A362">
        <v>0</v>
      </c>
      <c r="B362">
        <v>18.17960548400879</v>
      </c>
      <c r="E362">
        <v>0</v>
      </c>
      <c r="F362">
        <v>15.57781982421875</v>
      </c>
    </row>
    <row r="363" spans="1:6">
      <c r="A363">
        <v>0</v>
      </c>
      <c r="B363">
        <v>15.74802398681641</v>
      </c>
      <c r="E363">
        <v>0</v>
      </c>
      <c r="F363">
        <v>8.005972862243652</v>
      </c>
    </row>
    <row r="364" spans="1:6">
      <c r="A364">
        <v>0</v>
      </c>
      <c r="B364">
        <v>14.12024211883545</v>
      </c>
      <c r="E364">
        <v>0</v>
      </c>
      <c r="F364">
        <v>20.45501899719238</v>
      </c>
    </row>
    <row r="365" spans="1:6">
      <c r="A365">
        <v>0</v>
      </c>
      <c r="B365">
        <v>20.08782768249512</v>
      </c>
      <c r="E365">
        <v>0</v>
      </c>
      <c r="F365">
        <v>35.66591644287109</v>
      </c>
    </row>
    <row r="366" spans="1:6">
      <c r="A366">
        <v>50.1491</v>
      </c>
      <c r="B366">
        <v>17.84217262268066</v>
      </c>
      <c r="E366">
        <v>0</v>
      </c>
      <c r="F366">
        <v>4.033041000366211</v>
      </c>
    </row>
    <row r="367" spans="1:6">
      <c r="A367">
        <v>0</v>
      </c>
      <c r="B367">
        <v>16.54451751708984</v>
      </c>
      <c r="E367">
        <v>0</v>
      </c>
      <c r="F367">
        <v>17.65469169616699</v>
      </c>
    </row>
    <row r="368" spans="1:6">
      <c r="A368">
        <v>0</v>
      </c>
      <c r="B368">
        <v>19.44366073608398</v>
      </c>
      <c r="E368">
        <v>0</v>
      </c>
      <c r="F368">
        <v>27.81468391418457</v>
      </c>
    </row>
    <row r="369" spans="1:6">
      <c r="A369">
        <v>54.7796</v>
      </c>
      <c r="B369">
        <v>12.7227897644043</v>
      </c>
      <c r="E369">
        <v>0</v>
      </c>
      <c r="F369">
        <v>30.34787368774414</v>
      </c>
    </row>
    <row r="370" spans="1:6">
      <c r="A370">
        <v>0</v>
      </c>
      <c r="B370">
        <v>19.62492752075195</v>
      </c>
      <c r="E370">
        <v>49.8632</v>
      </c>
      <c r="F370">
        <v>14.09622097015381</v>
      </c>
    </row>
    <row r="371" spans="1:6">
      <c r="A371">
        <v>0</v>
      </c>
      <c r="B371">
        <v>12.80612850189209</v>
      </c>
      <c r="E371">
        <v>0</v>
      </c>
      <c r="F371">
        <v>25.8730583190918</v>
      </c>
    </row>
    <row r="372" spans="1:6">
      <c r="A372">
        <v>0</v>
      </c>
      <c r="B372">
        <v>14.03554821014404</v>
      </c>
      <c r="E372">
        <v>0</v>
      </c>
      <c r="F372">
        <v>20.93176651000977</v>
      </c>
    </row>
    <row r="373" spans="1:6">
      <c r="A373">
        <v>0</v>
      </c>
      <c r="B373">
        <v>14.42354583740234</v>
      </c>
      <c r="E373">
        <v>0</v>
      </c>
      <c r="F373">
        <v>12.40589809417725</v>
      </c>
    </row>
    <row r="374" spans="1:6">
      <c r="A374">
        <v>0</v>
      </c>
      <c r="B374">
        <v>15.74814224243164</v>
      </c>
      <c r="E374">
        <v>0</v>
      </c>
      <c r="F374">
        <v>24.56602668762207</v>
      </c>
    </row>
    <row r="375" spans="1:6">
      <c r="A375">
        <v>0</v>
      </c>
      <c r="B375">
        <v>15.20812129974365</v>
      </c>
      <c r="E375">
        <v>0</v>
      </c>
      <c r="F375">
        <v>33.95925140380859</v>
      </c>
    </row>
    <row r="376" spans="1:6">
      <c r="A376">
        <v>47.3262</v>
      </c>
      <c r="B376">
        <v>18.32569885253906</v>
      </c>
      <c r="E376">
        <v>51.39</v>
      </c>
      <c r="F376">
        <v>26.61172866821289</v>
      </c>
    </row>
    <row r="377" spans="1:6">
      <c r="A377">
        <v>0</v>
      </c>
      <c r="B377">
        <v>18.45458221435547</v>
      </c>
      <c r="E377">
        <v>46.3983</v>
      </c>
      <c r="F377">
        <v>19.58600425720215</v>
      </c>
    </row>
    <row r="378" spans="1:6">
      <c r="A378">
        <v>0</v>
      </c>
      <c r="B378">
        <v>24.37424087524414</v>
      </c>
      <c r="E378">
        <v>0</v>
      </c>
      <c r="F378">
        <v>26.17183303833008</v>
      </c>
    </row>
    <row r="379" spans="1:6">
      <c r="A379">
        <v>35.5283</v>
      </c>
      <c r="B379">
        <v>12.39650058746338</v>
      </c>
      <c r="E379">
        <v>0</v>
      </c>
      <c r="F379">
        <v>35.69839477539062</v>
      </c>
    </row>
    <row r="380" spans="1:6">
      <c r="A380">
        <v>0</v>
      </c>
      <c r="B380">
        <v>9.799434661865234</v>
      </c>
      <c r="E380">
        <v>0</v>
      </c>
      <c r="F380">
        <v>24.32629013061523</v>
      </c>
    </row>
    <row r="381" spans="1:6">
      <c r="A381">
        <v>52.6859</v>
      </c>
      <c r="B381">
        <v>20.04663276672363</v>
      </c>
      <c r="E381">
        <v>0</v>
      </c>
      <c r="F381">
        <v>4.744205474853516</v>
      </c>
    </row>
    <row r="382" spans="1:6">
      <c r="A382">
        <v>0</v>
      </c>
      <c r="B382">
        <v>14.63566970825195</v>
      </c>
      <c r="E382">
        <v>0</v>
      </c>
      <c r="F382">
        <v>20.05264663696289</v>
      </c>
    </row>
    <row r="383" spans="1:6">
      <c r="A383">
        <v>53.2016</v>
      </c>
      <c r="B383">
        <v>13.95993328094482</v>
      </c>
      <c r="E383">
        <v>0</v>
      </c>
      <c r="F383">
        <v>25.00781631469727</v>
      </c>
    </row>
    <row r="384" spans="1:6">
      <c r="A384">
        <v>42.2392</v>
      </c>
      <c r="B384">
        <v>12.06849479675293</v>
      </c>
      <c r="E384">
        <v>0</v>
      </c>
      <c r="F384">
        <v>30.67375755310059</v>
      </c>
    </row>
    <row r="385" spans="1:6">
      <c r="A385">
        <v>38.7311</v>
      </c>
      <c r="B385">
        <v>13.68707656860352</v>
      </c>
      <c r="E385">
        <v>0</v>
      </c>
      <c r="F385">
        <v>28.17223167419434</v>
      </c>
    </row>
    <row r="386" spans="1:6">
      <c r="A386">
        <v>53.7962</v>
      </c>
      <c r="B386">
        <v>21.22982025146484</v>
      </c>
      <c r="E386">
        <v>0</v>
      </c>
      <c r="F386">
        <v>9.036458015441895</v>
      </c>
    </row>
    <row r="387" spans="1:6">
      <c r="A387">
        <v>0</v>
      </c>
      <c r="B387">
        <v>11.05436038970947</v>
      </c>
      <c r="E387">
        <v>0</v>
      </c>
      <c r="F387">
        <v>34.57722854614258</v>
      </c>
    </row>
    <row r="388" spans="1:6">
      <c r="A388">
        <v>0</v>
      </c>
      <c r="B388">
        <v>12.9965934753418</v>
      </c>
      <c r="E388">
        <v>0</v>
      </c>
      <c r="F388">
        <v>31.5771484375</v>
      </c>
    </row>
    <row r="389" spans="1:6">
      <c r="A389">
        <v>0</v>
      </c>
      <c r="B389">
        <v>10.81464385986328</v>
      </c>
      <c r="E389">
        <v>0</v>
      </c>
      <c r="F389">
        <v>25.73751068115234</v>
      </c>
    </row>
    <row r="390" spans="1:6">
      <c r="A390">
        <v>0</v>
      </c>
      <c r="B390">
        <v>20.88123893737793</v>
      </c>
      <c r="E390">
        <v>0</v>
      </c>
      <c r="F390">
        <v>4.817237377166748</v>
      </c>
    </row>
    <row r="391" spans="1:6">
      <c r="A391">
        <v>47.8532</v>
      </c>
      <c r="B391">
        <v>18.1491641998291</v>
      </c>
      <c r="E391">
        <v>0</v>
      </c>
      <c r="F391">
        <v>25.1911678314209</v>
      </c>
    </row>
    <row r="392" spans="1:6">
      <c r="A392">
        <v>0</v>
      </c>
      <c r="B392">
        <v>18.36258316040039</v>
      </c>
      <c r="E392">
        <v>0</v>
      </c>
      <c r="F392">
        <v>22.33120918273926</v>
      </c>
    </row>
    <row r="393" spans="1:6">
      <c r="A393">
        <v>0</v>
      </c>
      <c r="B393">
        <v>12.48941135406494</v>
      </c>
    </row>
    <row r="394" spans="1:6">
      <c r="A394">
        <v>0</v>
      </c>
      <c r="B394">
        <v>14.3541784286499</v>
      </c>
    </row>
    <row r="395" spans="1:6">
      <c r="A395">
        <v>0</v>
      </c>
      <c r="B395">
        <v>19.20278549194336</v>
      </c>
    </row>
    <row r="396" spans="1:6">
      <c r="A396">
        <v>0</v>
      </c>
      <c r="B396">
        <v>17.6018123626709</v>
      </c>
    </row>
    <row r="397" spans="1:6">
      <c r="A397">
        <v>50.0866</v>
      </c>
      <c r="B397">
        <v>16.92183303833008</v>
      </c>
    </row>
    <row r="398" spans="1:6">
      <c r="A398">
        <v>48.7456</v>
      </c>
      <c r="B398">
        <v>15.47608947753906</v>
      </c>
    </row>
    <row r="399" spans="1:6">
      <c r="A399">
        <v>36.6386</v>
      </c>
      <c r="B399">
        <v>17.25761795043945</v>
      </c>
    </row>
    <row r="400" spans="1:6">
      <c r="A400">
        <v>0</v>
      </c>
      <c r="B400">
        <v>18.29142761230469</v>
      </c>
    </row>
    <row r="401" spans="1:2">
      <c r="A401">
        <v>0</v>
      </c>
      <c r="B401">
        <v>17.7314453125</v>
      </c>
    </row>
    <row r="402" spans="1:2">
      <c r="A402">
        <v>45.8611</v>
      </c>
      <c r="B402">
        <v>9.679322242736816</v>
      </c>
    </row>
    <row r="403" spans="1:2">
      <c r="A403">
        <v>0</v>
      </c>
      <c r="B403">
        <v>16.00244140625</v>
      </c>
    </row>
    <row r="404" spans="1:2">
      <c r="A404">
        <v>53.7279</v>
      </c>
      <c r="B404">
        <v>19.55984115600586</v>
      </c>
    </row>
    <row r="405" spans="1:2">
      <c r="A405">
        <v>0</v>
      </c>
      <c r="B405">
        <v>9.927276611328125</v>
      </c>
    </row>
    <row r="406" spans="1:2">
      <c r="A406">
        <v>61.6173</v>
      </c>
      <c r="B406">
        <v>10.27262020111084</v>
      </c>
    </row>
    <row r="407" spans="1:2">
      <c r="A407">
        <v>0</v>
      </c>
      <c r="B407">
        <v>15.88080215454102</v>
      </c>
    </row>
    <row r="408" spans="1:2">
      <c r="A408">
        <v>0</v>
      </c>
      <c r="B408">
        <v>15.80054759979248</v>
      </c>
    </row>
    <row r="409" spans="1:2">
      <c r="A409">
        <v>46.0516</v>
      </c>
      <c r="B409">
        <v>20.35000801086426</v>
      </c>
    </row>
    <row r="410" spans="1:2">
      <c r="A410">
        <v>0</v>
      </c>
      <c r="B410">
        <v>22.44983100891113</v>
      </c>
    </row>
    <row r="411" spans="1:2">
      <c r="A411">
        <v>36.9233</v>
      </c>
      <c r="B411">
        <v>15.14778137207031</v>
      </c>
    </row>
    <row r="412" spans="1:2">
      <c r="A412">
        <v>0</v>
      </c>
      <c r="B412">
        <v>16.74018096923828</v>
      </c>
    </row>
    <row r="413" spans="1:2">
      <c r="A413">
        <v>0</v>
      </c>
      <c r="B413">
        <v>15.88917064666748</v>
      </c>
    </row>
    <row r="414" spans="1:2">
      <c r="A414">
        <v>0</v>
      </c>
      <c r="B414">
        <v>20.88827133178711</v>
      </c>
    </row>
    <row r="415" spans="1:2">
      <c r="A415">
        <v>0</v>
      </c>
      <c r="B415">
        <v>11.89405727386475</v>
      </c>
    </row>
    <row r="416" spans="1:2">
      <c r="A416">
        <v>46.46949999999999</v>
      </c>
      <c r="B416">
        <v>17.08681297302246</v>
      </c>
    </row>
    <row r="417" spans="1:2">
      <c r="A417">
        <v>45.5434</v>
      </c>
      <c r="B417">
        <v>12.16246795654297</v>
      </c>
    </row>
    <row r="418" spans="1:2">
      <c r="A418">
        <v>0</v>
      </c>
      <c r="B418">
        <v>21.71678733825684</v>
      </c>
    </row>
    <row r="419" spans="1:2">
      <c r="A419">
        <v>0</v>
      </c>
      <c r="B419">
        <v>25.13354110717773</v>
      </c>
    </row>
    <row r="420" spans="1:2">
      <c r="A420">
        <v>37.8114</v>
      </c>
      <c r="B420">
        <v>24.68653678894043</v>
      </c>
    </row>
    <row r="421" spans="1:2">
      <c r="A421">
        <v>0</v>
      </c>
      <c r="B421">
        <v>14.69764232635498</v>
      </c>
    </row>
    <row r="422" spans="1:2">
      <c r="A422">
        <v>0</v>
      </c>
      <c r="B422">
        <v>17.63016319274902</v>
      </c>
    </row>
    <row r="423" spans="1:2">
      <c r="A423">
        <v>39.9687</v>
      </c>
      <c r="B423">
        <v>19.87021636962891</v>
      </c>
    </row>
    <row r="424" spans="1:2">
      <c r="A424">
        <v>47.373</v>
      </c>
      <c r="B424">
        <v>13.88375854492188</v>
      </c>
    </row>
    <row r="425" spans="1:2">
      <c r="A425">
        <v>0</v>
      </c>
      <c r="B425">
        <v>17.75871467590332</v>
      </c>
    </row>
    <row r="426" spans="1:2">
      <c r="A426">
        <v>0</v>
      </c>
      <c r="B426">
        <v>19.68877029418945</v>
      </c>
    </row>
    <row r="427" spans="1:2">
      <c r="A427">
        <v>49.5903</v>
      </c>
      <c r="B427">
        <v>11.57621192932129</v>
      </c>
    </row>
    <row r="428" spans="1:2">
      <c r="A428">
        <v>0</v>
      </c>
      <c r="B428">
        <v>13.40233993530273</v>
      </c>
    </row>
    <row r="429" spans="1:2">
      <c r="A429">
        <v>36.8011</v>
      </c>
      <c r="B429">
        <v>15.09908199310303</v>
      </c>
    </row>
    <row r="430" spans="1:2">
      <c r="A430">
        <v>55.367</v>
      </c>
      <c r="B430">
        <v>17.05354499816895</v>
      </c>
    </row>
    <row r="431" spans="1:2">
      <c r="A431">
        <v>0</v>
      </c>
      <c r="B431">
        <v>16.01816749572754</v>
      </c>
    </row>
    <row r="432" spans="1:2">
      <c r="A432">
        <v>0</v>
      </c>
      <c r="B432">
        <v>23.82894134521484</v>
      </c>
    </row>
    <row r="433" spans="1:2">
      <c r="A433">
        <v>0</v>
      </c>
      <c r="B433">
        <v>17.98025131225586</v>
      </c>
    </row>
    <row r="434" spans="1:2">
      <c r="A434">
        <v>51.98</v>
      </c>
      <c r="B434">
        <v>21.42571258544922</v>
      </c>
    </row>
    <row r="435" spans="1:2">
      <c r="A435">
        <v>0</v>
      </c>
      <c r="B435">
        <v>11.20080089569092</v>
      </c>
    </row>
    <row r="436" spans="1:2">
      <c r="A436">
        <v>0</v>
      </c>
      <c r="B436">
        <v>11.71469879150391</v>
      </c>
    </row>
    <row r="437" spans="1:2">
      <c r="A437">
        <v>0</v>
      </c>
      <c r="B437">
        <v>20.94155693054199</v>
      </c>
    </row>
    <row r="438" spans="1:2">
      <c r="A438">
        <v>0</v>
      </c>
      <c r="B438">
        <v>12.76261043548584</v>
      </c>
    </row>
    <row r="439" spans="1:2">
      <c r="A439">
        <v>55.91320000000001</v>
      </c>
      <c r="B439">
        <v>13.63377380371094</v>
      </c>
    </row>
    <row r="440" spans="1:2">
      <c r="A440">
        <v>0</v>
      </c>
      <c r="B440">
        <v>18.30075263977051</v>
      </c>
    </row>
    <row r="441" spans="1:2">
      <c r="A441">
        <v>0</v>
      </c>
      <c r="B441">
        <v>19.41485977172852</v>
      </c>
    </row>
    <row r="442" spans="1:2">
      <c r="A442">
        <v>0</v>
      </c>
      <c r="B442">
        <v>15.1387243270874</v>
      </c>
    </row>
    <row r="443" spans="1:2">
      <c r="A443">
        <v>0</v>
      </c>
      <c r="B443">
        <v>20.65124702453613</v>
      </c>
    </row>
    <row r="444" spans="1:2">
      <c r="A444">
        <v>0</v>
      </c>
      <c r="B444">
        <v>15.08413410186768</v>
      </c>
    </row>
    <row r="445" spans="1:2">
      <c r="A445">
        <v>47.26629999999999</v>
      </c>
      <c r="B445">
        <v>18.61363220214844</v>
      </c>
    </row>
    <row r="446" spans="1:2">
      <c r="A446">
        <v>0</v>
      </c>
      <c r="B446">
        <v>19.47737121582031</v>
      </c>
    </row>
    <row r="447" spans="1:2">
      <c r="A447">
        <v>0</v>
      </c>
      <c r="B447">
        <v>12.44404125213623</v>
      </c>
    </row>
    <row r="448" spans="1:2">
      <c r="A448">
        <v>0</v>
      </c>
      <c r="B448">
        <v>12.10476112365723</v>
      </c>
    </row>
    <row r="449" spans="1:2">
      <c r="A449">
        <v>0</v>
      </c>
      <c r="B449">
        <v>10.68277072906494</v>
      </c>
    </row>
    <row r="450" spans="1:2">
      <c r="A450">
        <v>0</v>
      </c>
      <c r="B450">
        <v>22.95021438598633</v>
      </c>
    </row>
    <row r="451" spans="1:2">
      <c r="A451">
        <v>37.9236</v>
      </c>
      <c r="B451">
        <v>17.80936813354492</v>
      </c>
    </row>
    <row r="452" spans="1:2">
      <c r="A452">
        <v>0</v>
      </c>
      <c r="B452">
        <v>23.21217727661133</v>
      </c>
    </row>
    <row r="453" spans="1:2">
      <c r="A453">
        <v>0</v>
      </c>
      <c r="B453">
        <v>14.53231143951416</v>
      </c>
    </row>
    <row r="454" spans="1:2">
      <c r="A454">
        <v>54.7887</v>
      </c>
      <c r="B454">
        <v>21.55210494995117</v>
      </c>
    </row>
    <row r="455" spans="1:2">
      <c r="A455">
        <v>0</v>
      </c>
      <c r="B455">
        <v>8.981398582458496</v>
      </c>
    </row>
    <row r="456" spans="1:2">
      <c r="A456">
        <v>0</v>
      </c>
      <c r="B456">
        <v>19.22624397277832</v>
      </c>
    </row>
    <row r="457" spans="1:2">
      <c r="A457">
        <v>0</v>
      </c>
      <c r="B457">
        <v>15.91468143463135</v>
      </c>
    </row>
    <row r="458" spans="1:2">
      <c r="A458">
        <v>0</v>
      </c>
      <c r="B458">
        <v>14.75581645965576</v>
      </c>
    </row>
    <row r="459" spans="1:2">
      <c r="A459">
        <v>0</v>
      </c>
      <c r="B459">
        <v>11.3926248550415</v>
      </c>
    </row>
    <row r="460" spans="1:2">
      <c r="A460">
        <v>0</v>
      </c>
      <c r="B460">
        <v>8.193192481994629</v>
      </c>
    </row>
    <row r="461" spans="1:2">
      <c r="A461">
        <v>0</v>
      </c>
      <c r="B461">
        <v>20.98386001586914</v>
      </c>
    </row>
    <row r="462" spans="1:2">
      <c r="A462">
        <v>0</v>
      </c>
      <c r="B462">
        <v>12.39251613616943</v>
      </c>
    </row>
    <row r="463" spans="1:2">
      <c r="A463">
        <v>0</v>
      </c>
      <c r="B463">
        <v>20.06891441345215</v>
      </c>
    </row>
    <row r="464" spans="1:2">
      <c r="A464">
        <v>0</v>
      </c>
      <c r="B464">
        <v>17.27022933959961</v>
      </c>
    </row>
    <row r="465" spans="1:2">
      <c r="A465">
        <v>0</v>
      </c>
      <c r="B465">
        <v>22.21472930908203</v>
      </c>
    </row>
    <row r="466" spans="1:2">
      <c r="A466">
        <v>0</v>
      </c>
      <c r="B466">
        <v>8.98509407043457</v>
      </c>
    </row>
    <row r="467" spans="1:2">
      <c r="A467">
        <v>0</v>
      </c>
      <c r="B467">
        <v>11.47396945953369</v>
      </c>
    </row>
    <row r="468" spans="1:2">
      <c r="A468">
        <v>54.47190000000001</v>
      </c>
      <c r="B468">
        <v>9.145587921142578</v>
      </c>
    </row>
    <row r="469" spans="1:2">
      <c r="A469">
        <v>0</v>
      </c>
      <c r="B469">
        <v>20.86554718017578</v>
      </c>
    </row>
    <row r="470" spans="1:2">
      <c r="A470">
        <v>51.8393</v>
      </c>
      <c r="B470">
        <v>21.02713775634766</v>
      </c>
    </row>
    <row r="471" spans="1:2">
      <c r="A471">
        <v>69.9628</v>
      </c>
      <c r="B471">
        <v>13.91595268249512</v>
      </c>
    </row>
    <row r="472" spans="1:2">
      <c r="A472">
        <v>0</v>
      </c>
      <c r="B472">
        <v>16.58693504333496</v>
      </c>
    </row>
    <row r="473" spans="1:2">
      <c r="A473">
        <v>50.796</v>
      </c>
      <c r="B473">
        <v>14.23877429962158</v>
      </c>
    </row>
    <row r="474" spans="1:2">
      <c r="A474">
        <v>0</v>
      </c>
      <c r="B474">
        <v>14.4933443069458</v>
      </c>
    </row>
    <row r="475" spans="1:2">
      <c r="A475">
        <v>0</v>
      </c>
      <c r="B475">
        <v>15.97940349578857</v>
      </c>
    </row>
    <row r="476" spans="1:2">
      <c r="A476">
        <v>0</v>
      </c>
      <c r="B476">
        <v>8.383481979370117</v>
      </c>
    </row>
    <row r="477" spans="1:2">
      <c r="A477">
        <v>49.0966</v>
      </c>
      <c r="B477">
        <v>18.51530265808105</v>
      </c>
    </row>
    <row r="478" spans="1:2">
      <c r="A478">
        <v>0</v>
      </c>
      <c r="B478">
        <v>12.83312511444092</v>
      </c>
    </row>
    <row r="479" spans="1:2">
      <c r="A479">
        <v>62.3398</v>
      </c>
      <c r="B479">
        <v>24.47097396850586</v>
      </c>
    </row>
    <row r="480" spans="1:2">
      <c r="A480">
        <v>0</v>
      </c>
      <c r="B480">
        <v>14.4883337020874</v>
      </c>
    </row>
    <row r="481" spans="1:2">
      <c r="A481">
        <v>0</v>
      </c>
      <c r="B481">
        <v>20.27668762207031</v>
      </c>
    </row>
    <row r="482" spans="1:2">
      <c r="A482">
        <v>45.7387</v>
      </c>
      <c r="B482">
        <v>14.57370948791504</v>
      </c>
    </row>
    <row r="483" spans="1:2">
      <c r="A483">
        <v>42.2779</v>
      </c>
      <c r="B483">
        <v>18.70184898376465</v>
      </c>
    </row>
    <row r="484" spans="1:2">
      <c r="A484">
        <v>0</v>
      </c>
      <c r="B484">
        <v>19.95924377441406</v>
      </c>
    </row>
    <row r="485" spans="1:2">
      <c r="A485">
        <v>0</v>
      </c>
      <c r="B485">
        <v>9.06287670135498</v>
      </c>
    </row>
    <row r="486" spans="1:2">
      <c r="A486">
        <v>0</v>
      </c>
      <c r="B486">
        <v>17.27109909057617</v>
      </c>
    </row>
    <row r="487" spans="1:2">
      <c r="A487">
        <v>0</v>
      </c>
      <c r="B487">
        <v>15.36145782470703</v>
      </c>
    </row>
    <row r="488" spans="1:2">
      <c r="A488">
        <v>0</v>
      </c>
      <c r="B488">
        <v>22.79807662963867</v>
      </c>
    </row>
    <row r="489" spans="1:2">
      <c r="A489">
        <v>49.6977</v>
      </c>
      <c r="B489">
        <v>7.751379013061523</v>
      </c>
    </row>
    <row r="490" spans="1:2">
      <c r="A490">
        <v>0</v>
      </c>
      <c r="B490">
        <v>10.21293067932129</v>
      </c>
    </row>
    <row r="491" spans="1:2">
      <c r="A491">
        <v>0</v>
      </c>
      <c r="B491">
        <v>16.90036201477051</v>
      </c>
    </row>
    <row r="492" spans="1:2">
      <c r="A492">
        <v>44.7735</v>
      </c>
      <c r="B492">
        <v>16.53391075134277</v>
      </c>
    </row>
    <row r="493" spans="1:2">
      <c r="A493">
        <v>0</v>
      </c>
      <c r="B493">
        <v>16.69524383544922</v>
      </c>
    </row>
    <row r="494" spans="1:2">
      <c r="A494">
        <v>0</v>
      </c>
      <c r="B494">
        <v>16.55474281311035</v>
      </c>
    </row>
    <row r="495" spans="1:2">
      <c r="A495">
        <v>0</v>
      </c>
      <c r="B495">
        <v>12.07677173614502</v>
      </c>
    </row>
    <row r="496" spans="1:2">
      <c r="A496">
        <v>55.368</v>
      </c>
      <c r="B496">
        <v>13.18196296691895</v>
      </c>
    </row>
    <row r="497" spans="1:2">
      <c r="A497">
        <v>0</v>
      </c>
      <c r="B497">
        <v>14.21209335327148</v>
      </c>
    </row>
    <row r="498" spans="1:2">
      <c r="A498">
        <v>0</v>
      </c>
      <c r="B498">
        <v>16.65243530273438</v>
      </c>
    </row>
    <row r="499" spans="1:2">
      <c r="A499">
        <v>0</v>
      </c>
      <c r="B499">
        <v>13.28519535064697</v>
      </c>
    </row>
    <row r="500" spans="1:2">
      <c r="A500">
        <v>0</v>
      </c>
      <c r="B500">
        <v>7.132019996643066</v>
      </c>
    </row>
    <row r="501" spans="1:2">
      <c r="A501">
        <v>0</v>
      </c>
      <c r="B501">
        <v>13.3909797668457</v>
      </c>
    </row>
    <row r="502" spans="1:2">
      <c r="A502">
        <v>0</v>
      </c>
      <c r="B502">
        <v>21.56447601318359</v>
      </c>
    </row>
    <row r="503" spans="1:2">
      <c r="A503">
        <v>0</v>
      </c>
      <c r="B503">
        <v>15.20004940032959</v>
      </c>
    </row>
    <row r="504" spans="1:2">
      <c r="A504">
        <v>45.1733</v>
      </c>
      <c r="B504">
        <v>20.76292991638184</v>
      </c>
    </row>
    <row r="505" spans="1:2">
      <c r="A505">
        <v>0</v>
      </c>
      <c r="B505">
        <v>8.514386177062988</v>
      </c>
    </row>
    <row r="506" spans="1:2">
      <c r="A506">
        <v>0</v>
      </c>
      <c r="B506">
        <v>22.01694869995117</v>
      </c>
    </row>
    <row r="507" spans="1:2">
      <c r="A507">
        <v>0</v>
      </c>
      <c r="B507">
        <v>17.41568374633789</v>
      </c>
    </row>
    <row r="508" spans="1:2">
      <c r="A508">
        <v>0</v>
      </c>
      <c r="B508">
        <v>14.87439441680908</v>
      </c>
    </row>
    <row r="509" spans="1:2">
      <c r="A509">
        <v>0</v>
      </c>
      <c r="B509">
        <v>9.777151107788086</v>
      </c>
    </row>
    <row r="510" spans="1:2">
      <c r="A510">
        <v>0</v>
      </c>
      <c r="B510">
        <v>18.96577262878418</v>
      </c>
    </row>
    <row r="511" spans="1:2">
      <c r="A511">
        <v>0</v>
      </c>
      <c r="B511">
        <v>14.47808647155762</v>
      </c>
    </row>
    <row r="512" spans="1:2">
      <c r="A512">
        <v>0</v>
      </c>
      <c r="B512">
        <v>21.26657295227051</v>
      </c>
    </row>
    <row r="513" spans="1:2">
      <c r="A513">
        <v>39.59279999999999</v>
      </c>
      <c r="B513">
        <v>16.82802963256836</v>
      </c>
    </row>
    <row r="514" spans="1:2">
      <c r="A514">
        <v>0</v>
      </c>
      <c r="B514">
        <v>10.74580097198486</v>
      </c>
    </row>
    <row r="515" spans="1:2">
      <c r="A515">
        <v>41.3734</v>
      </c>
      <c r="B515">
        <v>18.06625938415527</v>
      </c>
    </row>
    <row r="516" spans="1:2">
      <c r="A516">
        <v>51.9312</v>
      </c>
      <c r="B516">
        <v>18.06649589538574</v>
      </c>
    </row>
    <row r="517" spans="1:2">
      <c r="A517">
        <v>0</v>
      </c>
      <c r="B517">
        <v>19.67083740234375</v>
      </c>
    </row>
    <row r="518" spans="1:2">
      <c r="A518">
        <v>0</v>
      </c>
      <c r="B518">
        <v>13.52039432525635</v>
      </c>
    </row>
    <row r="519" spans="1:2">
      <c r="A519">
        <v>0</v>
      </c>
      <c r="B519">
        <v>6.825592041015625</v>
      </c>
    </row>
    <row r="520" spans="1:2">
      <c r="A520">
        <v>0</v>
      </c>
      <c r="B520">
        <v>9.727279663085938</v>
      </c>
    </row>
    <row r="521" spans="1:2">
      <c r="A521">
        <v>0</v>
      </c>
      <c r="B521">
        <v>17.61045455932617</v>
      </c>
    </row>
    <row r="522" spans="1:2">
      <c r="A522">
        <v>0</v>
      </c>
      <c r="B522">
        <v>14.57424163818359</v>
      </c>
    </row>
    <row r="523" spans="1:2">
      <c r="A523">
        <v>0</v>
      </c>
      <c r="B523">
        <v>18.55166244506836</v>
      </c>
    </row>
    <row r="524" spans="1:2">
      <c r="A524">
        <v>50.94519999999999</v>
      </c>
      <c r="B524">
        <v>18.99158668518066</v>
      </c>
    </row>
    <row r="525" spans="1:2">
      <c r="A525">
        <v>0</v>
      </c>
      <c r="B525">
        <v>16.8807201385498</v>
      </c>
    </row>
    <row r="526" spans="1:2">
      <c r="A526">
        <v>0</v>
      </c>
      <c r="B526">
        <v>22.00747680664062</v>
      </c>
    </row>
    <row r="527" spans="1:2">
      <c r="A527">
        <v>0</v>
      </c>
      <c r="B527">
        <v>12.57528018951416</v>
      </c>
    </row>
    <row r="528" spans="1:2">
      <c r="A528">
        <v>47.9923</v>
      </c>
      <c r="B528">
        <v>13.95124435424805</v>
      </c>
    </row>
    <row r="529" spans="1:2">
      <c r="A529">
        <v>0</v>
      </c>
      <c r="B529">
        <v>14.97205352783203</v>
      </c>
    </row>
    <row r="530" spans="1:2">
      <c r="A530">
        <v>50.0489</v>
      </c>
      <c r="B530">
        <v>10.46596240997314</v>
      </c>
    </row>
    <row r="531" spans="1:2">
      <c r="A531">
        <v>0</v>
      </c>
      <c r="B531">
        <v>21.13875198364258</v>
      </c>
    </row>
    <row r="532" spans="1:2">
      <c r="A532">
        <v>0</v>
      </c>
      <c r="B532">
        <v>16.15344429016113</v>
      </c>
    </row>
    <row r="533" spans="1:2">
      <c r="A533">
        <v>0</v>
      </c>
      <c r="B533">
        <v>13.35329723358154</v>
      </c>
    </row>
    <row r="534" spans="1:2">
      <c r="A534">
        <v>0</v>
      </c>
      <c r="B534">
        <v>11.09092235565186</v>
      </c>
    </row>
    <row r="535" spans="1:2">
      <c r="A535">
        <v>48.4546</v>
      </c>
      <c r="B535">
        <v>22.75351715087891</v>
      </c>
    </row>
    <row r="536" spans="1:2">
      <c r="A536">
        <v>44.51970000000001</v>
      </c>
      <c r="B536">
        <v>20.80545234680176</v>
      </c>
    </row>
    <row r="537" spans="1:2">
      <c r="A537">
        <v>0</v>
      </c>
      <c r="B537">
        <v>9.830947875976562</v>
      </c>
    </row>
    <row r="538" spans="1:2">
      <c r="A538">
        <v>0</v>
      </c>
      <c r="B538">
        <v>11.5884895324707</v>
      </c>
    </row>
    <row r="539" spans="1:2">
      <c r="A539">
        <v>0</v>
      </c>
      <c r="B539">
        <v>20.27830123901367</v>
      </c>
    </row>
    <row r="540" spans="1:2">
      <c r="A540">
        <v>0</v>
      </c>
      <c r="B540">
        <v>10.45256233215332</v>
      </c>
    </row>
    <row r="541" spans="1:2">
      <c r="A541">
        <v>0</v>
      </c>
      <c r="B541">
        <v>12.95806789398193</v>
      </c>
    </row>
    <row r="542" spans="1:2">
      <c r="A542">
        <v>0</v>
      </c>
      <c r="B542">
        <v>15.1705904006958</v>
      </c>
    </row>
    <row r="543" spans="1:2">
      <c r="A543">
        <v>0</v>
      </c>
      <c r="B543">
        <v>10.18581295013428</v>
      </c>
    </row>
    <row r="544" spans="1:2">
      <c r="A544">
        <v>0</v>
      </c>
      <c r="B544">
        <v>16.89771842956543</v>
      </c>
    </row>
    <row r="545" spans="1:2">
      <c r="A545">
        <v>0</v>
      </c>
      <c r="B545">
        <v>21.26984596252441</v>
      </c>
    </row>
    <row r="546" spans="1:2">
      <c r="A546">
        <v>37.3204</v>
      </c>
      <c r="B546">
        <v>13.6621036529541</v>
      </c>
    </row>
    <row r="547" spans="1:2">
      <c r="A547">
        <v>0</v>
      </c>
      <c r="B547">
        <v>24.17694473266602</v>
      </c>
    </row>
    <row r="548" spans="1:2">
      <c r="A548">
        <v>51.58409999999999</v>
      </c>
      <c r="B548">
        <v>13.46577167510986</v>
      </c>
    </row>
    <row r="549" spans="1:2">
      <c r="A549">
        <v>0</v>
      </c>
      <c r="B549">
        <v>17.17399597167969</v>
      </c>
    </row>
    <row r="550" spans="1:2">
      <c r="A550">
        <v>0</v>
      </c>
      <c r="B550">
        <v>16.00273513793945</v>
      </c>
    </row>
    <row r="551" spans="1:2">
      <c r="A551">
        <v>0</v>
      </c>
      <c r="B551">
        <v>19.76080131530762</v>
      </c>
    </row>
    <row r="552" spans="1:2">
      <c r="A552">
        <v>0</v>
      </c>
      <c r="B552">
        <v>17.16453170776367</v>
      </c>
    </row>
    <row r="553" spans="1:2">
      <c r="A553">
        <v>57.0114</v>
      </c>
      <c r="B553">
        <v>11.38343238830566</v>
      </c>
    </row>
    <row r="554" spans="1:2">
      <c r="A554">
        <v>0</v>
      </c>
      <c r="B554">
        <v>16.68487358093262</v>
      </c>
    </row>
    <row r="555" spans="1:2">
      <c r="A555">
        <v>0</v>
      </c>
      <c r="B555">
        <v>6.705631256103516</v>
      </c>
    </row>
    <row r="556" spans="1:2">
      <c r="A556">
        <v>0</v>
      </c>
      <c r="B556">
        <v>11.7938346862793</v>
      </c>
    </row>
    <row r="557" spans="1:2">
      <c r="A557">
        <v>0</v>
      </c>
      <c r="B557">
        <v>15.35017490386963</v>
      </c>
    </row>
    <row r="558" spans="1:2">
      <c r="A558">
        <v>0</v>
      </c>
      <c r="B558">
        <v>18.88592147827148</v>
      </c>
    </row>
    <row r="559" spans="1:2">
      <c r="A559">
        <v>48.7724</v>
      </c>
      <c r="B559">
        <v>7.149377346038818</v>
      </c>
    </row>
    <row r="560" spans="1:2">
      <c r="A560">
        <v>52.0914</v>
      </c>
      <c r="B560">
        <v>16.88088417053223</v>
      </c>
    </row>
    <row r="561" spans="1:2">
      <c r="A561">
        <v>0</v>
      </c>
      <c r="B561">
        <v>17.32676887512207</v>
      </c>
    </row>
    <row r="562" spans="1:2">
      <c r="A562">
        <v>0</v>
      </c>
      <c r="B562">
        <v>22.02523803710938</v>
      </c>
    </row>
    <row r="563" spans="1:2">
      <c r="A563">
        <v>0</v>
      </c>
      <c r="B563">
        <v>19.91706466674805</v>
      </c>
    </row>
    <row r="564" spans="1:2">
      <c r="A564">
        <v>0</v>
      </c>
      <c r="B564">
        <v>18.43864822387695</v>
      </c>
    </row>
    <row r="565" spans="1:2">
      <c r="A565">
        <v>51.4527</v>
      </c>
      <c r="B565">
        <v>17.43469047546387</v>
      </c>
    </row>
    <row r="566" spans="1:2">
      <c r="A566">
        <v>0</v>
      </c>
      <c r="B566">
        <v>11.49832439422607</v>
      </c>
    </row>
    <row r="567" spans="1:2">
      <c r="A567">
        <v>0</v>
      </c>
      <c r="B567">
        <v>13.81897830963135</v>
      </c>
    </row>
    <row r="568" spans="1:2">
      <c r="A568">
        <v>41.4968</v>
      </c>
      <c r="B568">
        <v>17.83856964111328</v>
      </c>
    </row>
    <row r="569" spans="1:2">
      <c r="A569">
        <v>0</v>
      </c>
      <c r="B569">
        <v>19.08050918579102</v>
      </c>
    </row>
    <row r="570" spans="1:2">
      <c r="A570">
        <v>0</v>
      </c>
      <c r="B570">
        <v>13.48191452026367</v>
      </c>
    </row>
    <row r="571" spans="1:2">
      <c r="A571">
        <v>0</v>
      </c>
      <c r="B571">
        <v>13.52725219726562</v>
      </c>
    </row>
    <row r="572" spans="1:2">
      <c r="A572">
        <v>0</v>
      </c>
      <c r="B572">
        <v>11.63008403778076</v>
      </c>
    </row>
    <row r="573" spans="1:2">
      <c r="A573">
        <v>0</v>
      </c>
      <c r="B573">
        <v>7.838529109954834</v>
      </c>
    </row>
    <row r="574" spans="1:2">
      <c r="A574">
        <v>43.4904</v>
      </c>
      <c r="B574">
        <v>19.03939819335938</v>
      </c>
    </row>
    <row r="575" spans="1:2">
      <c r="A575">
        <v>0</v>
      </c>
      <c r="B575">
        <v>10.81304931640625</v>
      </c>
    </row>
    <row r="576" spans="1:2">
      <c r="A576">
        <v>53.5046</v>
      </c>
      <c r="B576">
        <v>18.52417755126953</v>
      </c>
    </row>
    <row r="577" spans="1:2">
      <c r="A577">
        <v>41.8247</v>
      </c>
      <c r="B577">
        <v>20.08079528808594</v>
      </c>
    </row>
    <row r="578" spans="1:2">
      <c r="A578">
        <v>0</v>
      </c>
      <c r="B578">
        <v>12.40398406982422</v>
      </c>
    </row>
    <row r="579" spans="1:2">
      <c r="A579">
        <v>0</v>
      </c>
      <c r="B579">
        <v>19.59921836853027</v>
      </c>
    </row>
    <row r="580" spans="1:2">
      <c r="A580">
        <v>44.5745</v>
      </c>
      <c r="B580">
        <v>16.51884651184082</v>
      </c>
    </row>
    <row r="581" spans="1:2">
      <c r="A581">
        <v>0</v>
      </c>
      <c r="B581">
        <v>9.91001033782959</v>
      </c>
    </row>
    <row r="582" spans="1:2">
      <c r="A582">
        <v>0</v>
      </c>
      <c r="B582">
        <v>15.54543209075928</v>
      </c>
    </row>
    <row r="583" spans="1:2">
      <c r="A583">
        <v>0</v>
      </c>
      <c r="B583">
        <v>17.31766891479492</v>
      </c>
    </row>
    <row r="584" spans="1:2">
      <c r="A584">
        <v>0</v>
      </c>
      <c r="B584">
        <v>19.79629707336426</v>
      </c>
    </row>
    <row r="585" spans="1:2">
      <c r="A585">
        <v>0</v>
      </c>
      <c r="B585">
        <v>13.42654800415039</v>
      </c>
    </row>
    <row r="586" spans="1:2">
      <c r="A586">
        <v>0</v>
      </c>
      <c r="B586">
        <v>14.56572532653809</v>
      </c>
    </row>
    <row r="587" spans="1:2">
      <c r="A587">
        <v>63.3613</v>
      </c>
      <c r="B587">
        <v>8.339737892150879</v>
      </c>
    </row>
    <row r="588" spans="1:2">
      <c r="A588">
        <v>0</v>
      </c>
      <c r="B588">
        <v>12.84344863891602</v>
      </c>
    </row>
    <row r="589" spans="1:2">
      <c r="A589">
        <v>0</v>
      </c>
      <c r="B589">
        <v>12.11572360992432</v>
      </c>
    </row>
    <row r="590" spans="1:2">
      <c r="A590">
        <v>51.7459</v>
      </c>
      <c r="B590">
        <v>11.60450553894043</v>
      </c>
    </row>
    <row r="591" spans="1:2">
      <c r="A591">
        <v>0</v>
      </c>
      <c r="B591">
        <v>19.00626945495605</v>
      </c>
    </row>
    <row r="592" spans="1:2">
      <c r="A592">
        <v>0</v>
      </c>
      <c r="B592">
        <v>9.213542938232422</v>
      </c>
    </row>
    <row r="593" spans="1:2">
      <c r="A593">
        <v>47.1808</v>
      </c>
      <c r="B593">
        <v>13.47961044311523</v>
      </c>
    </row>
    <row r="594" spans="1:2">
      <c r="A594">
        <v>62.3133</v>
      </c>
      <c r="B594">
        <v>13.99888134002686</v>
      </c>
    </row>
    <row r="595" spans="1:2">
      <c r="A595">
        <v>53.2234</v>
      </c>
      <c r="B595">
        <v>14.59151458740234</v>
      </c>
    </row>
    <row r="596" spans="1:2">
      <c r="A596">
        <v>0</v>
      </c>
      <c r="B596">
        <v>13.61230087280273</v>
      </c>
    </row>
    <row r="597" spans="1:2">
      <c r="A597">
        <v>0</v>
      </c>
      <c r="B597">
        <v>20.90881729125977</v>
      </c>
    </row>
    <row r="598" spans="1:2">
      <c r="A598">
        <v>43.52279999999999</v>
      </c>
      <c r="B598">
        <v>11.74221134185791</v>
      </c>
    </row>
    <row r="599" spans="1:2">
      <c r="A599">
        <v>0</v>
      </c>
      <c r="B599">
        <v>20.88113975524902</v>
      </c>
    </row>
    <row r="600" spans="1:2">
      <c r="A600">
        <v>47.9783</v>
      </c>
      <c r="B600">
        <v>12.63940525054932</v>
      </c>
    </row>
    <row r="601" spans="1:2">
      <c r="A601">
        <v>49.5843</v>
      </c>
      <c r="B601">
        <v>9.496472358703613</v>
      </c>
    </row>
    <row r="602" spans="1:2">
      <c r="A602">
        <v>0</v>
      </c>
      <c r="B602">
        <v>22.91596221923828</v>
      </c>
    </row>
    <row r="603" spans="1:2">
      <c r="A603">
        <v>48.1619</v>
      </c>
      <c r="B603">
        <v>18.72519302368164</v>
      </c>
    </row>
    <row r="604" spans="1:2">
      <c r="A604">
        <v>49.0133</v>
      </c>
      <c r="B604">
        <v>10.00268077850342</v>
      </c>
    </row>
    <row r="605" spans="1:2">
      <c r="A605">
        <v>0</v>
      </c>
      <c r="B605">
        <v>18.41854476928711</v>
      </c>
    </row>
    <row r="606" spans="1:2">
      <c r="A606">
        <v>0</v>
      </c>
      <c r="B606">
        <v>20.19615173339844</v>
      </c>
    </row>
    <row r="607" spans="1:2">
      <c r="A607">
        <v>0</v>
      </c>
      <c r="B607">
        <v>19.60620880126953</v>
      </c>
    </row>
    <row r="608" spans="1:2">
      <c r="A608">
        <v>0</v>
      </c>
      <c r="B608">
        <v>8.389242172241211</v>
      </c>
    </row>
    <row r="609" spans="1:2">
      <c r="A609">
        <v>0</v>
      </c>
      <c r="B609">
        <v>10.8971061706543</v>
      </c>
    </row>
    <row r="610" spans="1:2">
      <c r="A610">
        <v>0</v>
      </c>
      <c r="B610">
        <v>20.11340522766113</v>
      </c>
    </row>
    <row r="611" spans="1:2">
      <c r="A611">
        <v>38.8525</v>
      </c>
      <c r="B611">
        <v>5.847710132598877</v>
      </c>
    </row>
    <row r="612" spans="1:2">
      <c r="A612">
        <v>0</v>
      </c>
      <c r="B612">
        <v>15.0685567855835</v>
      </c>
    </row>
    <row r="613" spans="1:2">
      <c r="A613">
        <v>0</v>
      </c>
      <c r="B613">
        <v>15.11853790283203</v>
      </c>
    </row>
    <row r="614" spans="1:2">
      <c r="A614">
        <v>0</v>
      </c>
      <c r="B614">
        <v>19.83148384094238</v>
      </c>
    </row>
    <row r="615" spans="1:2">
      <c r="A615">
        <v>50.4788</v>
      </c>
      <c r="B615">
        <v>20.93592643737793</v>
      </c>
    </row>
    <row r="616" spans="1:2">
      <c r="A616">
        <v>47.4702</v>
      </c>
      <c r="B616">
        <v>16.2690544128418</v>
      </c>
    </row>
    <row r="617" spans="1:2">
      <c r="A617">
        <v>0</v>
      </c>
      <c r="B617">
        <v>23.26637268066406</v>
      </c>
    </row>
    <row r="618" spans="1:2">
      <c r="A618">
        <v>51.7267</v>
      </c>
      <c r="B618">
        <v>11.8238525390625</v>
      </c>
    </row>
    <row r="619" spans="1:2">
      <c r="A619">
        <v>0</v>
      </c>
      <c r="B619">
        <v>14.77533721923828</v>
      </c>
    </row>
    <row r="620" spans="1:2">
      <c r="A620">
        <v>0</v>
      </c>
      <c r="B620">
        <v>10.22779750823975</v>
      </c>
    </row>
    <row r="621" spans="1:2">
      <c r="A621">
        <v>0</v>
      </c>
      <c r="B621">
        <v>18.62714385986328</v>
      </c>
    </row>
    <row r="622" spans="1:2">
      <c r="A622">
        <v>0</v>
      </c>
      <c r="B622">
        <v>18.18729019165039</v>
      </c>
    </row>
    <row r="623" spans="1:2">
      <c r="A623">
        <v>38.3885</v>
      </c>
      <c r="B623">
        <v>12.13189601898193</v>
      </c>
    </row>
    <row r="624" spans="1:2">
      <c r="A624">
        <v>49.8024</v>
      </c>
      <c r="B624">
        <v>16.30002021789551</v>
      </c>
    </row>
    <row r="625" spans="1:2">
      <c r="A625">
        <v>0</v>
      </c>
      <c r="B625">
        <v>13.4647912979126</v>
      </c>
    </row>
    <row r="626" spans="1:2">
      <c r="A626">
        <v>43.4795</v>
      </c>
      <c r="B626">
        <v>14.37134456634521</v>
      </c>
    </row>
    <row r="627" spans="1:2">
      <c r="A627">
        <v>0</v>
      </c>
      <c r="B627">
        <v>19.11169242858887</v>
      </c>
    </row>
    <row r="628" spans="1:2">
      <c r="A628">
        <v>37.7472</v>
      </c>
      <c r="B628">
        <v>23.73270225524902</v>
      </c>
    </row>
    <row r="629" spans="1:2">
      <c r="A629">
        <v>0</v>
      </c>
      <c r="B629">
        <v>15.92939567565918</v>
      </c>
    </row>
    <row r="630" spans="1:2">
      <c r="A630">
        <v>0</v>
      </c>
      <c r="B630">
        <v>21.08502578735352</v>
      </c>
    </row>
    <row r="631" spans="1:2">
      <c r="A631">
        <v>0</v>
      </c>
      <c r="B631">
        <v>19.3670711517334</v>
      </c>
    </row>
    <row r="632" spans="1:2">
      <c r="A632">
        <v>0</v>
      </c>
      <c r="B632">
        <v>23.66338157653809</v>
      </c>
    </row>
    <row r="633" spans="1:2">
      <c r="A633">
        <v>0</v>
      </c>
      <c r="B633">
        <v>15.06800937652588</v>
      </c>
    </row>
    <row r="634" spans="1:2">
      <c r="A634">
        <v>53.61969999999999</v>
      </c>
      <c r="B634">
        <v>15.64196681976318</v>
      </c>
    </row>
    <row r="635" spans="1:2">
      <c r="A635">
        <v>49.7962</v>
      </c>
      <c r="B635">
        <v>16.26110649108887</v>
      </c>
    </row>
    <row r="636" spans="1:2">
      <c r="A636">
        <v>0</v>
      </c>
      <c r="B636">
        <v>20.12334251403809</v>
      </c>
    </row>
    <row r="637" spans="1:2">
      <c r="A637">
        <v>0</v>
      </c>
      <c r="B637">
        <v>23.35272407531738</v>
      </c>
    </row>
    <row r="638" spans="1:2">
      <c r="A638">
        <v>0</v>
      </c>
      <c r="B638">
        <v>9.104042053222656</v>
      </c>
    </row>
    <row r="639" spans="1:2">
      <c r="A639">
        <v>0</v>
      </c>
      <c r="B639">
        <v>16.06193542480469</v>
      </c>
    </row>
    <row r="640" spans="1:2">
      <c r="A640">
        <v>0</v>
      </c>
      <c r="B640">
        <v>16.7470817565918</v>
      </c>
    </row>
    <row r="641" spans="1:2">
      <c r="A641">
        <v>48.70179999999999</v>
      </c>
      <c r="B641">
        <v>21.18471908569336</v>
      </c>
    </row>
    <row r="642" spans="1:2">
      <c r="A642">
        <v>42.904</v>
      </c>
      <c r="B642">
        <v>21.69810676574707</v>
      </c>
    </row>
    <row r="643" spans="1:2">
      <c r="A643">
        <v>46.0332</v>
      </c>
      <c r="B643">
        <v>21.13934707641602</v>
      </c>
    </row>
    <row r="644" spans="1:2">
      <c r="A644">
        <v>0</v>
      </c>
      <c r="B644">
        <v>15.2186861038208</v>
      </c>
    </row>
    <row r="645" spans="1:2">
      <c r="A645">
        <v>0</v>
      </c>
      <c r="B645">
        <v>12.94470024108887</v>
      </c>
    </row>
    <row r="646" spans="1:2">
      <c r="A646">
        <v>0</v>
      </c>
      <c r="B646">
        <v>17.54336166381836</v>
      </c>
    </row>
    <row r="647" spans="1:2">
      <c r="A647">
        <v>0</v>
      </c>
      <c r="B647">
        <v>25.90155410766602</v>
      </c>
    </row>
    <row r="648" spans="1:2">
      <c r="A648">
        <v>0</v>
      </c>
      <c r="B648">
        <v>8.161919593811035</v>
      </c>
    </row>
    <row r="649" spans="1:2">
      <c r="A649">
        <v>0</v>
      </c>
      <c r="B649">
        <v>17.82276153564453</v>
      </c>
    </row>
    <row r="650" spans="1:2">
      <c r="A650">
        <v>0</v>
      </c>
      <c r="B650">
        <v>17.71460151672363</v>
      </c>
    </row>
    <row r="651" spans="1:2">
      <c r="A651">
        <v>0</v>
      </c>
      <c r="B651">
        <v>14.07409572601318</v>
      </c>
    </row>
    <row r="652" spans="1:2">
      <c r="A652">
        <v>0</v>
      </c>
      <c r="B652">
        <v>17.19408416748047</v>
      </c>
    </row>
    <row r="653" spans="1:2">
      <c r="A653">
        <v>0</v>
      </c>
      <c r="B653">
        <v>22.39070892333984</v>
      </c>
    </row>
    <row r="654" spans="1:2">
      <c r="A654">
        <v>0</v>
      </c>
      <c r="B654">
        <v>13.50032329559326</v>
      </c>
    </row>
    <row r="655" spans="1:2">
      <c r="A655">
        <v>47.3693</v>
      </c>
      <c r="B655">
        <v>16.40251350402832</v>
      </c>
    </row>
    <row r="656" spans="1:2">
      <c r="A656">
        <v>69.724</v>
      </c>
      <c r="B656">
        <v>10.37092208862305</v>
      </c>
    </row>
    <row r="657" spans="1:2">
      <c r="A657">
        <v>0</v>
      </c>
      <c r="B657">
        <v>13.79327011108398</v>
      </c>
    </row>
    <row r="658" spans="1:2">
      <c r="A658">
        <v>0</v>
      </c>
      <c r="B658">
        <v>8.805791854858398</v>
      </c>
    </row>
    <row r="659" spans="1:2">
      <c r="A659">
        <v>0</v>
      </c>
      <c r="B659">
        <v>20.1512451171875</v>
      </c>
    </row>
    <row r="660" spans="1:2">
      <c r="A660">
        <v>33.8051</v>
      </c>
      <c r="B660">
        <v>19.10892486572266</v>
      </c>
    </row>
    <row r="661" spans="1:2">
      <c r="A661">
        <v>47.52530000000001</v>
      </c>
      <c r="B661">
        <v>12.6513557434082</v>
      </c>
    </row>
    <row r="662" spans="1:2">
      <c r="A662">
        <v>0</v>
      </c>
      <c r="B662">
        <v>13.58125305175781</v>
      </c>
    </row>
    <row r="663" spans="1:2">
      <c r="A663">
        <v>0</v>
      </c>
      <c r="B663">
        <v>23.06514739990234</v>
      </c>
    </row>
    <row r="664" spans="1:2">
      <c r="A664">
        <v>49.32289999999999</v>
      </c>
      <c r="B664">
        <v>15.02262783050537</v>
      </c>
    </row>
    <row r="665" spans="1:2">
      <c r="A665">
        <v>68.84010000000001</v>
      </c>
      <c r="B665">
        <v>15.68486785888672</v>
      </c>
    </row>
    <row r="666" spans="1:2">
      <c r="A666">
        <v>0</v>
      </c>
      <c r="B666">
        <v>19.9597339630127</v>
      </c>
    </row>
    <row r="667" spans="1:2">
      <c r="A667">
        <v>45.8344</v>
      </c>
      <c r="B667">
        <v>10.56278896331787</v>
      </c>
    </row>
    <row r="668" spans="1:2">
      <c r="A668">
        <v>0</v>
      </c>
      <c r="B668">
        <v>16.21540451049805</v>
      </c>
    </row>
    <row r="669" spans="1:2">
      <c r="A669">
        <v>37.7827</v>
      </c>
      <c r="B669">
        <v>15.35901546478271</v>
      </c>
    </row>
    <row r="670" spans="1:2">
      <c r="A670">
        <v>0</v>
      </c>
      <c r="B670">
        <v>17.21200561523438</v>
      </c>
    </row>
    <row r="671" spans="1:2">
      <c r="A671">
        <v>36.6927</v>
      </c>
      <c r="B671">
        <v>15.20055198669434</v>
      </c>
    </row>
    <row r="672" spans="1:2">
      <c r="A672">
        <v>0</v>
      </c>
      <c r="B672">
        <v>17.50980567932129</v>
      </c>
    </row>
    <row r="673" spans="1:2">
      <c r="A673">
        <v>46.6362</v>
      </c>
      <c r="B673">
        <v>15.88937187194824</v>
      </c>
    </row>
    <row r="674" spans="1:2">
      <c r="A674">
        <v>42.8114</v>
      </c>
      <c r="B674">
        <v>17.45837211608887</v>
      </c>
    </row>
    <row r="675" spans="1:2">
      <c r="A675">
        <v>50.0792</v>
      </c>
      <c r="B675">
        <v>20.70662117004395</v>
      </c>
    </row>
    <row r="676" spans="1:2">
      <c r="A676">
        <v>0</v>
      </c>
      <c r="B676">
        <v>15.42156505584717</v>
      </c>
    </row>
    <row r="677" spans="1:2">
      <c r="A677">
        <v>0</v>
      </c>
      <c r="B677">
        <v>16.95803642272949</v>
      </c>
    </row>
    <row r="678" spans="1:2">
      <c r="A678">
        <v>0</v>
      </c>
      <c r="B678">
        <v>18.62475967407227</v>
      </c>
    </row>
    <row r="679" spans="1:2">
      <c r="A679">
        <v>0</v>
      </c>
      <c r="B679">
        <v>17.02356147766113</v>
      </c>
    </row>
    <row r="680" spans="1:2">
      <c r="A680">
        <v>0</v>
      </c>
      <c r="B680">
        <v>13.09836101531982</v>
      </c>
    </row>
    <row r="681" spans="1:2">
      <c r="A681">
        <v>58.4305</v>
      </c>
      <c r="B681">
        <v>20.32218933105469</v>
      </c>
    </row>
    <row r="682" spans="1:2">
      <c r="A682">
        <v>0</v>
      </c>
      <c r="B682">
        <v>23.84732818603516</v>
      </c>
    </row>
    <row r="683" spans="1:2">
      <c r="A683">
        <v>0</v>
      </c>
      <c r="B683">
        <v>16.25671195983887</v>
      </c>
    </row>
    <row r="684" spans="1:2">
      <c r="A684">
        <v>0</v>
      </c>
      <c r="B684">
        <v>13.91485118865967</v>
      </c>
    </row>
    <row r="685" spans="1:2">
      <c r="A685">
        <v>46.9424</v>
      </c>
      <c r="B685">
        <v>15.59491539001465</v>
      </c>
    </row>
    <row r="686" spans="1:2">
      <c r="A686">
        <v>0</v>
      </c>
      <c r="B686">
        <v>17.93217277526855</v>
      </c>
    </row>
    <row r="687" spans="1:2">
      <c r="A687">
        <v>0</v>
      </c>
      <c r="B687">
        <v>14.75719928741455</v>
      </c>
    </row>
    <row r="688" spans="1:2">
      <c r="A688">
        <v>45.4655</v>
      </c>
      <c r="B688">
        <v>23.16881942749023</v>
      </c>
    </row>
    <row r="689" spans="1:2">
      <c r="A689">
        <v>52.0432</v>
      </c>
      <c r="B689">
        <v>16.15484428405762</v>
      </c>
    </row>
    <row r="690" spans="1:2">
      <c r="A690">
        <v>0</v>
      </c>
      <c r="B690">
        <v>15.71501350402832</v>
      </c>
    </row>
    <row r="691" spans="1:2">
      <c r="A691">
        <v>0</v>
      </c>
      <c r="B691">
        <v>18.21062850952148</v>
      </c>
    </row>
    <row r="692" spans="1:2">
      <c r="A692">
        <v>0</v>
      </c>
      <c r="B692">
        <v>18.68092346191406</v>
      </c>
    </row>
    <row r="693" spans="1:2">
      <c r="A693">
        <v>47.3584</v>
      </c>
      <c r="B693">
        <v>17.08166313171387</v>
      </c>
    </row>
    <row r="694" spans="1:2">
      <c r="A694">
        <v>0</v>
      </c>
      <c r="B694">
        <v>20.16444396972656</v>
      </c>
    </row>
    <row r="695" spans="1:2">
      <c r="A695">
        <v>0</v>
      </c>
      <c r="B695">
        <v>19.89662933349609</v>
      </c>
    </row>
    <row r="696" spans="1:2">
      <c r="A696">
        <v>0</v>
      </c>
      <c r="B696">
        <v>17.02618789672852</v>
      </c>
    </row>
    <row r="697" spans="1:2">
      <c r="A697">
        <v>0</v>
      </c>
      <c r="B697">
        <v>19.15869522094727</v>
      </c>
    </row>
    <row r="698" spans="1:2">
      <c r="A698">
        <v>0</v>
      </c>
      <c r="B698">
        <v>12.97191619873047</v>
      </c>
    </row>
    <row r="699" spans="1:2">
      <c r="A699">
        <v>0</v>
      </c>
      <c r="B699">
        <v>13.63889312744141</v>
      </c>
    </row>
    <row r="700" spans="1:2">
      <c r="A700">
        <v>0</v>
      </c>
      <c r="B700">
        <v>17.36001777648926</v>
      </c>
    </row>
    <row r="701" spans="1:2">
      <c r="A701">
        <v>0</v>
      </c>
      <c r="B701">
        <v>14.10996437072754</v>
      </c>
    </row>
    <row r="702" spans="1:2">
      <c r="A702">
        <v>0</v>
      </c>
      <c r="B702">
        <v>18.03292655944824</v>
      </c>
    </row>
    <row r="703" spans="1:2">
      <c r="A703">
        <v>0</v>
      </c>
      <c r="B703">
        <v>20.67206573486328</v>
      </c>
    </row>
    <row r="704" spans="1:2">
      <c r="A704">
        <v>0</v>
      </c>
      <c r="B704">
        <v>20.69182968139648</v>
      </c>
    </row>
    <row r="705" spans="1:2">
      <c r="A705">
        <v>0</v>
      </c>
      <c r="B705">
        <v>15.51108169555664</v>
      </c>
    </row>
    <row r="706" spans="1:2">
      <c r="A706">
        <v>0</v>
      </c>
      <c r="B706">
        <v>13.55861854553223</v>
      </c>
    </row>
    <row r="707" spans="1:2">
      <c r="A707">
        <v>0</v>
      </c>
      <c r="B707">
        <v>17.08429336547852</v>
      </c>
    </row>
    <row r="708" spans="1:2">
      <c r="A708">
        <v>38.8016</v>
      </c>
      <c r="B708">
        <v>14.68819713592529</v>
      </c>
    </row>
    <row r="709" spans="1:2">
      <c r="A709">
        <v>0</v>
      </c>
      <c r="B709">
        <v>16.58908462524414</v>
      </c>
    </row>
    <row r="710" spans="1:2">
      <c r="A710">
        <v>0</v>
      </c>
      <c r="B710">
        <v>14.82592582702637</v>
      </c>
    </row>
    <row r="711" spans="1:2">
      <c r="A711">
        <v>50.4887</v>
      </c>
      <c r="B711">
        <v>9.657284736633301</v>
      </c>
    </row>
    <row r="712" spans="1:2">
      <c r="A712">
        <v>51.5977</v>
      </c>
      <c r="B712">
        <v>20.29534721374512</v>
      </c>
    </row>
    <row r="713" spans="1:2">
      <c r="A713">
        <v>0</v>
      </c>
      <c r="B713">
        <v>12.14569187164307</v>
      </c>
    </row>
    <row r="714" spans="1:2">
      <c r="A714">
        <v>0</v>
      </c>
      <c r="B714">
        <v>10.66932010650635</v>
      </c>
    </row>
    <row r="715" spans="1:2">
      <c r="A715">
        <v>0</v>
      </c>
      <c r="B715">
        <v>21.04731369018555</v>
      </c>
    </row>
    <row r="716" spans="1:2">
      <c r="A716">
        <v>49.0827</v>
      </c>
      <c r="B716">
        <v>16.69099998474121</v>
      </c>
    </row>
    <row r="717" spans="1:2">
      <c r="A717">
        <v>47.4357</v>
      </c>
      <c r="B717">
        <v>16.53435134887695</v>
      </c>
    </row>
    <row r="718" spans="1:2">
      <c r="A718">
        <v>67.1032</v>
      </c>
      <c r="B718">
        <v>10.16908645629883</v>
      </c>
    </row>
    <row r="719" spans="1:2">
      <c r="A719">
        <v>48.08860000000001</v>
      </c>
      <c r="B719">
        <v>13.33296585083008</v>
      </c>
    </row>
    <row r="720" spans="1:2">
      <c r="A720">
        <v>0</v>
      </c>
      <c r="B720">
        <v>15.87941837310791</v>
      </c>
    </row>
    <row r="721" spans="1:2">
      <c r="A721">
        <v>39.9858</v>
      </c>
      <c r="B721">
        <v>23.28448677062988</v>
      </c>
    </row>
    <row r="722" spans="1:2">
      <c r="A722">
        <v>0</v>
      </c>
      <c r="B722">
        <v>14.93424415588379</v>
      </c>
    </row>
    <row r="723" spans="1:2">
      <c r="A723">
        <v>0</v>
      </c>
      <c r="B723">
        <v>23.27233123779297</v>
      </c>
    </row>
    <row r="724" spans="1:2">
      <c r="A724">
        <v>0</v>
      </c>
      <c r="B724">
        <v>11.13234710693359</v>
      </c>
    </row>
    <row r="725" spans="1:2">
      <c r="A725">
        <v>0</v>
      </c>
      <c r="B725">
        <v>20.20810890197754</v>
      </c>
    </row>
    <row r="726" spans="1:2">
      <c r="A726">
        <v>56.7207</v>
      </c>
      <c r="B726">
        <v>19.57435417175293</v>
      </c>
    </row>
    <row r="727" spans="1:2">
      <c r="A727">
        <v>42.7127</v>
      </c>
      <c r="B727">
        <v>10.11274719238281</v>
      </c>
    </row>
    <row r="728" spans="1:2">
      <c r="A728">
        <v>61.712</v>
      </c>
      <c r="B728">
        <v>14.23248863220215</v>
      </c>
    </row>
    <row r="729" spans="1:2">
      <c r="A729">
        <v>55.672</v>
      </c>
      <c r="B729">
        <v>9.687799453735352</v>
      </c>
    </row>
    <row r="730" spans="1:2">
      <c r="A730">
        <v>0</v>
      </c>
      <c r="B730">
        <v>12.9260368347168</v>
      </c>
    </row>
    <row r="731" spans="1:2">
      <c r="A731">
        <v>46.23069999999999</v>
      </c>
      <c r="B731">
        <v>15.50520133972168</v>
      </c>
    </row>
    <row r="732" spans="1:2">
      <c r="A732">
        <v>41.7757</v>
      </c>
      <c r="B732">
        <v>11.02195930480957</v>
      </c>
    </row>
    <row r="733" spans="1:2">
      <c r="A733">
        <v>0</v>
      </c>
      <c r="B733">
        <v>16.73698043823242</v>
      </c>
    </row>
    <row r="734" spans="1:2">
      <c r="A734">
        <v>32.172</v>
      </c>
      <c r="B734">
        <v>14.56774711608887</v>
      </c>
    </row>
    <row r="735" spans="1:2">
      <c r="A735">
        <v>0</v>
      </c>
      <c r="B735">
        <v>20.43272590637207</v>
      </c>
    </row>
    <row r="736" spans="1:2">
      <c r="A736">
        <v>0</v>
      </c>
      <c r="B736">
        <v>22.74311065673828</v>
      </c>
    </row>
    <row r="737" spans="1:2">
      <c r="A737">
        <v>0</v>
      </c>
      <c r="B737">
        <v>18.26202011108398</v>
      </c>
    </row>
    <row r="738" spans="1:2">
      <c r="A738">
        <v>0</v>
      </c>
      <c r="B738">
        <v>17.42616271972656</v>
      </c>
    </row>
    <row r="739" spans="1:2">
      <c r="A739">
        <v>0</v>
      </c>
      <c r="B739">
        <v>13.80070400238037</v>
      </c>
    </row>
    <row r="740" spans="1:2">
      <c r="A740">
        <v>0</v>
      </c>
      <c r="B740">
        <v>13.07421016693115</v>
      </c>
    </row>
    <row r="741" spans="1:2">
      <c r="A741">
        <v>62.0506</v>
      </c>
      <c r="B741">
        <v>12.51792335510254</v>
      </c>
    </row>
    <row r="742" spans="1:2">
      <c r="A742">
        <v>0</v>
      </c>
      <c r="B742">
        <v>15.21430683135986</v>
      </c>
    </row>
    <row r="743" spans="1:2">
      <c r="A743">
        <v>0</v>
      </c>
      <c r="B743">
        <v>23.7056884765625</v>
      </c>
    </row>
    <row r="744" spans="1:2">
      <c r="A744">
        <v>42.0181</v>
      </c>
      <c r="B744">
        <v>17.48112297058105</v>
      </c>
    </row>
    <row r="745" spans="1:2">
      <c r="A745">
        <v>0</v>
      </c>
      <c r="B745">
        <v>11.11936950683594</v>
      </c>
    </row>
    <row r="746" spans="1:2">
      <c r="A746">
        <v>0</v>
      </c>
      <c r="B746">
        <v>12.28112888336182</v>
      </c>
    </row>
    <row r="747" spans="1:2">
      <c r="A747">
        <v>0</v>
      </c>
      <c r="B747">
        <v>19.96776008605957</v>
      </c>
    </row>
    <row r="748" spans="1:2">
      <c r="A748">
        <v>77.56019999999999</v>
      </c>
      <c r="B748">
        <v>24.33206176757812</v>
      </c>
    </row>
    <row r="749" spans="1:2">
      <c r="A749">
        <v>0</v>
      </c>
      <c r="B749">
        <v>9.178311347961426</v>
      </c>
    </row>
    <row r="750" spans="1:2">
      <c r="A750">
        <v>0</v>
      </c>
      <c r="B750">
        <v>20.15685272216797</v>
      </c>
    </row>
    <row r="751" spans="1:2">
      <c r="A751">
        <v>0</v>
      </c>
      <c r="B751">
        <v>15.71897792816162</v>
      </c>
    </row>
    <row r="752" spans="1:2">
      <c r="A752">
        <v>44.2979</v>
      </c>
      <c r="B752">
        <v>16.4615535736084</v>
      </c>
    </row>
    <row r="753" spans="1:2">
      <c r="A753">
        <v>49.53530000000001</v>
      </c>
      <c r="B753">
        <v>18.86604309082031</v>
      </c>
    </row>
    <row r="754" spans="1:2">
      <c r="A754">
        <v>0</v>
      </c>
      <c r="B754">
        <v>16.72463417053223</v>
      </c>
    </row>
    <row r="755" spans="1:2">
      <c r="A755">
        <v>43.21409999999999</v>
      </c>
      <c r="B755">
        <v>19.66271018981934</v>
      </c>
    </row>
    <row r="756" spans="1:2">
      <c r="A756">
        <v>0</v>
      </c>
      <c r="B756">
        <v>14.71308708190918</v>
      </c>
    </row>
    <row r="757" spans="1:2">
      <c r="A757">
        <v>46.29310000000001</v>
      </c>
      <c r="B757">
        <v>18.67169761657715</v>
      </c>
    </row>
    <row r="758" spans="1:2">
      <c r="A758">
        <v>47.46949999999999</v>
      </c>
      <c r="B758">
        <v>17.2288818359375</v>
      </c>
    </row>
    <row r="759" spans="1:2">
      <c r="A759">
        <v>46.0322</v>
      </c>
      <c r="B759">
        <v>18.04681587219238</v>
      </c>
    </row>
    <row r="760" spans="1:2">
      <c r="A760">
        <v>0</v>
      </c>
      <c r="B760">
        <v>15.36752414703369</v>
      </c>
    </row>
    <row r="761" spans="1:2">
      <c r="A761">
        <v>0</v>
      </c>
      <c r="B761">
        <v>18.02420616149902</v>
      </c>
    </row>
    <row r="762" spans="1:2">
      <c r="A762">
        <v>0</v>
      </c>
      <c r="B762">
        <v>19.31778907775879</v>
      </c>
    </row>
    <row r="763" spans="1:2">
      <c r="A763">
        <v>0</v>
      </c>
      <c r="B763">
        <v>12.21236038208008</v>
      </c>
    </row>
    <row r="764" spans="1:2">
      <c r="A764">
        <v>0</v>
      </c>
      <c r="B764">
        <v>18.78465270996094</v>
      </c>
    </row>
    <row r="765" spans="1:2">
      <c r="A765">
        <v>0</v>
      </c>
      <c r="B765">
        <v>18.77949142456055</v>
      </c>
    </row>
    <row r="766" spans="1:2">
      <c r="A766">
        <v>28.598</v>
      </c>
      <c r="B766">
        <v>18.9742488861084</v>
      </c>
    </row>
    <row r="767" spans="1:2">
      <c r="A767">
        <v>0</v>
      </c>
      <c r="B767">
        <v>14.76095008850098</v>
      </c>
    </row>
    <row r="768" spans="1:2">
      <c r="A768">
        <v>0</v>
      </c>
      <c r="B768">
        <v>17.60042572021484</v>
      </c>
    </row>
    <row r="769" spans="1:2">
      <c r="A769">
        <v>0</v>
      </c>
      <c r="B769">
        <v>13.64618015289307</v>
      </c>
    </row>
    <row r="770" spans="1:2">
      <c r="A770">
        <v>0</v>
      </c>
      <c r="B770">
        <v>11.35931777954102</v>
      </c>
    </row>
    <row r="771" spans="1:2">
      <c r="A771">
        <v>0</v>
      </c>
      <c r="B771">
        <v>19.10088157653809</v>
      </c>
    </row>
    <row r="772" spans="1:2">
      <c r="A772">
        <v>0</v>
      </c>
      <c r="B772">
        <v>20.77400207519531</v>
      </c>
    </row>
    <row r="773" spans="1:2">
      <c r="A773">
        <v>0</v>
      </c>
      <c r="B773">
        <v>7.439262866973877</v>
      </c>
    </row>
    <row r="774" spans="1:2">
      <c r="A774">
        <v>0</v>
      </c>
      <c r="B774">
        <v>20.50012016296387</v>
      </c>
    </row>
    <row r="775" spans="1:2">
      <c r="A775">
        <v>0</v>
      </c>
      <c r="B775">
        <v>19.85397911071777</v>
      </c>
    </row>
    <row r="776" spans="1:2">
      <c r="A776">
        <v>0</v>
      </c>
      <c r="B776">
        <v>15.19091033935547</v>
      </c>
    </row>
    <row r="777" spans="1:2">
      <c r="A777">
        <v>0</v>
      </c>
      <c r="B777">
        <v>15.89866924285889</v>
      </c>
    </row>
    <row r="778" spans="1:2">
      <c r="A778">
        <v>49.1658</v>
      </c>
      <c r="B778">
        <v>17.35404205322266</v>
      </c>
    </row>
    <row r="779" spans="1:2">
      <c r="A779">
        <v>56.91980000000001</v>
      </c>
      <c r="B779">
        <v>16.72761726379395</v>
      </c>
    </row>
    <row r="780" spans="1:2">
      <c r="A780">
        <v>0</v>
      </c>
      <c r="B780">
        <v>25.26878356933594</v>
      </c>
    </row>
    <row r="781" spans="1:2">
      <c r="A781">
        <v>0</v>
      </c>
      <c r="B781">
        <v>15.25226020812988</v>
      </c>
    </row>
    <row r="782" spans="1:2">
      <c r="A782">
        <v>0</v>
      </c>
      <c r="B782">
        <v>16.80761909484863</v>
      </c>
    </row>
    <row r="783" spans="1:2">
      <c r="A783">
        <v>0</v>
      </c>
      <c r="B783">
        <v>11.22175788879395</v>
      </c>
    </row>
    <row r="784" spans="1:2">
      <c r="A784">
        <v>44.8597</v>
      </c>
      <c r="B784">
        <v>10.96054363250732</v>
      </c>
    </row>
    <row r="785" spans="1:2">
      <c r="A785">
        <v>0</v>
      </c>
      <c r="B785">
        <v>11.40067958831787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0.8946897387504578</v>
      </c>
      <c r="C2">
        <v>0.3522620499134064</v>
      </c>
      <c r="D2">
        <v>0.2882415354251862</v>
      </c>
      <c r="E2">
        <v>0.06616824865341187</v>
      </c>
    </row>
    <row r="3" spans="1:5">
      <c r="A3">
        <v>2</v>
      </c>
      <c r="B3">
        <v>0.3588269948959351</v>
      </c>
      <c r="C3">
        <v>0.3471530973911285</v>
      </c>
      <c r="D3">
        <v>0.06760070472955704</v>
      </c>
      <c r="E3">
        <v>0.06299912184476852</v>
      </c>
    </row>
    <row r="4" spans="1:5">
      <c r="A4">
        <v>3</v>
      </c>
      <c r="B4">
        <v>0.3197114169597626</v>
      </c>
      <c r="C4">
        <v>0.3250801861286163</v>
      </c>
      <c r="D4">
        <v>0.05358806252479553</v>
      </c>
      <c r="E4">
        <v>0.05641524121165276</v>
      </c>
    </row>
    <row r="5" spans="1:5">
      <c r="A5">
        <v>4</v>
      </c>
      <c r="B5">
        <v>0.3218702673912048</v>
      </c>
      <c r="C5">
        <v>0.3205845952033997</v>
      </c>
      <c r="D5">
        <v>0.05452084168791771</v>
      </c>
      <c r="E5">
        <v>0.05622198060154915</v>
      </c>
    </row>
    <row r="6" spans="1:5">
      <c r="A6">
        <v>5</v>
      </c>
      <c r="B6">
        <v>0.3291509449481964</v>
      </c>
      <c r="C6">
        <v>0.3993611335754395</v>
      </c>
      <c r="D6">
        <v>0.05813736841082573</v>
      </c>
      <c r="E6">
        <v>0.08671573549509048</v>
      </c>
    </row>
    <row r="7" spans="1:5">
      <c r="A7">
        <v>6</v>
      </c>
      <c r="B7">
        <v>0.4084541201591492</v>
      </c>
      <c r="C7">
        <v>0.3264094591140747</v>
      </c>
      <c r="D7">
        <v>0.09375644475221634</v>
      </c>
      <c r="E7">
        <v>0.06713405251502991</v>
      </c>
    </row>
    <row r="8" spans="1:5">
      <c r="A8">
        <v>7</v>
      </c>
      <c r="B8">
        <v>0.3656697571277618</v>
      </c>
      <c r="C8">
        <v>0.4556173086166382</v>
      </c>
      <c r="D8">
        <v>0.07599519193172455</v>
      </c>
      <c r="E8">
        <v>0.1135323941707611</v>
      </c>
    </row>
    <row r="9" spans="1:5">
      <c r="A9">
        <v>8</v>
      </c>
      <c r="B9">
        <v>0.3568545281887054</v>
      </c>
      <c r="C9">
        <v>0.3985303342342377</v>
      </c>
      <c r="D9">
        <v>0.0706084817647934</v>
      </c>
      <c r="E9">
        <v>0.09140077978372574</v>
      </c>
    </row>
    <row r="10" spans="1:5">
      <c r="A10">
        <v>9</v>
      </c>
      <c r="B10">
        <v>0.3579615652561188</v>
      </c>
      <c r="C10">
        <v>0.3595885336399078</v>
      </c>
      <c r="D10">
        <v>0.07511669397354126</v>
      </c>
      <c r="E10">
        <v>0.0673186182975769</v>
      </c>
    </row>
    <row r="11" spans="1:5">
      <c r="A11">
        <v>10</v>
      </c>
      <c r="B11">
        <v>0.4092438220977783</v>
      </c>
      <c r="C11">
        <v>0.2997128069400787</v>
      </c>
      <c r="D11">
        <v>0.09561779350042343</v>
      </c>
      <c r="E11">
        <v>0.05825318023562431</v>
      </c>
    </row>
    <row r="12" spans="1:5">
      <c r="A12">
        <v>11</v>
      </c>
      <c r="B12">
        <v>0.3702748417854309</v>
      </c>
      <c r="C12">
        <v>0.3608666658401489</v>
      </c>
      <c r="D12">
        <v>0.07725917547941208</v>
      </c>
      <c r="E12">
        <v>0.0724966898560524</v>
      </c>
    </row>
    <row r="13" spans="1:5">
      <c r="A13">
        <v>12</v>
      </c>
      <c r="B13">
        <v>0.4740645289421082</v>
      </c>
      <c r="C13">
        <v>0.3286740481853485</v>
      </c>
      <c r="D13">
        <v>0.135781928896904</v>
      </c>
      <c r="E13">
        <v>0.066368468105793</v>
      </c>
    </row>
    <row r="14" spans="1:5">
      <c r="A14">
        <v>13</v>
      </c>
      <c r="B14">
        <v>0.3904533088207245</v>
      </c>
      <c r="C14">
        <v>0.3011978268623352</v>
      </c>
      <c r="D14">
        <v>0.08615264296531677</v>
      </c>
      <c r="E14">
        <v>0.05054674670100212</v>
      </c>
    </row>
    <row r="15" spans="1:5">
      <c r="A15">
        <v>14</v>
      </c>
      <c r="B15">
        <v>0.3526794910430908</v>
      </c>
      <c r="C15">
        <v>0.4848348200321198</v>
      </c>
      <c r="D15">
        <v>0.0693352222442627</v>
      </c>
      <c r="E15">
        <v>0.1260121911764145</v>
      </c>
    </row>
    <row r="16" spans="1:5">
      <c r="A16">
        <v>15</v>
      </c>
      <c r="B16">
        <v>0.4400875568389893</v>
      </c>
      <c r="C16">
        <v>0.4656395614147186</v>
      </c>
      <c r="D16">
        <v>0.1135044693946838</v>
      </c>
      <c r="E16">
        <v>0.1166365295648575</v>
      </c>
    </row>
    <row r="17" spans="1:5">
      <c r="A17">
        <v>16</v>
      </c>
      <c r="B17">
        <v>0.3466783463954926</v>
      </c>
      <c r="C17">
        <v>0.4354914128780365</v>
      </c>
      <c r="D17">
        <v>0.0658261775970459</v>
      </c>
      <c r="E17">
        <v>0.1021652445197105</v>
      </c>
    </row>
    <row r="18" spans="1:5">
      <c r="A18">
        <v>17</v>
      </c>
      <c r="B18">
        <v>0.3477369248867035</v>
      </c>
      <c r="C18">
        <v>0.4342207908630371</v>
      </c>
      <c r="D18">
        <v>0.06720288097858429</v>
      </c>
      <c r="E18">
        <v>0.1005661934614182</v>
      </c>
    </row>
    <row r="19" spans="1:5">
      <c r="A19">
        <v>18</v>
      </c>
      <c r="B19">
        <v>0.3567903637886047</v>
      </c>
      <c r="C19">
        <v>0.4461122453212738</v>
      </c>
      <c r="D19">
        <v>0.07096828520298004</v>
      </c>
      <c r="E19">
        <v>0.1119049191474915</v>
      </c>
    </row>
    <row r="20" spans="1:5">
      <c r="A20">
        <v>19</v>
      </c>
      <c r="B20">
        <v>0.4204301536083221</v>
      </c>
      <c r="C20">
        <v>0.4525560140609741</v>
      </c>
      <c r="D20">
        <v>0.1015621796250343</v>
      </c>
      <c r="E20">
        <v>0.1077589094638824</v>
      </c>
    </row>
    <row r="21" spans="1:5">
      <c r="A21">
        <v>20</v>
      </c>
      <c r="B21">
        <v>0.3977505564689636</v>
      </c>
      <c r="C21">
        <v>0.3864589035511017</v>
      </c>
      <c r="D21">
        <v>0.09277922660112381</v>
      </c>
      <c r="E21">
        <v>0.08168795704841614</v>
      </c>
    </row>
    <row r="22" spans="1:5">
      <c r="A22">
        <v>21</v>
      </c>
      <c r="B22">
        <v>0.3468725681304932</v>
      </c>
      <c r="C22">
        <v>0.3920701146125793</v>
      </c>
      <c r="D22">
        <v>0.06685604155063629</v>
      </c>
      <c r="E22">
        <v>0.0848909318447113</v>
      </c>
    </row>
    <row r="23" spans="1:5">
      <c r="A23">
        <v>22</v>
      </c>
      <c r="B23">
        <v>0.4667652249336243</v>
      </c>
      <c r="C23">
        <v>0.3193718194961548</v>
      </c>
      <c r="D23">
        <v>0.1362695395946503</v>
      </c>
      <c r="E23">
        <v>0.06163780018687248</v>
      </c>
    </row>
    <row r="24" spans="1:5">
      <c r="A24">
        <v>23</v>
      </c>
      <c r="B24">
        <v>0.3704622387886047</v>
      </c>
      <c r="C24">
        <v>0.4364942312240601</v>
      </c>
      <c r="D24">
        <v>0.07735855877399445</v>
      </c>
      <c r="E24">
        <v>0.1021717637777328</v>
      </c>
    </row>
    <row r="25" spans="1:5">
      <c r="A25">
        <v>24</v>
      </c>
      <c r="B25">
        <v>0.4507298171520233</v>
      </c>
      <c r="C25">
        <v>0.3150328397750854</v>
      </c>
      <c r="D25">
        <v>0.1169418916106224</v>
      </c>
      <c r="E25">
        <v>0.06117096170783043</v>
      </c>
    </row>
    <row r="26" spans="1:5">
      <c r="A26">
        <v>25</v>
      </c>
      <c r="B26">
        <v>0.3952415287494659</v>
      </c>
      <c r="C26">
        <v>0.3319399654865265</v>
      </c>
      <c r="D26">
        <v>0.08861228078603745</v>
      </c>
      <c r="E26">
        <v>0.06218726187944412</v>
      </c>
    </row>
    <row r="27" spans="1:5">
      <c r="A27">
        <v>26</v>
      </c>
      <c r="B27">
        <v>0.4252316653728485</v>
      </c>
      <c r="C27">
        <v>0.4028500914573669</v>
      </c>
      <c r="D27">
        <v>0.1074315384030342</v>
      </c>
      <c r="E27">
        <v>0.08788678050041199</v>
      </c>
    </row>
    <row r="28" spans="1:5">
      <c r="A28">
        <v>27</v>
      </c>
      <c r="B28">
        <v>0.3150923252105713</v>
      </c>
      <c r="C28">
        <v>0.3176599740982056</v>
      </c>
      <c r="D28">
        <v>0.05194741487503052</v>
      </c>
      <c r="E28">
        <v>0.05268817394971848</v>
      </c>
    </row>
    <row r="29" spans="1:5">
      <c r="A29">
        <v>28</v>
      </c>
      <c r="B29">
        <v>0.3740591108798981</v>
      </c>
      <c r="C29">
        <v>0.3766626715660095</v>
      </c>
      <c r="D29">
        <v>0.07783002406358719</v>
      </c>
      <c r="E29">
        <v>0.07753264904022217</v>
      </c>
    </row>
    <row r="30" spans="1:5">
      <c r="A30">
        <v>29</v>
      </c>
      <c r="B30">
        <v>0.426108181476593</v>
      </c>
      <c r="C30">
        <v>0.3153921365737915</v>
      </c>
      <c r="D30">
        <v>0.1054479330778122</v>
      </c>
      <c r="E30">
        <v>0.058829415589571</v>
      </c>
    </row>
    <row r="31" spans="1:5">
      <c r="A31">
        <v>30</v>
      </c>
      <c r="B31">
        <v>0.4820935130119324</v>
      </c>
      <c r="C31">
        <v>0.5019685029983521</v>
      </c>
      <c r="D31">
        <v>0.1352487206459045</v>
      </c>
      <c r="E31">
        <v>0.1370324343442917</v>
      </c>
    </row>
    <row r="32" spans="1:5">
      <c r="A32">
        <v>31</v>
      </c>
      <c r="B32">
        <v>0.4214718341827393</v>
      </c>
      <c r="C32">
        <v>0.3838475942611694</v>
      </c>
      <c r="D32">
        <v>0.1014366075396538</v>
      </c>
      <c r="E32">
        <v>0.08049053698778152</v>
      </c>
    </row>
    <row r="33" spans="1:5">
      <c r="A33">
        <v>32</v>
      </c>
      <c r="B33">
        <v>0.3414698541164398</v>
      </c>
      <c r="C33">
        <v>0.3595499098300934</v>
      </c>
      <c r="D33">
        <v>0.06327642500400543</v>
      </c>
      <c r="E33">
        <v>0.07305158674716949</v>
      </c>
    </row>
    <row r="34" spans="1:5">
      <c r="A34">
        <v>33</v>
      </c>
      <c r="B34">
        <v>0.3548701703548431</v>
      </c>
      <c r="C34">
        <v>0.3109888732433319</v>
      </c>
      <c r="D34">
        <v>0.07052645087242126</v>
      </c>
      <c r="E34">
        <v>0.05312318354845047</v>
      </c>
    </row>
    <row r="35" spans="1:5">
      <c r="A35">
        <v>34</v>
      </c>
      <c r="B35">
        <v>0.351083368062973</v>
      </c>
      <c r="C35">
        <v>0.3831016719341278</v>
      </c>
      <c r="D35">
        <v>0.06832623481750488</v>
      </c>
      <c r="E35">
        <v>0.07871749252080917</v>
      </c>
    </row>
    <row r="36" spans="1:5">
      <c r="A36">
        <v>35</v>
      </c>
      <c r="B36">
        <v>0.4280818104743958</v>
      </c>
      <c r="C36">
        <v>0.5165295004844666</v>
      </c>
      <c r="D36">
        <v>0.1066330596804619</v>
      </c>
      <c r="E36">
        <v>0.147467628121376</v>
      </c>
    </row>
    <row r="37" spans="1:5">
      <c r="A37">
        <v>36</v>
      </c>
      <c r="B37">
        <v>0.3468114137649536</v>
      </c>
      <c r="C37">
        <v>0.314106673002243</v>
      </c>
      <c r="D37">
        <v>0.06617807596921921</v>
      </c>
      <c r="E37">
        <v>0.05492775142192841</v>
      </c>
    </row>
    <row r="38" spans="1:5">
      <c r="A38">
        <v>37</v>
      </c>
      <c r="B38">
        <v>0.3907565176486969</v>
      </c>
      <c r="C38">
        <v>0.4149954915046692</v>
      </c>
      <c r="D38">
        <v>0.08839898556470871</v>
      </c>
      <c r="E38">
        <v>0.09183801710605621</v>
      </c>
    </row>
    <row r="39" spans="1:5">
      <c r="A39">
        <v>38</v>
      </c>
      <c r="B39">
        <v>0.3387691378593445</v>
      </c>
      <c r="C39">
        <v>0.4378092288970947</v>
      </c>
      <c r="D39">
        <v>0.06273951381444931</v>
      </c>
      <c r="E39">
        <v>0.1015522330999374</v>
      </c>
    </row>
    <row r="40" spans="1:5">
      <c r="A40">
        <v>39</v>
      </c>
      <c r="B40">
        <v>0.3958187401294708</v>
      </c>
      <c r="C40">
        <v>0.4163701832294464</v>
      </c>
      <c r="D40">
        <v>0.08945701271295547</v>
      </c>
      <c r="E40">
        <v>0.09634239971637726</v>
      </c>
    </row>
    <row r="41" spans="1:5">
      <c r="A41">
        <v>40</v>
      </c>
      <c r="B41">
        <v>0.3817144930362701</v>
      </c>
      <c r="C41">
        <v>0.3149867653846741</v>
      </c>
      <c r="D41">
        <v>0.0813651829957962</v>
      </c>
      <c r="E41">
        <v>0.05477157980203629</v>
      </c>
    </row>
    <row r="42" spans="1:5">
      <c r="A42">
        <v>41</v>
      </c>
      <c r="B42">
        <v>0.5463101863861084</v>
      </c>
      <c r="C42">
        <v>0.6142258644104004</v>
      </c>
      <c r="D42">
        <v>0.1739560216665268</v>
      </c>
      <c r="E42">
        <v>0.2307940870523453</v>
      </c>
    </row>
    <row r="43" spans="1:5">
      <c r="A43">
        <v>42</v>
      </c>
      <c r="B43">
        <v>0.457901269197464</v>
      </c>
      <c r="C43">
        <v>0.4288270771503448</v>
      </c>
      <c r="D43">
        <v>0.1252427250146866</v>
      </c>
      <c r="E43">
        <v>0.09967790544033051</v>
      </c>
    </row>
    <row r="44" spans="1:5">
      <c r="A44">
        <v>43</v>
      </c>
      <c r="B44">
        <v>0.3471585214138031</v>
      </c>
      <c r="C44">
        <v>0.3960840404033661</v>
      </c>
      <c r="D44">
        <v>0.06555463373661041</v>
      </c>
      <c r="E44">
        <v>0.08588416874408722</v>
      </c>
    </row>
    <row r="45" spans="1:5">
      <c r="A45">
        <v>44</v>
      </c>
      <c r="B45">
        <v>0.3436654806137085</v>
      </c>
      <c r="C45">
        <v>0.376468300819397</v>
      </c>
      <c r="D45">
        <v>0.06408391892910004</v>
      </c>
      <c r="E45">
        <v>0.07675608992576599</v>
      </c>
    </row>
    <row r="46" spans="1:5">
      <c r="A46">
        <v>45</v>
      </c>
      <c r="B46">
        <v>0.3515557050704956</v>
      </c>
      <c r="C46">
        <v>0.3403653800487518</v>
      </c>
      <c r="D46">
        <v>0.06802316755056381</v>
      </c>
      <c r="E46">
        <v>0.06476574391126633</v>
      </c>
    </row>
    <row r="47" spans="1:5">
      <c r="A47">
        <v>46</v>
      </c>
      <c r="B47">
        <v>0.322680801153183</v>
      </c>
      <c r="C47">
        <v>0.3018526136875153</v>
      </c>
      <c r="D47">
        <v>0.05475813895463943</v>
      </c>
      <c r="E47">
        <v>0.05768207088112831</v>
      </c>
    </row>
    <row r="48" spans="1:5">
      <c r="A48">
        <v>47</v>
      </c>
      <c r="B48">
        <v>0.3658522367477417</v>
      </c>
      <c r="C48">
        <v>0.3049754202365875</v>
      </c>
      <c r="D48">
        <v>0.07663364708423615</v>
      </c>
      <c r="E48">
        <v>0.06116741523146629</v>
      </c>
    </row>
    <row r="49" spans="1:5">
      <c r="A49">
        <v>48</v>
      </c>
      <c r="B49">
        <v>0.3852986991405487</v>
      </c>
      <c r="C49">
        <v>0.3342339992523193</v>
      </c>
      <c r="D49">
        <v>0.08745361864566803</v>
      </c>
      <c r="E49">
        <v>0.06585782766342163</v>
      </c>
    </row>
    <row r="50" spans="1:5">
      <c r="A50">
        <v>49</v>
      </c>
      <c r="B50">
        <v>0.3731037378311157</v>
      </c>
      <c r="C50">
        <v>0.3015748262405396</v>
      </c>
      <c r="D50">
        <v>0.08042433112859726</v>
      </c>
      <c r="E50">
        <v>0.05642557516694069</v>
      </c>
    </row>
    <row r="51" spans="1:5">
      <c r="A51">
        <v>50</v>
      </c>
      <c r="B51">
        <v>0.4853848218917847</v>
      </c>
      <c r="C51">
        <v>0.5216454863548279</v>
      </c>
      <c r="D51">
        <v>0.1298842877149582</v>
      </c>
      <c r="E51">
        <v>0.197745680809021</v>
      </c>
    </row>
    <row r="52" spans="1:5">
      <c r="A52">
        <v>51</v>
      </c>
      <c r="B52">
        <v>1.176790475845337</v>
      </c>
      <c r="C52">
        <v>0.3233422338962555</v>
      </c>
      <c r="D52">
        <v>0.5925243496894836</v>
      </c>
      <c r="E52">
        <v>0.06067904829978943</v>
      </c>
    </row>
    <row r="53" spans="1:5">
      <c r="A53">
        <v>52</v>
      </c>
      <c r="B53">
        <v>0.3784622251987457</v>
      </c>
      <c r="C53">
        <v>0.3466098010540009</v>
      </c>
      <c r="D53">
        <v>0.0759442150592804</v>
      </c>
      <c r="E53">
        <v>0.0620240680873394</v>
      </c>
    </row>
    <row r="54" spans="1:5">
      <c r="A54">
        <v>53</v>
      </c>
      <c r="B54">
        <v>0.3599234223365784</v>
      </c>
      <c r="C54">
        <v>0.321312427520752</v>
      </c>
      <c r="D54">
        <v>0.06700443476438522</v>
      </c>
      <c r="E54">
        <v>0.05288610979914665</v>
      </c>
    </row>
    <row r="55" spans="1:5">
      <c r="A55">
        <v>54</v>
      </c>
      <c r="B55">
        <v>0.3371569514274597</v>
      </c>
      <c r="C55">
        <v>0.3697134554386139</v>
      </c>
      <c r="D55">
        <v>0.05895335972309113</v>
      </c>
      <c r="E55">
        <v>0.07035688310861588</v>
      </c>
    </row>
    <row r="56" spans="1:5">
      <c r="A56">
        <v>55</v>
      </c>
      <c r="B56">
        <v>0.3205532431602478</v>
      </c>
      <c r="C56">
        <v>0.3620103597640991</v>
      </c>
      <c r="D56">
        <v>0.05379325151443481</v>
      </c>
      <c r="E56">
        <v>0.0705554336309433</v>
      </c>
    </row>
    <row r="57" spans="1:5">
      <c r="A57">
        <v>56</v>
      </c>
      <c r="B57">
        <v>0.3426189124584198</v>
      </c>
      <c r="C57">
        <v>0.4184153974056244</v>
      </c>
      <c r="D57">
        <v>0.06393568217754364</v>
      </c>
      <c r="E57">
        <v>0.09470706433057785</v>
      </c>
    </row>
    <row r="58" spans="1:5">
      <c r="A58">
        <v>57</v>
      </c>
      <c r="B58">
        <v>0.3461236953735352</v>
      </c>
      <c r="C58">
        <v>0.3039424419403076</v>
      </c>
      <c r="D58">
        <v>0.06551415473222733</v>
      </c>
      <c r="E58">
        <v>0.04794329032301903</v>
      </c>
    </row>
    <row r="59" spans="1:5">
      <c r="A59">
        <v>58</v>
      </c>
      <c r="B59">
        <v>0.324860006570816</v>
      </c>
      <c r="C59">
        <v>0.4428873658180237</v>
      </c>
      <c r="D59">
        <v>0.05652691423892975</v>
      </c>
      <c r="E59">
        <v>0.1039047911763191</v>
      </c>
    </row>
    <row r="60" spans="1:5">
      <c r="A60">
        <v>59</v>
      </c>
      <c r="B60">
        <v>0.3449791371822357</v>
      </c>
      <c r="C60">
        <v>0.3026093244552612</v>
      </c>
      <c r="D60">
        <v>0.06514070183038712</v>
      </c>
      <c r="E60">
        <v>0.05832649767398834</v>
      </c>
    </row>
    <row r="61" spans="1:5">
      <c r="A61">
        <v>60</v>
      </c>
      <c r="B61">
        <v>0.3547624051570892</v>
      </c>
      <c r="C61">
        <v>0.4782429039478302</v>
      </c>
      <c r="D61">
        <v>0.06948038935661316</v>
      </c>
      <c r="E61">
        <v>0.1229264587163925</v>
      </c>
    </row>
    <row r="62" spans="1:5">
      <c r="A62">
        <v>61</v>
      </c>
      <c r="B62">
        <v>0.4670547246932983</v>
      </c>
      <c r="C62">
        <v>0.3881380558013916</v>
      </c>
      <c r="D62">
        <v>0.1364667117595673</v>
      </c>
      <c r="E62">
        <v>0.0931725800037384</v>
      </c>
    </row>
    <row r="63" spans="1:5">
      <c r="A63">
        <v>62</v>
      </c>
      <c r="B63">
        <v>0.3633069694042206</v>
      </c>
      <c r="C63">
        <v>0.3193511664867401</v>
      </c>
      <c r="D63">
        <v>0.07407790422439575</v>
      </c>
      <c r="E63">
        <v>0.05839113146066666</v>
      </c>
    </row>
    <row r="64" spans="1:5">
      <c r="A64">
        <v>63</v>
      </c>
      <c r="B64">
        <v>0.3643212020397186</v>
      </c>
      <c r="C64">
        <v>0.4751932919025421</v>
      </c>
      <c r="D64">
        <v>0.07565441727638245</v>
      </c>
      <c r="E64">
        <v>0.1227699592709541</v>
      </c>
    </row>
    <row r="65" spans="1:5">
      <c r="A65">
        <v>64</v>
      </c>
      <c r="B65">
        <v>0.3631905317306519</v>
      </c>
      <c r="C65">
        <v>0.3581863343715668</v>
      </c>
      <c r="D65">
        <v>0.07444354146718979</v>
      </c>
      <c r="E65">
        <v>0.07232044637203217</v>
      </c>
    </row>
    <row r="66" spans="1:5">
      <c r="A66">
        <v>65</v>
      </c>
      <c r="B66">
        <v>0.3763062953948975</v>
      </c>
      <c r="C66">
        <v>0.3524293005466461</v>
      </c>
      <c r="D66">
        <v>0.08077746629714966</v>
      </c>
      <c r="E66">
        <v>0.06959696114063263</v>
      </c>
    </row>
    <row r="67" spans="1:5">
      <c r="A67">
        <v>66</v>
      </c>
      <c r="B67">
        <v>0.4196524322032928</v>
      </c>
      <c r="C67">
        <v>0.4045492112636566</v>
      </c>
      <c r="D67">
        <v>0.1024341285228729</v>
      </c>
      <c r="E67">
        <v>0.09070607274770737</v>
      </c>
    </row>
    <row r="68" spans="1:5">
      <c r="A68">
        <v>67</v>
      </c>
      <c r="B68">
        <v>0.4396032094955444</v>
      </c>
      <c r="C68">
        <v>0.4065450131893158</v>
      </c>
      <c r="D68">
        <v>0.1128322333097458</v>
      </c>
      <c r="E68">
        <v>0.09673148393630981</v>
      </c>
    </row>
    <row r="69" spans="1:5">
      <c r="A69">
        <v>68</v>
      </c>
      <c r="B69">
        <v>0.385342925786972</v>
      </c>
      <c r="C69">
        <v>0.4255744814872742</v>
      </c>
      <c r="D69">
        <v>0.08662420511245728</v>
      </c>
      <c r="E69">
        <v>0.09898816049098969</v>
      </c>
    </row>
    <row r="70" spans="1:5">
      <c r="A70">
        <v>69</v>
      </c>
      <c r="B70">
        <v>0.3611017167568207</v>
      </c>
      <c r="C70">
        <v>0.3137966990470886</v>
      </c>
      <c r="D70">
        <v>0.07336384803056717</v>
      </c>
      <c r="E70">
        <v>0.05925411731004715</v>
      </c>
    </row>
    <row r="71" spans="1:5">
      <c r="A71">
        <v>70</v>
      </c>
      <c r="B71">
        <v>0.3570990264415741</v>
      </c>
      <c r="C71">
        <v>0.3642479479312897</v>
      </c>
      <c r="D71">
        <v>0.07147630304098129</v>
      </c>
      <c r="E71">
        <v>0.06986463069915771</v>
      </c>
    </row>
    <row r="72" spans="1:5">
      <c r="A72">
        <v>71</v>
      </c>
      <c r="B72">
        <v>0.4494369328022003</v>
      </c>
      <c r="C72">
        <v>0.4641664922237396</v>
      </c>
      <c r="D72">
        <v>0.1184447929263115</v>
      </c>
      <c r="E72">
        <v>0.1136257126927376</v>
      </c>
    </row>
    <row r="73" spans="1:5">
      <c r="A73">
        <v>72</v>
      </c>
      <c r="B73">
        <v>0.352742612361908</v>
      </c>
      <c r="C73">
        <v>0.4363219738006592</v>
      </c>
      <c r="D73">
        <v>0.06750383973121643</v>
      </c>
      <c r="E73">
        <v>0.1034675016999245</v>
      </c>
    </row>
    <row r="74" spans="1:5">
      <c r="A74">
        <v>73</v>
      </c>
      <c r="B74">
        <v>0.3401169180870056</v>
      </c>
      <c r="C74">
        <v>0.3201101422309875</v>
      </c>
      <c r="D74">
        <v>0.06266039609909058</v>
      </c>
      <c r="E74">
        <v>0.06147021800279617</v>
      </c>
    </row>
    <row r="75" spans="1:5">
      <c r="A75">
        <v>74</v>
      </c>
      <c r="B75">
        <v>0.3520278632640839</v>
      </c>
      <c r="C75">
        <v>0.3023194968700409</v>
      </c>
      <c r="D75">
        <v>0.06928000599145889</v>
      </c>
      <c r="E75">
        <v>0.04891449958086014</v>
      </c>
    </row>
    <row r="76" spans="1:5">
      <c r="A76">
        <v>75</v>
      </c>
      <c r="B76">
        <v>0.3445957899093628</v>
      </c>
      <c r="C76">
        <v>0.3170788288116455</v>
      </c>
      <c r="D76">
        <v>0.06538905203342438</v>
      </c>
      <c r="E76">
        <v>0.06159984320402145</v>
      </c>
    </row>
    <row r="77" spans="1:5">
      <c r="A77">
        <v>76</v>
      </c>
      <c r="B77">
        <v>0.5138477087020874</v>
      </c>
      <c r="C77">
        <v>0.3089380264282227</v>
      </c>
      <c r="D77">
        <v>0.1619536280632019</v>
      </c>
      <c r="E77">
        <v>0.06068338826298714</v>
      </c>
    </row>
    <row r="78" spans="1:5">
      <c r="A78">
        <v>77</v>
      </c>
      <c r="B78">
        <v>0.3751566708087921</v>
      </c>
      <c r="C78">
        <v>0.3084049820899963</v>
      </c>
      <c r="D78">
        <v>0.07923400402069092</v>
      </c>
      <c r="E78">
        <v>0.06133199855685234</v>
      </c>
    </row>
    <row r="79" spans="1:5">
      <c r="A79">
        <v>78</v>
      </c>
      <c r="B79">
        <v>0.3692820370197296</v>
      </c>
      <c r="C79">
        <v>0.4215930998325348</v>
      </c>
      <c r="D79">
        <v>0.07784458249807358</v>
      </c>
      <c r="E79">
        <v>0.09779240936040878</v>
      </c>
    </row>
    <row r="80" spans="1:5">
      <c r="A80">
        <v>79</v>
      </c>
      <c r="B80">
        <v>0.4250652492046356</v>
      </c>
      <c r="C80">
        <v>0.399075984954834</v>
      </c>
      <c r="D80">
        <v>0.1077071279287338</v>
      </c>
      <c r="E80">
        <v>0.08775198459625244</v>
      </c>
    </row>
    <row r="81" spans="1:5">
      <c r="A81">
        <v>80</v>
      </c>
      <c r="B81">
        <v>0.3712023794651031</v>
      </c>
      <c r="C81">
        <v>0.296692430973053</v>
      </c>
      <c r="D81">
        <v>0.07852551341056824</v>
      </c>
      <c r="E81">
        <v>0.0544702373445034</v>
      </c>
    </row>
    <row r="82" spans="1:5">
      <c r="A82">
        <v>81</v>
      </c>
      <c r="B82">
        <v>0.4699788689613342</v>
      </c>
      <c r="C82">
        <v>0.329449862241745</v>
      </c>
      <c r="D82">
        <v>0.1319311112165451</v>
      </c>
      <c r="E82">
        <v>0.06525450944900513</v>
      </c>
    </row>
    <row r="83" spans="1:5">
      <c r="A83">
        <v>82</v>
      </c>
      <c r="B83">
        <v>0.3593429923057556</v>
      </c>
      <c r="C83">
        <v>0.3016416132450104</v>
      </c>
      <c r="D83">
        <v>0.07198668271303177</v>
      </c>
      <c r="E83">
        <v>0.05612477660179138</v>
      </c>
    </row>
    <row r="84" spans="1:5">
      <c r="A84">
        <v>83</v>
      </c>
      <c r="B84">
        <v>0.371355801820755</v>
      </c>
      <c r="C84">
        <v>0.3091231286525726</v>
      </c>
      <c r="D84">
        <v>0.07885827124118805</v>
      </c>
      <c r="E84">
        <v>0.05777466669678688</v>
      </c>
    </row>
    <row r="85" spans="1:5">
      <c r="A85">
        <v>84</v>
      </c>
      <c r="B85">
        <v>0.4404098987579346</v>
      </c>
      <c r="C85">
        <v>0.4391044676303864</v>
      </c>
      <c r="D85">
        <v>0.1153593137860298</v>
      </c>
      <c r="E85">
        <v>0.1058673188090324</v>
      </c>
    </row>
    <row r="86" spans="1:5">
      <c r="A86">
        <v>85</v>
      </c>
      <c r="B86">
        <v>0.3872340619564056</v>
      </c>
      <c r="C86">
        <v>0.3666059970855713</v>
      </c>
      <c r="D86">
        <v>0.09030675888061523</v>
      </c>
      <c r="E86">
        <v>0.07306689769029617</v>
      </c>
    </row>
    <row r="87" spans="1:5">
      <c r="A87">
        <v>86</v>
      </c>
      <c r="B87">
        <v>0.347370833158493</v>
      </c>
      <c r="C87">
        <v>0.4050888121128082</v>
      </c>
      <c r="D87">
        <v>0.06579083204269409</v>
      </c>
      <c r="E87">
        <v>0.09092321246862411</v>
      </c>
    </row>
    <row r="88" spans="1:5">
      <c r="A88">
        <v>87</v>
      </c>
      <c r="B88">
        <v>0.4550155699253082</v>
      </c>
      <c r="C88">
        <v>0.504299521446228</v>
      </c>
      <c r="D88">
        <v>0.1193668693304062</v>
      </c>
      <c r="E88">
        <v>0.1368567049503326</v>
      </c>
    </row>
    <row r="89" spans="1:5">
      <c r="A89">
        <v>88</v>
      </c>
      <c r="B89">
        <v>0.3181502521038055</v>
      </c>
      <c r="C89">
        <v>0.3160624504089355</v>
      </c>
      <c r="D89">
        <v>0.05343764647841454</v>
      </c>
      <c r="E89">
        <v>0.05311059951782227</v>
      </c>
    </row>
    <row r="90" spans="1:5">
      <c r="A90">
        <v>89</v>
      </c>
      <c r="B90">
        <v>0.4376913607120514</v>
      </c>
      <c r="C90">
        <v>0.5772153735160828</v>
      </c>
      <c r="D90">
        <v>0.110742911696434</v>
      </c>
      <c r="E90">
        <v>0.1819930523633957</v>
      </c>
    </row>
    <row r="91" spans="1:5">
      <c r="A91">
        <v>90</v>
      </c>
      <c r="B91">
        <v>0.459820419549942</v>
      </c>
      <c r="C91">
        <v>0.4976324141025543</v>
      </c>
      <c r="D91">
        <v>0.1262430995702744</v>
      </c>
      <c r="E91">
        <v>0.1327444911003113</v>
      </c>
    </row>
    <row r="92" spans="1:5">
      <c r="A92">
        <v>91</v>
      </c>
      <c r="B92">
        <v>0.4281595051288605</v>
      </c>
      <c r="C92">
        <v>0.478166788816452</v>
      </c>
      <c r="D92">
        <v>0.1025249436497688</v>
      </c>
      <c r="E92">
        <v>0.1254431307315826</v>
      </c>
    </row>
    <row r="93" spans="1:5">
      <c r="A93">
        <v>92</v>
      </c>
      <c r="B93">
        <v>0.3663111925125122</v>
      </c>
      <c r="C93">
        <v>0.3037608861923218</v>
      </c>
      <c r="D93">
        <v>0.07417774200439453</v>
      </c>
      <c r="E93">
        <v>0.0574064776301384</v>
      </c>
    </row>
    <row r="94" spans="1:5">
      <c r="A94">
        <v>93</v>
      </c>
      <c r="B94">
        <v>0.3655741214752197</v>
      </c>
      <c r="C94">
        <v>0.4461738765239716</v>
      </c>
      <c r="D94">
        <v>0.07539796829223633</v>
      </c>
      <c r="E94">
        <v>0.1064498052000999</v>
      </c>
    </row>
    <row r="95" spans="1:5">
      <c r="A95">
        <v>94</v>
      </c>
      <c r="B95">
        <v>0.3516378104686737</v>
      </c>
      <c r="C95">
        <v>0.3082912564277649</v>
      </c>
      <c r="D95">
        <v>0.06801892071962357</v>
      </c>
      <c r="E95">
        <v>0.0563490055501461</v>
      </c>
    </row>
    <row r="96" spans="1:5">
      <c r="A96">
        <v>95</v>
      </c>
      <c r="B96">
        <v>0.3704681992530823</v>
      </c>
      <c r="C96">
        <v>0.4311929941177368</v>
      </c>
      <c r="D96">
        <v>0.0773492231965065</v>
      </c>
      <c r="E96">
        <v>0.1005014181137085</v>
      </c>
    </row>
    <row r="97" spans="1:5">
      <c r="A97">
        <v>96</v>
      </c>
      <c r="B97">
        <v>0.3930237293243408</v>
      </c>
      <c r="C97">
        <v>0.3185516893863678</v>
      </c>
      <c r="D97">
        <v>0.08744832128286362</v>
      </c>
      <c r="E97">
        <v>0.05843672528862953</v>
      </c>
    </row>
    <row r="98" spans="1:5">
      <c r="A98">
        <v>97</v>
      </c>
      <c r="B98">
        <v>0.3818159997463226</v>
      </c>
      <c r="C98">
        <v>0.3020837306976318</v>
      </c>
      <c r="D98">
        <v>0.08212568610906601</v>
      </c>
      <c r="E98">
        <v>0.05573881044983864</v>
      </c>
    </row>
    <row r="99" spans="1:5">
      <c r="A99">
        <v>98</v>
      </c>
      <c r="B99">
        <v>0.3760312795639038</v>
      </c>
      <c r="C99">
        <v>0.4086494445800781</v>
      </c>
      <c r="D99">
        <v>0.08137182891368866</v>
      </c>
      <c r="E99">
        <v>0.09395166486501694</v>
      </c>
    </row>
    <row r="100" spans="1:5">
      <c r="A100">
        <v>99</v>
      </c>
      <c r="B100">
        <v>0.3887448906898499</v>
      </c>
      <c r="C100">
        <v>0.4011608362197876</v>
      </c>
      <c r="D100">
        <v>0.0863574892282486</v>
      </c>
      <c r="E100">
        <v>0.08499604463577271</v>
      </c>
    </row>
    <row r="101" spans="1:5">
      <c r="A101">
        <v>100</v>
      </c>
      <c r="B101">
        <v>0.3302555084228516</v>
      </c>
      <c r="C101">
        <v>0.2988691627979279</v>
      </c>
      <c r="D101">
        <v>0.05775032564997673</v>
      </c>
      <c r="E101">
        <v>0.05122083052992821</v>
      </c>
    </row>
    <row r="102" spans="1:5">
      <c r="A102">
        <v>101</v>
      </c>
      <c r="B102">
        <v>0.4702661037445068</v>
      </c>
      <c r="C102">
        <v>0.3071244657039642</v>
      </c>
      <c r="D102">
        <v>0.1367224901914597</v>
      </c>
      <c r="E102">
        <v>0.05861963704228401</v>
      </c>
    </row>
    <row r="103" spans="1:5">
      <c r="A103">
        <v>102</v>
      </c>
      <c r="B103">
        <v>0.3838000595569611</v>
      </c>
      <c r="C103">
        <v>0.3281963169574738</v>
      </c>
      <c r="D103">
        <v>0.08291381597518921</v>
      </c>
      <c r="E103">
        <v>0.05982270836830139</v>
      </c>
    </row>
    <row r="104" spans="1:5">
      <c r="A104">
        <v>103</v>
      </c>
      <c r="B104">
        <v>0.3544028401374817</v>
      </c>
      <c r="C104">
        <v>0.338122546672821</v>
      </c>
      <c r="D104">
        <v>0.06945272535085678</v>
      </c>
      <c r="E104">
        <v>0.06505251675844193</v>
      </c>
    </row>
    <row r="105" spans="1:5">
      <c r="A105">
        <v>104</v>
      </c>
      <c r="B105">
        <v>0.372710108757019</v>
      </c>
      <c r="C105">
        <v>0.3129989206790924</v>
      </c>
      <c r="D105">
        <v>0.07882355898618698</v>
      </c>
      <c r="E105">
        <v>0.05544399842619896</v>
      </c>
    </row>
    <row r="106" spans="1:5">
      <c r="A106">
        <v>105</v>
      </c>
      <c r="B106">
        <v>0.3981069624423981</v>
      </c>
      <c r="C106">
        <v>0.3082945048809052</v>
      </c>
      <c r="D106">
        <v>0.09178853780031204</v>
      </c>
      <c r="E106">
        <v>0.0575624443590641</v>
      </c>
    </row>
    <row r="107" spans="1:5">
      <c r="A107">
        <v>106</v>
      </c>
      <c r="B107">
        <v>0.470365434885025</v>
      </c>
      <c r="C107">
        <v>0.4974343180656433</v>
      </c>
      <c r="D107">
        <v>0.1300936937332153</v>
      </c>
      <c r="E107">
        <v>0.1359777897596359</v>
      </c>
    </row>
    <row r="108" spans="1:5">
      <c r="A108">
        <v>107</v>
      </c>
      <c r="B108">
        <v>0.3761560022830963</v>
      </c>
      <c r="C108">
        <v>0.4708879888057709</v>
      </c>
      <c r="D108">
        <v>0.08013135939836502</v>
      </c>
      <c r="E108">
        <v>0.1241427958011627</v>
      </c>
    </row>
    <row r="109" spans="1:5">
      <c r="A109">
        <v>108</v>
      </c>
      <c r="B109">
        <v>0.3609892427921295</v>
      </c>
      <c r="C109">
        <v>0.4159499108791351</v>
      </c>
      <c r="D109">
        <v>0.07274922728538513</v>
      </c>
      <c r="E109">
        <v>0.0910072848200798</v>
      </c>
    </row>
    <row r="110" spans="1:5">
      <c r="A110">
        <v>109</v>
      </c>
      <c r="B110">
        <v>0.4138163626194</v>
      </c>
      <c r="C110">
        <v>0.4858679175376892</v>
      </c>
      <c r="D110">
        <v>0.09935958683490753</v>
      </c>
      <c r="E110">
        <v>0.1246405839920044</v>
      </c>
    </row>
    <row r="111" spans="1:5">
      <c r="A111">
        <v>110</v>
      </c>
      <c r="B111">
        <v>0.4611082971096039</v>
      </c>
      <c r="C111">
        <v>0.4235213696956635</v>
      </c>
      <c r="D111">
        <v>0.1230676025152206</v>
      </c>
      <c r="E111">
        <v>0.09720930457115173</v>
      </c>
    </row>
    <row r="112" spans="1:5">
      <c r="A112">
        <v>111</v>
      </c>
      <c r="B112">
        <v>0.3661256730556488</v>
      </c>
      <c r="C112">
        <v>0.3437849283218384</v>
      </c>
      <c r="D112">
        <v>0.07520065456628799</v>
      </c>
      <c r="E112">
        <v>0.06759807467460632</v>
      </c>
    </row>
    <row r="113" spans="1:5">
      <c r="A113">
        <v>112</v>
      </c>
      <c r="B113">
        <v>0.4407753050327301</v>
      </c>
      <c r="C113">
        <v>0.375447154045105</v>
      </c>
      <c r="D113">
        <v>0.109011746942997</v>
      </c>
      <c r="E113">
        <v>0.0743480771780014</v>
      </c>
    </row>
    <row r="114" spans="1:5">
      <c r="A114">
        <v>113</v>
      </c>
      <c r="B114">
        <v>0.3366110622882843</v>
      </c>
      <c r="C114">
        <v>0.3289909660816193</v>
      </c>
      <c r="D114">
        <v>0.06168690323829651</v>
      </c>
      <c r="E114">
        <v>0.05693292990326881</v>
      </c>
    </row>
    <row r="115" spans="1:5">
      <c r="A115">
        <v>114</v>
      </c>
      <c r="B115">
        <v>0.3406801819801331</v>
      </c>
      <c r="C115">
        <v>0.4239806234836578</v>
      </c>
      <c r="D115">
        <v>0.06290560960769653</v>
      </c>
      <c r="E115">
        <v>0.09755545109510422</v>
      </c>
    </row>
    <row r="116" spans="1:5">
      <c r="A116">
        <v>115</v>
      </c>
      <c r="B116">
        <v>0.3476128578186035</v>
      </c>
      <c r="C116">
        <v>0.2975165545940399</v>
      </c>
      <c r="D116">
        <v>0.06620340794324875</v>
      </c>
      <c r="E116">
        <v>0.05539324879646301</v>
      </c>
    </row>
    <row r="117" spans="1:5">
      <c r="A117">
        <v>116</v>
      </c>
      <c r="B117">
        <v>0.3902344405651093</v>
      </c>
      <c r="C117">
        <v>0.3711545765399933</v>
      </c>
      <c r="D117">
        <v>0.08641179651021957</v>
      </c>
      <c r="E117">
        <v>0.07721379399299622</v>
      </c>
    </row>
    <row r="118" spans="1:5">
      <c r="A118">
        <v>117</v>
      </c>
      <c r="B118">
        <v>0.3395868539810181</v>
      </c>
      <c r="C118">
        <v>0.3961407244205475</v>
      </c>
      <c r="D118">
        <v>0.06370612978935242</v>
      </c>
      <c r="E118">
        <v>0.0846184715628624</v>
      </c>
    </row>
    <row r="119" spans="1:5">
      <c r="A119">
        <v>118</v>
      </c>
      <c r="B119">
        <v>0.3511383831501007</v>
      </c>
      <c r="C119">
        <v>0.305702805519104</v>
      </c>
      <c r="D119">
        <v>0.06829870492219925</v>
      </c>
      <c r="E119">
        <v>0.05128354951739311</v>
      </c>
    </row>
    <row r="120" spans="1:5">
      <c r="A120">
        <v>119</v>
      </c>
      <c r="B120">
        <v>0.3619681894779205</v>
      </c>
      <c r="C120">
        <v>0.3127369284629822</v>
      </c>
      <c r="D120">
        <v>0.07318435609340668</v>
      </c>
      <c r="E120">
        <v>0.05677622184157372</v>
      </c>
    </row>
    <row r="121" spans="1:5">
      <c r="A121">
        <v>120</v>
      </c>
      <c r="B121">
        <v>0.4550726115703583</v>
      </c>
      <c r="C121">
        <v>0.4405103325843811</v>
      </c>
      <c r="D121">
        <v>0.1224045231938362</v>
      </c>
      <c r="E121">
        <v>0.1242633834481239</v>
      </c>
    </row>
    <row r="122" spans="1:5">
      <c r="A122">
        <v>121</v>
      </c>
      <c r="B122">
        <v>0.4993495047092438</v>
      </c>
      <c r="C122">
        <v>0.7536568641662598</v>
      </c>
      <c r="D122">
        <v>0.1453559398651123</v>
      </c>
      <c r="E122">
        <v>0.3554409444332123</v>
      </c>
    </row>
    <row r="123" spans="1:5">
      <c r="A123">
        <v>122</v>
      </c>
      <c r="B123">
        <v>1.194759488105774</v>
      </c>
      <c r="C123">
        <v>0.3782719075679779</v>
      </c>
      <c r="D123">
        <v>0.5914962291717529</v>
      </c>
      <c r="E123">
        <v>0.08251022547483444</v>
      </c>
    </row>
    <row r="124" spans="1:5">
      <c r="A124">
        <v>123</v>
      </c>
      <c r="B124">
        <v>0.4029252231121063</v>
      </c>
      <c r="C124">
        <v>0.3271080851554871</v>
      </c>
      <c r="D124">
        <v>0.08630869537591934</v>
      </c>
      <c r="E124">
        <v>0.05520224943757057</v>
      </c>
    </row>
    <row r="125" spans="1:5">
      <c r="A125">
        <v>124</v>
      </c>
      <c r="B125">
        <v>0.3328304886817932</v>
      </c>
      <c r="C125">
        <v>0.3918061852455139</v>
      </c>
      <c r="D125">
        <v>0.0570862740278244</v>
      </c>
      <c r="E125">
        <v>0.07915051281452179</v>
      </c>
    </row>
    <row r="126" spans="1:5">
      <c r="A126">
        <v>125</v>
      </c>
      <c r="B126">
        <v>0.3208783566951752</v>
      </c>
      <c r="C126">
        <v>0.3335114717483521</v>
      </c>
      <c r="D126">
        <v>0.05387330055236816</v>
      </c>
      <c r="E126">
        <v>0.05827590450644493</v>
      </c>
    </row>
    <row r="127" spans="1:5">
      <c r="A127">
        <v>126</v>
      </c>
      <c r="B127">
        <v>0.3125422596931458</v>
      </c>
      <c r="C127">
        <v>0.3262338042259216</v>
      </c>
      <c r="D127">
        <v>0.05085873976349831</v>
      </c>
      <c r="E127">
        <v>0.05840827524662018</v>
      </c>
    </row>
    <row r="128" spans="1:5">
      <c r="A128">
        <v>127</v>
      </c>
      <c r="B128">
        <v>0.3107237815856934</v>
      </c>
      <c r="C128">
        <v>0.330859512090683</v>
      </c>
      <c r="D128">
        <v>0.05063695833086967</v>
      </c>
      <c r="E128">
        <v>0.0594557449221611</v>
      </c>
    </row>
    <row r="129" spans="1:5">
      <c r="A129">
        <v>128</v>
      </c>
      <c r="B129">
        <v>0.3281726241111755</v>
      </c>
      <c r="C129">
        <v>0.4413521885871887</v>
      </c>
      <c r="D129">
        <v>0.05769679322838783</v>
      </c>
      <c r="E129">
        <v>0.1074217483401299</v>
      </c>
    </row>
    <row r="130" spans="1:5">
      <c r="A130">
        <v>129</v>
      </c>
      <c r="B130">
        <v>0.3515735864639282</v>
      </c>
      <c r="C130">
        <v>0.4145163595676422</v>
      </c>
      <c r="D130">
        <v>0.06789854913949966</v>
      </c>
      <c r="E130">
        <v>0.09489704668521881</v>
      </c>
    </row>
    <row r="131" spans="1:5">
      <c r="A131">
        <v>130</v>
      </c>
      <c r="B131">
        <v>0.345547616481781</v>
      </c>
      <c r="C131">
        <v>0.3005711734294891</v>
      </c>
      <c r="D131">
        <v>0.06762559711933136</v>
      </c>
      <c r="E131">
        <v>0.04778805002570152</v>
      </c>
    </row>
    <row r="132" spans="1:5">
      <c r="A132">
        <v>131</v>
      </c>
      <c r="B132">
        <v>0.3331460058689117</v>
      </c>
      <c r="C132">
        <v>0.3524354100227356</v>
      </c>
      <c r="D132">
        <v>0.05985264480113983</v>
      </c>
      <c r="E132">
        <v>0.0671161562204361</v>
      </c>
    </row>
    <row r="133" spans="1:5">
      <c r="A133">
        <v>132</v>
      </c>
      <c r="B133">
        <v>0.3255685865879059</v>
      </c>
      <c r="C133">
        <v>0.3104077279567719</v>
      </c>
      <c r="D133">
        <v>0.05766069516539574</v>
      </c>
      <c r="E133">
        <v>0.05379325151443481</v>
      </c>
    </row>
    <row r="134" spans="1:5">
      <c r="A134">
        <v>133</v>
      </c>
      <c r="B134">
        <v>0.4638015925884247</v>
      </c>
      <c r="C134">
        <v>0.4131240248680115</v>
      </c>
      <c r="D134">
        <v>0.1307395696640015</v>
      </c>
      <c r="E134">
        <v>0.09529612958431244</v>
      </c>
    </row>
    <row r="135" spans="1:5">
      <c r="A135">
        <v>134</v>
      </c>
      <c r="B135">
        <v>0.3634783029556274</v>
      </c>
      <c r="C135">
        <v>0.4297260642051697</v>
      </c>
      <c r="D135">
        <v>0.07231989502906799</v>
      </c>
      <c r="E135">
        <v>0.1023624688386917</v>
      </c>
    </row>
    <row r="136" spans="1:5">
      <c r="A136">
        <v>135</v>
      </c>
      <c r="B136">
        <v>0.3739957511425018</v>
      </c>
      <c r="C136">
        <v>0.3342615067958832</v>
      </c>
      <c r="D136">
        <v>0.07994911074638367</v>
      </c>
      <c r="E136">
        <v>0.0641908273100853</v>
      </c>
    </row>
    <row r="137" spans="1:5">
      <c r="A137">
        <v>136</v>
      </c>
      <c r="B137">
        <v>0.3703570663928986</v>
      </c>
      <c r="C137">
        <v>0.3337583839893341</v>
      </c>
      <c r="D137">
        <v>0.07617644220590591</v>
      </c>
      <c r="E137">
        <v>0.06782568991184235</v>
      </c>
    </row>
    <row r="138" spans="1:5">
      <c r="A138">
        <v>137</v>
      </c>
      <c r="B138">
        <v>0.3524600863456726</v>
      </c>
      <c r="C138">
        <v>0.3138704597949982</v>
      </c>
      <c r="D138">
        <v>0.06850245594978333</v>
      </c>
      <c r="E138">
        <v>0.05518219992518425</v>
      </c>
    </row>
    <row r="139" spans="1:5">
      <c r="A139">
        <v>138</v>
      </c>
      <c r="B139">
        <v>0.3494000434875488</v>
      </c>
      <c r="C139">
        <v>0.4333187937736511</v>
      </c>
      <c r="D139">
        <v>0.06737258285284042</v>
      </c>
      <c r="E139">
        <v>0.1034500747919083</v>
      </c>
    </row>
    <row r="140" spans="1:5">
      <c r="A140">
        <v>139</v>
      </c>
      <c r="B140">
        <v>0.4594379365444183</v>
      </c>
      <c r="C140">
        <v>0.3088086545467377</v>
      </c>
      <c r="D140">
        <v>0.1256948709487915</v>
      </c>
      <c r="E140">
        <v>0.06453351676464081</v>
      </c>
    </row>
    <row r="141" spans="1:5">
      <c r="A141">
        <v>140</v>
      </c>
      <c r="B141">
        <v>0.3823251724243164</v>
      </c>
      <c r="C141">
        <v>0.3668369054794312</v>
      </c>
      <c r="D141">
        <v>0.08378073573112488</v>
      </c>
      <c r="E141">
        <v>0.0788717046380043</v>
      </c>
    </row>
    <row r="142" spans="1:5">
      <c r="A142">
        <v>141</v>
      </c>
      <c r="B142">
        <v>0.3688908815383911</v>
      </c>
      <c r="C142">
        <v>0.4932149648666382</v>
      </c>
      <c r="D142">
        <v>0.07607400417327881</v>
      </c>
      <c r="E142">
        <v>0.1305243074893951</v>
      </c>
    </row>
    <row r="143" spans="1:5">
      <c r="A143">
        <v>142</v>
      </c>
      <c r="B143">
        <v>0.3934310376644135</v>
      </c>
      <c r="C143">
        <v>0.3625045120716095</v>
      </c>
      <c r="D143">
        <v>0.08848448097705841</v>
      </c>
      <c r="E143">
        <v>0.06942826509475708</v>
      </c>
    </row>
    <row r="144" spans="1:5">
      <c r="A144">
        <v>143</v>
      </c>
      <c r="B144">
        <v>0.3343790173530579</v>
      </c>
      <c r="C144">
        <v>0.3137904107570648</v>
      </c>
      <c r="D144">
        <v>0.06130024418234825</v>
      </c>
      <c r="E144">
        <v>0.05665645375847816</v>
      </c>
    </row>
    <row r="145" spans="1:5">
      <c r="A145">
        <v>144</v>
      </c>
      <c r="B145">
        <v>0.4484013020992279</v>
      </c>
      <c r="C145">
        <v>0.4973776936531067</v>
      </c>
      <c r="D145">
        <v>0.114970751106739</v>
      </c>
      <c r="E145">
        <v>0.1616595983505249</v>
      </c>
    </row>
    <row r="146" spans="1:5">
      <c r="A146">
        <v>145</v>
      </c>
      <c r="B146">
        <v>0.4561061263084412</v>
      </c>
      <c r="C146">
        <v>0.3021771013736725</v>
      </c>
      <c r="D146">
        <v>0.1279352307319641</v>
      </c>
      <c r="E146">
        <v>0.05656150728464127</v>
      </c>
    </row>
    <row r="147" spans="1:5">
      <c r="A147">
        <v>146</v>
      </c>
      <c r="B147">
        <v>0.3469176888465881</v>
      </c>
      <c r="C147">
        <v>0.4497015178203583</v>
      </c>
      <c r="D147">
        <v>0.06607989221811295</v>
      </c>
      <c r="E147">
        <v>0.110109955072403</v>
      </c>
    </row>
    <row r="148" spans="1:5">
      <c r="A148">
        <v>147</v>
      </c>
      <c r="B148">
        <v>0.3467849493026733</v>
      </c>
      <c r="C148">
        <v>0.3491522669792175</v>
      </c>
      <c r="D148">
        <v>0.06536527723073959</v>
      </c>
      <c r="E148">
        <v>0.06655395030975342</v>
      </c>
    </row>
    <row r="149" spans="1:5">
      <c r="A149">
        <v>148</v>
      </c>
      <c r="B149">
        <v>0.4008634388446808</v>
      </c>
      <c r="C149">
        <v>0.4680402278900146</v>
      </c>
      <c r="D149">
        <v>0.09025892615318298</v>
      </c>
      <c r="E149">
        <v>0.1166340708732605</v>
      </c>
    </row>
    <row r="150" spans="1:5">
      <c r="A150">
        <v>149</v>
      </c>
      <c r="B150">
        <v>0.4708264172077179</v>
      </c>
      <c r="C150">
        <v>0.4682646691799164</v>
      </c>
      <c r="D150">
        <v>0.129243865609169</v>
      </c>
      <c r="E150">
        <v>0.122356504201889</v>
      </c>
    </row>
    <row r="151" spans="1:5">
      <c r="A151">
        <v>150</v>
      </c>
      <c r="B151">
        <v>0.3765313625335693</v>
      </c>
      <c r="C151">
        <v>0.3205787241458893</v>
      </c>
      <c r="D151">
        <v>0.07978539913892746</v>
      </c>
      <c r="E151">
        <v>0.06481523811817169</v>
      </c>
    </row>
    <row r="152" spans="1:5">
      <c r="A152">
        <v>151</v>
      </c>
      <c r="B152">
        <v>0.3237996101379395</v>
      </c>
      <c r="C152">
        <v>0.3027777373790741</v>
      </c>
      <c r="D152">
        <v>0.05582821741700172</v>
      </c>
      <c r="E152">
        <v>0.04903468862175941</v>
      </c>
    </row>
    <row r="153" spans="1:5">
      <c r="A153">
        <v>152</v>
      </c>
      <c r="B153">
        <v>0.3556456565856934</v>
      </c>
      <c r="C153">
        <v>0.3864544928073883</v>
      </c>
      <c r="D153">
        <v>0.06896054744720459</v>
      </c>
      <c r="E153">
        <v>0.0826072096824646</v>
      </c>
    </row>
    <row r="154" spans="1:5">
      <c r="A154">
        <v>153</v>
      </c>
      <c r="B154">
        <v>0.4285759031772614</v>
      </c>
      <c r="C154">
        <v>0.3575279414653778</v>
      </c>
      <c r="D154">
        <v>0.1075684279203415</v>
      </c>
      <c r="E154">
        <v>0.07407967746257782</v>
      </c>
    </row>
    <row r="155" spans="1:5">
      <c r="A155">
        <v>154</v>
      </c>
      <c r="B155">
        <v>0.3429105579853058</v>
      </c>
      <c r="C155">
        <v>0.4584373235702515</v>
      </c>
      <c r="D155">
        <v>0.0666721910238266</v>
      </c>
      <c r="E155">
        <v>0.1154984459280968</v>
      </c>
    </row>
    <row r="156" spans="1:5">
      <c r="A156">
        <v>155</v>
      </c>
      <c r="B156">
        <v>0.3544582426548004</v>
      </c>
      <c r="C156">
        <v>0.427679717540741</v>
      </c>
      <c r="D156">
        <v>0.07037476450204849</v>
      </c>
      <c r="E156">
        <v>0.09887193143367767</v>
      </c>
    </row>
    <row r="157" spans="1:5">
      <c r="A157">
        <v>156</v>
      </c>
      <c r="B157">
        <v>0.4784820377826691</v>
      </c>
      <c r="C157">
        <v>0.4312540292739868</v>
      </c>
      <c r="D157">
        <v>0.1367777734994888</v>
      </c>
      <c r="E157">
        <v>0.1058141589164734</v>
      </c>
    </row>
    <row r="158" spans="1:5">
      <c r="A158">
        <v>157</v>
      </c>
      <c r="B158">
        <v>0.3994826078414917</v>
      </c>
      <c r="C158">
        <v>0.4426724314689636</v>
      </c>
      <c r="D158">
        <v>0.09258802235126495</v>
      </c>
      <c r="E158">
        <v>0.1089988797903061</v>
      </c>
    </row>
    <row r="159" spans="1:5">
      <c r="A159">
        <v>158</v>
      </c>
      <c r="B159">
        <v>0.3625866770744324</v>
      </c>
      <c r="C159">
        <v>0.4375739097595215</v>
      </c>
      <c r="D159">
        <v>0.07362369447946548</v>
      </c>
      <c r="E159">
        <v>0.1037202775478363</v>
      </c>
    </row>
    <row r="160" spans="1:5">
      <c r="A160">
        <v>159</v>
      </c>
      <c r="B160">
        <v>0.3596741557121277</v>
      </c>
      <c r="C160">
        <v>0.5065570473670959</v>
      </c>
      <c r="D160">
        <v>0.07139099389314651</v>
      </c>
      <c r="E160">
        <v>0.143024280667305</v>
      </c>
    </row>
    <row r="161" spans="1:5">
      <c r="A161">
        <v>160</v>
      </c>
      <c r="B161">
        <v>0.439596027135849</v>
      </c>
      <c r="C161">
        <v>0.4309501647949219</v>
      </c>
      <c r="D161">
        <v>0.1130612343549728</v>
      </c>
      <c r="E161">
        <v>0.1017723307013512</v>
      </c>
    </row>
    <row r="162" spans="1:5">
      <c r="A162">
        <v>161</v>
      </c>
      <c r="B162">
        <v>0.3798317015171051</v>
      </c>
      <c r="C162">
        <v>0.4097429215908051</v>
      </c>
      <c r="D162">
        <v>0.08100979030132294</v>
      </c>
      <c r="E162">
        <v>0.08992936462163925</v>
      </c>
    </row>
    <row r="163" spans="1:5">
      <c r="A163">
        <v>162</v>
      </c>
      <c r="B163">
        <v>0.369854599237442</v>
      </c>
      <c r="C163">
        <v>0.4098431766033173</v>
      </c>
      <c r="D163">
        <v>0.07793682813644409</v>
      </c>
      <c r="E163">
        <v>0.08916088193655014</v>
      </c>
    </row>
    <row r="164" spans="1:5">
      <c r="A164">
        <v>163</v>
      </c>
      <c r="B164">
        <v>0.3544436097145081</v>
      </c>
      <c r="C164">
        <v>0.3052975237369537</v>
      </c>
      <c r="D164">
        <v>0.07043969631195068</v>
      </c>
      <c r="E164">
        <v>0.05554062873125076</v>
      </c>
    </row>
    <row r="165" spans="1:5">
      <c r="A165">
        <v>164</v>
      </c>
      <c r="B165">
        <v>0.3382070660591125</v>
      </c>
      <c r="C165">
        <v>0.3918418288230896</v>
      </c>
      <c r="D165">
        <v>0.06298597157001495</v>
      </c>
      <c r="E165">
        <v>0.08125078678131104</v>
      </c>
    </row>
    <row r="166" spans="1:5">
      <c r="A166">
        <v>165</v>
      </c>
      <c r="B166">
        <v>1.747847557067871</v>
      </c>
      <c r="C166">
        <v>0.4661648571491241</v>
      </c>
      <c r="D166">
        <v>1.025415062904358</v>
      </c>
      <c r="E166">
        <v>0.1767519116401672</v>
      </c>
    </row>
    <row r="167" spans="1:5">
      <c r="A167">
        <v>166</v>
      </c>
      <c r="B167">
        <v>0.6553652286529541</v>
      </c>
      <c r="C167">
        <v>0.7029871940612793</v>
      </c>
      <c r="D167">
        <v>0.2284315079450607</v>
      </c>
      <c r="E167">
        <v>0.2592877447605133</v>
      </c>
    </row>
    <row r="168" spans="1:5">
      <c r="A168">
        <v>167</v>
      </c>
      <c r="B168">
        <v>0.4698480367660522</v>
      </c>
      <c r="C168">
        <v>0.348590761423111</v>
      </c>
      <c r="D168">
        <v>0.1165767759084702</v>
      </c>
      <c r="E168">
        <v>0.06318790465593338</v>
      </c>
    </row>
    <row r="169" spans="1:5">
      <c r="A169">
        <v>168</v>
      </c>
      <c r="B169">
        <v>0.4036344289779663</v>
      </c>
      <c r="C169">
        <v>0.302653044462204</v>
      </c>
      <c r="D169">
        <v>0.0833410918712616</v>
      </c>
      <c r="E169">
        <v>0.0469004288315773</v>
      </c>
    </row>
    <row r="170" spans="1:5">
      <c r="A170">
        <v>169</v>
      </c>
      <c r="B170">
        <v>0.4276519119739532</v>
      </c>
      <c r="C170">
        <v>0.596013605594635</v>
      </c>
      <c r="D170">
        <v>0.09348618239164352</v>
      </c>
      <c r="E170">
        <v>0.179747462272644</v>
      </c>
    </row>
    <row r="171" spans="1:5">
      <c r="A171">
        <v>170</v>
      </c>
      <c r="B171">
        <v>0.3803039491176605</v>
      </c>
      <c r="C171">
        <v>0.3173486292362213</v>
      </c>
      <c r="D171">
        <v>0.07413158565759659</v>
      </c>
      <c r="E171">
        <v>0.05075950548052788</v>
      </c>
    </row>
    <row r="172" spans="1:5">
      <c r="A172">
        <v>171</v>
      </c>
      <c r="B172">
        <v>0.3790318965911865</v>
      </c>
      <c r="C172">
        <v>0.3569465279579163</v>
      </c>
      <c r="D172">
        <v>0.07477938383817673</v>
      </c>
      <c r="E172">
        <v>0.06726445257663727</v>
      </c>
    </row>
    <row r="173" spans="1:5">
      <c r="A173">
        <v>172</v>
      </c>
      <c r="B173">
        <v>0.3731238543987274</v>
      </c>
      <c r="C173">
        <v>0.4264795780181885</v>
      </c>
      <c r="D173">
        <v>0.0735446959733963</v>
      </c>
      <c r="E173">
        <v>0.09448149055242538</v>
      </c>
    </row>
    <row r="174" spans="1:5">
      <c r="A174">
        <v>173</v>
      </c>
      <c r="B174">
        <v>0.3633922636508942</v>
      </c>
      <c r="C174">
        <v>0.3442772328853607</v>
      </c>
      <c r="D174">
        <v>0.0704335942864418</v>
      </c>
      <c r="E174">
        <v>0.06489810347557068</v>
      </c>
    </row>
    <row r="175" spans="1:5">
      <c r="A175">
        <v>174</v>
      </c>
      <c r="B175">
        <v>0.3289172053337097</v>
      </c>
      <c r="C175">
        <v>0.3781121075153351</v>
      </c>
      <c r="D175">
        <v>0.05614227056503296</v>
      </c>
      <c r="E175">
        <v>0.07725341618061066</v>
      </c>
    </row>
    <row r="176" spans="1:5">
      <c r="A176">
        <v>175</v>
      </c>
      <c r="B176">
        <v>0.3408517241477966</v>
      </c>
      <c r="C176">
        <v>0.3772993683815002</v>
      </c>
      <c r="D176">
        <v>0.06326455622911453</v>
      </c>
      <c r="E176">
        <v>0.07449224591255188</v>
      </c>
    </row>
    <row r="177" spans="1:5">
      <c r="A177">
        <v>176</v>
      </c>
      <c r="B177">
        <v>0.3715260028839111</v>
      </c>
      <c r="C177">
        <v>0.4074335396289825</v>
      </c>
      <c r="D177">
        <v>0.07518886774778366</v>
      </c>
      <c r="E177">
        <v>0.08740268647670746</v>
      </c>
    </row>
    <row r="178" spans="1:5">
      <c r="A178">
        <v>177</v>
      </c>
      <c r="B178">
        <v>0.3653035163879395</v>
      </c>
      <c r="C178">
        <v>0.4314385652542114</v>
      </c>
      <c r="D178">
        <v>0.07586432248353958</v>
      </c>
      <c r="E178">
        <v>0.1046485900878906</v>
      </c>
    </row>
    <row r="179" spans="1:5">
      <c r="A179">
        <v>178</v>
      </c>
      <c r="B179">
        <v>0.3620459735393524</v>
      </c>
      <c r="C179">
        <v>0.3850441575050354</v>
      </c>
      <c r="D179">
        <v>0.07498221844434738</v>
      </c>
      <c r="E179">
        <v>0.08040003478527069</v>
      </c>
    </row>
    <row r="180" spans="1:5">
      <c r="A180">
        <v>179</v>
      </c>
      <c r="B180">
        <v>0.3499111831188202</v>
      </c>
      <c r="C180">
        <v>0.4235186874866486</v>
      </c>
      <c r="D180">
        <v>0.06713870912790298</v>
      </c>
      <c r="E180">
        <v>0.09793409705162048</v>
      </c>
    </row>
    <row r="181" spans="1:5">
      <c r="A181">
        <v>180</v>
      </c>
      <c r="B181">
        <v>0.3563760221004486</v>
      </c>
      <c r="C181">
        <v>0.3132126927375793</v>
      </c>
      <c r="D181">
        <v>0.07269376516342163</v>
      </c>
      <c r="E181">
        <v>0.06244847178459167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2025-11-23T22:41:38Z</dcterms:created>
  <dcterms:modified xsi:type="dcterms:W3CDTF">2025-11-23T22:41:38Z</dcterms:modified>
</cp:coreProperties>
</file>