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<sst xmlns="http://schemas.openxmlformats.org/spreadsheetml/2006/main" count="13" uniqueCount="13">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</sst>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17.73039436340332</c:v>
                </c:pt>
                <c:pt idx="1">
                  <c:v>14.52402305603027</c:v>
                </c:pt>
                <c:pt idx="2">
                  <c:v>22.67440986633301</c:v>
                </c:pt>
                <c:pt idx="3">
                  <c:v>13.18372440338135</c:v>
                </c:pt>
                <c:pt idx="4">
                  <c:v>17.36847877502441</c:v>
                </c:pt>
                <c:pt idx="5">
                  <c:v>24.09041595458984</c:v>
                </c:pt>
                <c:pt idx="6">
                  <c:v>17.58691787719727</c:v>
                </c:pt>
                <c:pt idx="7">
                  <c:v>12.94624519348145</c:v>
                </c:pt>
                <c:pt idx="8">
                  <c:v>12.0332727432251</c:v>
                </c:pt>
                <c:pt idx="9">
                  <c:v>15.81728839874268</c:v>
                </c:pt>
                <c:pt idx="10">
                  <c:v>12.25063419342041</c:v>
                </c:pt>
                <c:pt idx="11">
                  <c:v>14.23239517211914</c:v>
                </c:pt>
                <c:pt idx="12">
                  <c:v>9.706871032714844</c:v>
                </c:pt>
                <c:pt idx="13">
                  <c:v>17.47278785705566</c:v>
                </c:pt>
                <c:pt idx="14">
                  <c:v>18.7738208770752</c:v>
                </c:pt>
                <c:pt idx="15">
                  <c:v>20.07730293273926</c:v>
                </c:pt>
                <c:pt idx="16">
                  <c:v>12.40608406066895</c:v>
                </c:pt>
                <c:pt idx="17">
                  <c:v>19.92331314086914</c:v>
                </c:pt>
                <c:pt idx="18">
                  <c:v>16.32934379577637</c:v>
                </c:pt>
                <c:pt idx="19">
                  <c:v>19.04017639160156</c:v>
                </c:pt>
                <c:pt idx="20">
                  <c:v>15.18676662445068</c:v>
                </c:pt>
                <c:pt idx="21">
                  <c:v>19.98171806335449</c:v>
                </c:pt>
                <c:pt idx="22">
                  <c:v>16.3419303894043</c:v>
                </c:pt>
                <c:pt idx="23">
                  <c:v>13.95247554779053</c:v>
                </c:pt>
                <c:pt idx="24">
                  <c:v>19.65830230712891</c:v>
                </c:pt>
                <c:pt idx="25">
                  <c:v>16.5977668762207</c:v>
                </c:pt>
                <c:pt idx="26">
                  <c:v>17.18414878845215</c:v>
                </c:pt>
                <c:pt idx="27">
                  <c:v>13.07099628448486</c:v>
                </c:pt>
                <c:pt idx="28">
                  <c:v>24.05258560180664</c:v>
                </c:pt>
                <c:pt idx="29">
                  <c:v>18.66999244689941</c:v>
                </c:pt>
                <c:pt idx="30">
                  <c:v>17.07264518737793</c:v>
                </c:pt>
                <c:pt idx="31">
                  <c:v>19.19577980041504</c:v>
                </c:pt>
                <c:pt idx="32">
                  <c:v>21.23575782775879</c:v>
                </c:pt>
                <c:pt idx="33">
                  <c:v>11.84048271179199</c:v>
                </c:pt>
                <c:pt idx="34">
                  <c:v>21.24864768981934</c:v>
                </c:pt>
                <c:pt idx="35">
                  <c:v>16.45011520385742</c:v>
                </c:pt>
                <c:pt idx="36">
                  <c:v>18.63617134094238</c:v>
                </c:pt>
                <c:pt idx="37">
                  <c:v>23.54349708557129</c:v>
                </c:pt>
                <c:pt idx="38">
                  <c:v>22.26718521118164</c:v>
                </c:pt>
                <c:pt idx="39">
                  <c:v>20.11061096191406</c:v>
                </c:pt>
                <c:pt idx="40">
                  <c:v>13.05894756317139</c:v>
                </c:pt>
                <c:pt idx="41">
                  <c:v>14.88925457000732</c:v>
                </c:pt>
                <c:pt idx="42">
                  <c:v>11.34745311737061</c:v>
                </c:pt>
                <c:pt idx="43">
                  <c:v>19.53617858886719</c:v>
                </c:pt>
                <c:pt idx="44">
                  <c:v>17.39957809448242</c:v>
                </c:pt>
                <c:pt idx="45">
                  <c:v>22.03940010070801</c:v>
                </c:pt>
                <c:pt idx="46">
                  <c:v>16.63566589355469</c:v>
                </c:pt>
                <c:pt idx="47">
                  <c:v>18.86187934875488</c:v>
                </c:pt>
                <c:pt idx="48">
                  <c:v>18.29132270812988</c:v>
                </c:pt>
                <c:pt idx="49">
                  <c:v>15.81742286682129</c:v>
                </c:pt>
                <c:pt idx="50">
                  <c:v>16.84019660949707</c:v>
                </c:pt>
                <c:pt idx="51">
                  <c:v>21.16065788269043</c:v>
                </c:pt>
                <c:pt idx="52">
                  <c:v>23.68259239196777</c:v>
                </c:pt>
                <c:pt idx="53">
                  <c:v>11.27639865875244</c:v>
                </c:pt>
                <c:pt idx="54">
                  <c:v>13.48940181732178</c:v>
                </c:pt>
                <c:pt idx="55">
                  <c:v>21.79290771484375</c:v>
                </c:pt>
                <c:pt idx="56">
                  <c:v>20.75057029724121</c:v>
                </c:pt>
                <c:pt idx="57">
                  <c:v>18.39551544189453</c:v>
                </c:pt>
                <c:pt idx="58">
                  <c:v>17.43291664123535</c:v>
                </c:pt>
                <c:pt idx="59">
                  <c:v>17.10885620117188</c:v>
                </c:pt>
                <c:pt idx="60">
                  <c:v>14.33288288116455</c:v>
                </c:pt>
                <c:pt idx="61">
                  <c:v>18.76529502868652</c:v>
                </c:pt>
                <c:pt idx="62">
                  <c:v>22.9185676574707</c:v>
                </c:pt>
                <c:pt idx="63">
                  <c:v>13.77374172210693</c:v>
                </c:pt>
                <c:pt idx="64">
                  <c:v>23.40629196166992</c:v>
                </c:pt>
                <c:pt idx="65">
                  <c:v>19.29246711730957</c:v>
                </c:pt>
                <c:pt idx="66">
                  <c:v>17.11318969726562</c:v>
                </c:pt>
                <c:pt idx="67">
                  <c:v>19.25331115722656</c:v>
                </c:pt>
                <c:pt idx="68">
                  <c:v>21.43765640258789</c:v>
                </c:pt>
                <c:pt idx="69">
                  <c:v>22.10211372375488</c:v>
                </c:pt>
                <c:pt idx="70">
                  <c:v>17.75546646118164</c:v>
                </c:pt>
                <c:pt idx="71">
                  <c:v>12.556640625</c:v>
                </c:pt>
                <c:pt idx="72">
                  <c:v>21.6640682220459</c:v>
                </c:pt>
                <c:pt idx="73">
                  <c:v>18.15234375</c:v>
                </c:pt>
                <c:pt idx="74">
                  <c:v>22.40887069702148</c:v>
                </c:pt>
                <c:pt idx="75">
                  <c:v>22.46455192565918</c:v>
                </c:pt>
                <c:pt idx="76">
                  <c:v>21.9480152130127</c:v>
                </c:pt>
                <c:pt idx="77">
                  <c:v>19.38283729553223</c:v>
                </c:pt>
                <c:pt idx="78">
                  <c:v>24.3508129119873</c:v>
                </c:pt>
                <c:pt idx="79">
                  <c:v>16.93728256225586</c:v>
                </c:pt>
                <c:pt idx="80">
                  <c:v>19.19215774536133</c:v>
                </c:pt>
                <c:pt idx="81">
                  <c:v>15.34568500518799</c:v>
                </c:pt>
                <c:pt idx="82">
                  <c:v>13.77025699615479</c:v>
                </c:pt>
                <c:pt idx="83">
                  <c:v>19.36136054992676</c:v>
                </c:pt>
                <c:pt idx="84">
                  <c:v>19.45025634765625</c:v>
                </c:pt>
                <c:pt idx="85">
                  <c:v>23.53334999084473</c:v>
                </c:pt>
                <c:pt idx="86">
                  <c:v>25.5594539642334</c:v>
                </c:pt>
                <c:pt idx="87">
                  <c:v>16.92354774475098</c:v>
                </c:pt>
                <c:pt idx="88">
                  <c:v>25.24359130859375</c:v>
                </c:pt>
                <c:pt idx="89">
                  <c:v>18.55800247192383</c:v>
                </c:pt>
                <c:pt idx="90">
                  <c:v>19.68145370483398</c:v>
                </c:pt>
                <c:pt idx="91">
                  <c:v>19.51200866699219</c:v>
                </c:pt>
                <c:pt idx="92">
                  <c:v>19.18224906921387</c:v>
                </c:pt>
                <c:pt idx="93">
                  <c:v>16.47993850708008</c:v>
                </c:pt>
                <c:pt idx="94">
                  <c:v>17.26030921936035</c:v>
                </c:pt>
                <c:pt idx="95">
                  <c:v>16.23232650756836</c:v>
                </c:pt>
                <c:pt idx="96">
                  <c:v>19.51984977722168</c:v>
                </c:pt>
                <c:pt idx="97">
                  <c:v>16.27738761901855</c:v>
                </c:pt>
                <c:pt idx="98">
                  <c:v>13.09589004516602</c:v>
                </c:pt>
                <c:pt idx="99">
                  <c:v>13.81818294525146</c:v>
                </c:pt>
                <c:pt idx="100">
                  <c:v>21.22125244140625</c:v>
                </c:pt>
                <c:pt idx="101">
                  <c:v>21.65537452697754</c:v>
                </c:pt>
                <c:pt idx="102">
                  <c:v>18.75313568115234</c:v>
                </c:pt>
                <c:pt idx="103">
                  <c:v>18.10352325439453</c:v>
                </c:pt>
                <c:pt idx="104">
                  <c:v>22.91934204101562</c:v>
                </c:pt>
                <c:pt idx="105">
                  <c:v>14.87036514282227</c:v>
                </c:pt>
                <c:pt idx="106">
                  <c:v>21.06585121154785</c:v>
                </c:pt>
                <c:pt idx="107">
                  <c:v>17.94832420349121</c:v>
                </c:pt>
                <c:pt idx="108">
                  <c:v>17.20508193969727</c:v>
                </c:pt>
                <c:pt idx="109">
                  <c:v>15.47709941864014</c:v>
                </c:pt>
                <c:pt idx="110">
                  <c:v>21.10646820068359</c:v>
                </c:pt>
                <c:pt idx="111">
                  <c:v>13.95538711547852</c:v>
                </c:pt>
                <c:pt idx="112">
                  <c:v>19.34877395629883</c:v>
                </c:pt>
                <c:pt idx="113">
                  <c:v>16.77630805969238</c:v>
                </c:pt>
                <c:pt idx="114">
                  <c:v>19.09536933898926</c:v>
                </c:pt>
                <c:pt idx="115">
                  <c:v>18.27824401855469</c:v>
                </c:pt>
                <c:pt idx="116">
                  <c:v>19.22963523864746</c:v>
                </c:pt>
                <c:pt idx="117">
                  <c:v>16.5750789642334</c:v>
                </c:pt>
                <c:pt idx="118">
                  <c:v>21.21481704711914</c:v>
                </c:pt>
                <c:pt idx="119">
                  <c:v>18.93298530578613</c:v>
                </c:pt>
                <c:pt idx="120">
                  <c:v>10.60443782806396</c:v>
                </c:pt>
                <c:pt idx="121">
                  <c:v>24.55380630493164</c:v>
                </c:pt>
                <c:pt idx="122">
                  <c:v>18.12766075134277</c:v>
                </c:pt>
                <c:pt idx="123">
                  <c:v>19.63926315307617</c:v>
                </c:pt>
                <c:pt idx="124">
                  <c:v>13.37397384643555</c:v>
                </c:pt>
                <c:pt idx="125">
                  <c:v>14.60403633117676</c:v>
                </c:pt>
                <c:pt idx="126">
                  <c:v>12.7861795425415</c:v>
                </c:pt>
                <c:pt idx="127">
                  <c:v>18.64286231994629</c:v>
                </c:pt>
                <c:pt idx="128">
                  <c:v>21.27068328857422</c:v>
                </c:pt>
                <c:pt idx="129">
                  <c:v>20.96295738220215</c:v>
                </c:pt>
                <c:pt idx="130">
                  <c:v>15.65175914764404</c:v>
                </c:pt>
                <c:pt idx="131">
                  <c:v>17.6572093963623</c:v>
                </c:pt>
                <c:pt idx="132">
                  <c:v>20.70118141174316</c:v>
                </c:pt>
                <c:pt idx="133">
                  <c:v>20.79904174804688</c:v>
                </c:pt>
                <c:pt idx="134">
                  <c:v>16.87932777404785</c:v>
                </c:pt>
                <c:pt idx="135">
                  <c:v>21.0095043182373</c:v>
                </c:pt>
                <c:pt idx="136">
                  <c:v>18.5935115814209</c:v>
                </c:pt>
                <c:pt idx="137">
                  <c:v>19.02403450012207</c:v>
                </c:pt>
                <c:pt idx="138">
                  <c:v>22.4511775970459</c:v>
                </c:pt>
                <c:pt idx="139">
                  <c:v>21.12838172912598</c:v>
                </c:pt>
                <c:pt idx="140">
                  <c:v>10.44471549987793</c:v>
                </c:pt>
                <c:pt idx="141">
                  <c:v>10.95705795288086</c:v>
                </c:pt>
                <c:pt idx="142">
                  <c:v>13.36328792572021</c:v>
                </c:pt>
                <c:pt idx="143">
                  <c:v>19.17595672607422</c:v>
                </c:pt>
                <c:pt idx="144">
                  <c:v>15.27789878845215</c:v>
                </c:pt>
                <c:pt idx="145">
                  <c:v>12.86551761627197</c:v>
                </c:pt>
                <c:pt idx="146">
                  <c:v>20.00918197631836</c:v>
                </c:pt>
                <c:pt idx="147">
                  <c:v>17.07194328308105</c:v>
                </c:pt>
                <c:pt idx="148">
                  <c:v>20.57949447631836</c:v>
                </c:pt>
                <c:pt idx="149">
                  <c:v>16.56416511535645</c:v>
                </c:pt>
                <c:pt idx="150">
                  <c:v>12.68772792816162</c:v>
                </c:pt>
                <c:pt idx="151">
                  <c:v>17.85986328125</c:v>
                </c:pt>
                <c:pt idx="152">
                  <c:v>13.21291923522949</c:v>
                </c:pt>
                <c:pt idx="153">
                  <c:v>15.79345703125</c:v>
                </c:pt>
                <c:pt idx="154">
                  <c:v>23.45134735107422</c:v>
                </c:pt>
                <c:pt idx="155">
                  <c:v>12.37960243225098</c:v>
                </c:pt>
                <c:pt idx="156">
                  <c:v>19.28551864624023</c:v>
                </c:pt>
                <c:pt idx="157">
                  <c:v>19.84674263000488</c:v>
                </c:pt>
                <c:pt idx="158">
                  <c:v>18.79270362854004</c:v>
                </c:pt>
                <c:pt idx="159">
                  <c:v>18.92695999145508</c:v>
                </c:pt>
                <c:pt idx="160">
                  <c:v>19.69209861755371</c:v>
                </c:pt>
                <c:pt idx="161">
                  <c:v>19.22659301757812</c:v>
                </c:pt>
                <c:pt idx="162">
                  <c:v>16.81255531311035</c:v>
                </c:pt>
                <c:pt idx="163">
                  <c:v>13.96359252929688</c:v>
                </c:pt>
                <c:pt idx="164">
                  <c:v>14.59232139587402</c:v>
                </c:pt>
                <c:pt idx="165">
                  <c:v>16.7945499420166</c:v>
                </c:pt>
                <c:pt idx="166">
                  <c:v>19.08977127075195</c:v>
                </c:pt>
                <c:pt idx="167">
                  <c:v>11.85582542419434</c:v>
                </c:pt>
                <c:pt idx="168">
                  <c:v>25.55878067016602</c:v>
                </c:pt>
                <c:pt idx="169">
                  <c:v>17.89120101928711</c:v>
                </c:pt>
                <c:pt idx="170">
                  <c:v>16.82224464416504</c:v>
                </c:pt>
                <c:pt idx="171">
                  <c:v>17.36532592773438</c:v>
                </c:pt>
                <c:pt idx="172">
                  <c:v>18.07721328735352</c:v>
                </c:pt>
                <c:pt idx="173">
                  <c:v>14.01417922973633</c:v>
                </c:pt>
                <c:pt idx="174">
                  <c:v>23.05398178100586</c:v>
                </c:pt>
                <c:pt idx="175">
                  <c:v>19.23342323303223</c:v>
                </c:pt>
                <c:pt idx="176">
                  <c:v>15.78579235076904</c:v>
                </c:pt>
                <c:pt idx="177">
                  <c:v>17.19744491577148</c:v>
                </c:pt>
                <c:pt idx="178">
                  <c:v>25.18073844909668</c:v>
                </c:pt>
                <c:pt idx="179">
                  <c:v>14.772385597229</c:v>
                </c:pt>
                <c:pt idx="180">
                  <c:v>14.26866054534912</c:v>
                </c:pt>
                <c:pt idx="181">
                  <c:v>22.85554695129395</c:v>
                </c:pt>
                <c:pt idx="182">
                  <c:v>18.38269805908203</c:v>
                </c:pt>
                <c:pt idx="183">
                  <c:v>17.95043182373047</c:v>
                </c:pt>
                <c:pt idx="184">
                  <c:v>20.55168914794922</c:v>
                </c:pt>
                <c:pt idx="185">
                  <c:v>9.82720947265625</c:v>
                </c:pt>
                <c:pt idx="186">
                  <c:v>13.60390663146973</c:v>
                </c:pt>
                <c:pt idx="187">
                  <c:v>15.80904769897461</c:v>
                </c:pt>
                <c:pt idx="188">
                  <c:v>12.44688701629639</c:v>
                </c:pt>
                <c:pt idx="189">
                  <c:v>16.47473526000977</c:v>
                </c:pt>
                <c:pt idx="190">
                  <c:v>21.93156623840332</c:v>
                </c:pt>
                <c:pt idx="191">
                  <c:v>19.20303916931152</c:v>
                </c:pt>
                <c:pt idx="192">
                  <c:v>9.767874717712402</c:v>
                </c:pt>
                <c:pt idx="193">
                  <c:v>13.41215324401855</c:v>
                </c:pt>
                <c:pt idx="194">
                  <c:v>19.1661319732666</c:v>
                </c:pt>
                <c:pt idx="195">
                  <c:v>15.46050548553467</c:v>
                </c:pt>
                <c:pt idx="196">
                  <c:v>17.8571891784668</c:v>
                </c:pt>
                <c:pt idx="197">
                  <c:v>22.71545028686523</c:v>
                </c:pt>
                <c:pt idx="198">
                  <c:v>18.6960620880127</c:v>
                </c:pt>
                <c:pt idx="199">
                  <c:v>10.61659145355225</c:v>
                </c:pt>
                <c:pt idx="200">
                  <c:v>14.8737154006958</c:v>
                </c:pt>
                <c:pt idx="201">
                  <c:v>13.2239990234375</c:v>
                </c:pt>
                <c:pt idx="202">
                  <c:v>16.61726188659668</c:v>
                </c:pt>
                <c:pt idx="203">
                  <c:v>12.83155059814453</c:v>
                </c:pt>
                <c:pt idx="204">
                  <c:v>14.61419486999512</c:v>
                </c:pt>
                <c:pt idx="205">
                  <c:v>12.18912887573242</c:v>
                </c:pt>
                <c:pt idx="206">
                  <c:v>18.73956108093262</c:v>
                </c:pt>
                <c:pt idx="207">
                  <c:v>19.90703010559082</c:v>
                </c:pt>
                <c:pt idx="208">
                  <c:v>19.27554321289062</c:v>
                </c:pt>
                <c:pt idx="209">
                  <c:v>16.53156661987305</c:v>
                </c:pt>
                <c:pt idx="210">
                  <c:v>21.80961418151855</c:v>
                </c:pt>
                <c:pt idx="211">
                  <c:v>16.29144096374512</c:v>
                </c:pt>
                <c:pt idx="212">
                  <c:v>21.08208847045898</c:v>
                </c:pt>
                <c:pt idx="213">
                  <c:v>15.16570472717285</c:v>
                </c:pt>
                <c:pt idx="214">
                  <c:v>21.96666526794434</c:v>
                </c:pt>
                <c:pt idx="215">
                  <c:v>24.65116500854492</c:v>
                </c:pt>
                <c:pt idx="216">
                  <c:v>17.47939491271973</c:v>
                </c:pt>
                <c:pt idx="217">
                  <c:v>21.37444686889648</c:v>
                </c:pt>
                <c:pt idx="218">
                  <c:v>18.6268138885498</c:v>
                </c:pt>
                <c:pt idx="219">
                  <c:v>16.44126129150391</c:v>
                </c:pt>
                <c:pt idx="220">
                  <c:v>16.67363548278809</c:v>
                </c:pt>
                <c:pt idx="221">
                  <c:v>15.12996101379395</c:v>
                </c:pt>
                <c:pt idx="222">
                  <c:v>19.5757942199707</c:v>
                </c:pt>
                <c:pt idx="223">
                  <c:v>20.07685089111328</c:v>
                </c:pt>
                <c:pt idx="224">
                  <c:v>22.98214912414551</c:v>
                </c:pt>
                <c:pt idx="225">
                  <c:v>18.14140510559082</c:v>
                </c:pt>
                <c:pt idx="226">
                  <c:v>16.77134323120117</c:v>
                </c:pt>
                <c:pt idx="227">
                  <c:v>20.68282318115234</c:v>
                </c:pt>
                <c:pt idx="228">
                  <c:v>17.14846611022949</c:v>
                </c:pt>
                <c:pt idx="229">
                  <c:v>19.66652679443359</c:v>
                </c:pt>
                <c:pt idx="230">
                  <c:v>14.39951610565186</c:v>
                </c:pt>
                <c:pt idx="231">
                  <c:v>17.94370460510254</c:v>
                </c:pt>
                <c:pt idx="232">
                  <c:v>19.12435340881348</c:v>
                </c:pt>
                <c:pt idx="233">
                  <c:v>13.44250202178955</c:v>
                </c:pt>
                <c:pt idx="234">
                  <c:v>24.13409423828125</c:v>
                </c:pt>
                <c:pt idx="235">
                  <c:v>17.47186088562012</c:v>
                </c:pt>
                <c:pt idx="236">
                  <c:v>14.46567440032959</c:v>
                </c:pt>
                <c:pt idx="237">
                  <c:v>22.09463691711426</c:v>
                </c:pt>
                <c:pt idx="238">
                  <c:v>20.47945785522461</c:v>
                </c:pt>
                <c:pt idx="239">
                  <c:v>10.38306999206543</c:v>
                </c:pt>
                <c:pt idx="240">
                  <c:v>13.58020210266113</c:v>
                </c:pt>
                <c:pt idx="241">
                  <c:v>20.63801193237305</c:v>
                </c:pt>
                <c:pt idx="242">
                  <c:v>19.68372344970703</c:v>
                </c:pt>
                <c:pt idx="243">
                  <c:v>22.99558448791504</c:v>
                </c:pt>
                <c:pt idx="244">
                  <c:v>19.20105934143066</c:v>
                </c:pt>
                <c:pt idx="245">
                  <c:v>18.39139366149902</c:v>
                </c:pt>
                <c:pt idx="246">
                  <c:v>20.04757118225098</c:v>
                </c:pt>
                <c:pt idx="247">
                  <c:v>19.90056991577148</c:v>
                </c:pt>
                <c:pt idx="248">
                  <c:v>18.20677185058594</c:v>
                </c:pt>
                <c:pt idx="249">
                  <c:v>23.17667579650879</c:v>
                </c:pt>
                <c:pt idx="250">
                  <c:v>21.56319046020508</c:v>
                </c:pt>
                <c:pt idx="251">
                  <c:v>18.00694274902344</c:v>
                </c:pt>
                <c:pt idx="252">
                  <c:v>14.93191432952881</c:v>
                </c:pt>
                <c:pt idx="253">
                  <c:v>12.32081317901611</c:v>
                </c:pt>
                <c:pt idx="254">
                  <c:v>16.6450023651123</c:v>
                </c:pt>
                <c:pt idx="255">
                  <c:v>17.08459091186523</c:v>
                </c:pt>
                <c:pt idx="256">
                  <c:v>14.88090324401855</c:v>
                </c:pt>
                <c:pt idx="257">
                  <c:v>17.16195678710938</c:v>
                </c:pt>
                <c:pt idx="258">
                  <c:v>19.16628646850586</c:v>
                </c:pt>
                <c:pt idx="259">
                  <c:v>17.02368354797363</c:v>
                </c:pt>
                <c:pt idx="260">
                  <c:v>17.90878486633301</c:v>
                </c:pt>
                <c:pt idx="261">
                  <c:v>15.03614902496338</c:v>
                </c:pt>
                <c:pt idx="262">
                  <c:v>13.96282291412354</c:v>
                </c:pt>
                <c:pt idx="263">
                  <c:v>18.98850440979004</c:v>
                </c:pt>
                <c:pt idx="264">
                  <c:v>20.5954704284668</c:v>
                </c:pt>
                <c:pt idx="265">
                  <c:v>15.07228851318359</c:v>
                </c:pt>
                <c:pt idx="266">
                  <c:v>14.28261566162109</c:v>
                </c:pt>
                <c:pt idx="267">
                  <c:v>19.0132999420166</c:v>
                </c:pt>
                <c:pt idx="268">
                  <c:v>21.81348419189453</c:v>
                </c:pt>
                <c:pt idx="269">
                  <c:v>22.44200897216797</c:v>
                </c:pt>
                <c:pt idx="270">
                  <c:v>12.2850170135498</c:v>
                </c:pt>
                <c:pt idx="271">
                  <c:v>15.37283611297607</c:v>
                </c:pt>
                <c:pt idx="272">
                  <c:v>15.2589635848999</c:v>
                </c:pt>
                <c:pt idx="273">
                  <c:v>20.94923973083496</c:v>
                </c:pt>
                <c:pt idx="274">
                  <c:v>20.95222663879395</c:v>
                </c:pt>
                <c:pt idx="275">
                  <c:v>24.99973106384277</c:v>
                </c:pt>
                <c:pt idx="276">
                  <c:v>15.14163494110107</c:v>
                </c:pt>
                <c:pt idx="277">
                  <c:v>15.17676544189453</c:v>
                </c:pt>
                <c:pt idx="278">
                  <c:v>14.15614128112793</c:v>
                </c:pt>
                <c:pt idx="279">
                  <c:v>15.68488502502441</c:v>
                </c:pt>
                <c:pt idx="280">
                  <c:v>15.15100002288818</c:v>
                </c:pt>
                <c:pt idx="281">
                  <c:v>24.60885620117188</c:v>
                </c:pt>
                <c:pt idx="282">
                  <c:v>13.15412998199463</c:v>
                </c:pt>
                <c:pt idx="283">
                  <c:v>23.88922882080078</c:v>
                </c:pt>
                <c:pt idx="284">
                  <c:v>20.98161888122559</c:v>
                </c:pt>
                <c:pt idx="285">
                  <c:v>21.14203262329102</c:v>
                </c:pt>
                <c:pt idx="286">
                  <c:v>11.48853206634521</c:v>
                </c:pt>
                <c:pt idx="287">
                  <c:v>20.34039878845215</c:v>
                </c:pt>
                <c:pt idx="288">
                  <c:v>20.15095520019531</c:v>
                </c:pt>
                <c:pt idx="289">
                  <c:v>18.26724815368652</c:v>
                </c:pt>
                <c:pt idx="290">
                  <c:v>24.12621116638184</c:v>
                </c:pt>
                <c:pt idx="291">
                  <c:v>17.38309097290039</c:v>
                </c:pt>
                <c:pt idx="292">
                  <c:v>20.58074188232422</c:v>
                </c:pt>
                <c:pt idx="293">
                  <c:v>23.47255897521973</c:v>
                </c:pt>
                <c:pt idx="294">
                  <c:v>20.56030654907227</c:v>
                </c:pt>
                <c:pt idx="295">
                  <c:v>20.32717132568359</c:v>
                </c:pt>
                <c:pt idx="296">
                  <c:v>14.41534805297852</c:v>
                </c:pt>
                <c:pt idx="297">
                  <c:v>16.81982421875</c:v>
                </c:pt>
                <c:pt idx="298">
                  <c:v>20.1931095123291</c:v>
                </c:pt>
                <c:pt idx="299">
                  <c:v>21.09414672851562</c:v>
                </c:pt>
                <c:pt idx="300">
                  <c:v>14.54297733306885</c:v>
                </c:pt>
                <c:pt idx="301">
                  <c:v>11.53650093078613</c:v>
                </c:pt>
                <c:pt idx="302">
                  <c:v>16.75309753417969</c:v>
                </c:pt>
                <c:pt idx="303">
                  <c:v>20.5616455078125</c:v>
                </c:pt>
                <c:pt idx="304">
                  <c:v>22.72653388977051</c:v>
                </c:pt>
                <c:pt idx="305">
                  <c:v>19.82102584838867</c:v>
                </c:pt>
                <c:pt idx="306">
                  <c:v>22.4607982635498</c:v>
                </c:pt>
                <c:pt idx="307">
                  <c:v>12.96988391876221</c:v>
                </c:pt>
                <c:pt idx="308">
                  <c:v>13.7540454864502</c:v>
                </c:pt>
                <c:pt idx="309">
                  <c:v>15.65015029907227</c:v>
                </c:pt>
                <c:pt idx="310">
                  <c:v>17.12919044494629</c:v>
                </c:pt>
                <c:pt idx="311">
                  <c:v>12.26571846008301</c:v>
                </c:pt>
                <c:pt idx="312">
                  <c:v>17.97891044616699</c:v>
                </c:pt>
                <c:pt idx="313">
                  <c:v>17.96049690246582</c:v>
                </c:pt>
                <c:pt idx="314">
                  <c:v>21.59687805175781</c:v>
                </c:pt>
                <c:pt idx="315">
                  <c:v>20.37167167663574</c:v>
                </c:pt>
                <c:pt idx="316">
                  <c:v>10.17488193511963</c:v>
                </c:pt>
                <c:pt idx="317">
                  <c:v>25.3326244354248</c:v>
                </c:pt>
                <c:pt idx="318">
                  <c:v>14.6794548034668</c:v>
                </c:pt>
                <c:pt idx="319">
                  <c:v>19.18688201904297</c:v>
                </c:pt>
                <c:pt idx="320">
                  <c:v>19.29306983947754</c:v>
                </c:pt>
                <c:pt idx="321">
                  <c:v>13.9960298538208</c:v>
                </c:pt>
                <c:pt idx="322">
                  <c:v>15.7067699432373</c:v>
                </c:pt>
                <c:pt idx="323">
                  <c:v>12.26228618621826</c:v>
                </c:pt>
                <c:pt idx="324">
                  <c:v>13.21747875213623</c:v>
                </c:pt>
                <c:pt idx="325">
                  <c:v>22.41143798828125</c:v>
                </c:pt>
                <c:pt idx="326">
                  <c:v>18.72345542907715</c:v>
                </c:pt>
                <c:pt idx="327">
                  <c:v>18.37409400939941</c:v>
                </c:pt>
                <c:pt idx="328">
                  <c:v>10.56282138824463</c:v>
                </c:pt>
                <c:pt idx="329">
                  <c:v>17.47234535217285</c:v>
                </c:pt>
                <c:pt idx="330">
                  <c:v>23.94117736816406</c:v>
                </c:pt>
                <c:pt idx="331">
                  <c:v>14.07509708404541</c:v>
                </c:pt>
                <c:pt idx="332">
                  <c:v>21.24668884277344</c:v>
                </c:pt>
                <c:pt idx="333">
                  <c:v>17.86089134216309</c:v>
                </c:pt>
                <c:pt idx="334">
                  <c:v>16.16851425170898</c:v>
                </c:pt>
                <c:pt idx="335">
                  <c:v>20.91597557067871</c:v>
                </c:pt>
                <c:pt idx="336">
                  <c:v>24.54279327392578</c:v>
                </c:pt>
                <c:pt idx="337">
                  <c:v>17.9609432220459</c:v>
                </c:pt>
                <c:pt idx="338">
                  <c:v>15.76121425628662</c:v>
                </c:pt>
                <c:pt idx="339">
                  <c:v>12.33403015136719</c:v>
                </c:pt>
                <c:pt idx="340">
                  <c:v>18.22439956665039</c:v>
                </c:pt>
                <c:pt idx="341">
                  <c:v>13.95335865020752</c:v>
                </c:pt>
                <c:pt idx="342">
                  <c:v>16.77746772766113</c:v>
                </c:pt>
                <c:pt idx="343">
                  <c:v>21.80820274353027</c:v>
                </c:pt>
                <c:pt idx="344">
                  <c:v>23.71677398681641</c:v>
                </c:pt>
                <c:pt idx="345">
                  <c:v>19.23678588867188</c:v>
                </c:pt>
                <c:pt idx="346">
                  <c:v>13.21439170837402</c:v>
                </c:pt>
                <c:pt idx="347">
                  <c:v>22.55905342102051</c:v>
                </c:pt>
                <c:pt idx="348">
                  <c:v>13.34864902496338</c:v>
                </c:pt>
                <c:pt idx="349">
                  <c:v>15.54209899902344</c:v>
                </c:pt>
                <c:pt idx="350">
                  <c:v>15.45782375335693</c:v>
                </c:pt>
                <c:pt idx="351">
                  <c:v>18.20686912536621</c:v>
                </c:pt>
                <c:pt idx="352">
                  <c:v>12.56757545471191</c:v>
                </c:pt>
                <c:pt idx="353">
                  <c:v>19.63868713378906</c:v>
                </c:pt>
                <c:pt idx="354">
                  <c:v>19.09982490539551</c:v>
                </c:pt>
                <c:pt idx="355">
                  <c:v>16.31141471862793</c:v>
                </c:pt>
                <c:pt idx="356">
                  <c:v>18.64240074157715</c:v>
                </c:pt>
                <c:pt idx="357">
                  <c:v>17.19637107849121</c:v>
                </c:pt>
                <c:pt idx="358">
                  <c:v>21.63187599182129</c:v>
                </c:pt>
                <c:pt idx="359">
                  <c:v>21.21986389160156</c:v>
                </c:pt>
                <c:pt idx="360">
                  <c:v>18.35995674133301</c:v>
                </c:pt>
                <c:pt idx="361">
                  <c:v>17.92305946350098</c:v>
                </c:pt>
                <c:pt idx="362">
                  <c:v>15.01893901824951</c:v>
                </c:pt>
                <c:pt idx="363">
                  <c:v>17.01055717468262</c:v>
                </c:pt>
                <c:pt idx="364">
                  <c:v>21.32220840454102</c:v>
                </c:pt>
                <c:pt idx="365">
                  <c:v>21.56822204589844</c:v>
                </c:pt>
                <c:pt idx="366">
                  <c:v>20.7833251953125</c:v>
                </c:pt>
                <c:pt idx="367">
                  <c:v>12.28302669525146</c:v>
                </c:pt>
                <c:pt idx="368">
                  <c:v>16.74383735656738</c:v>
                </c:pt>
                <c:pt idx="369">
                  <c:v>15.66190528869629</c:v>
                </c:pt>
                <c:pt idx="370">
                  <c:v>18.0761604309082</c:v>
                </c:pt>
                <c:pt idx="371">
                  <c:v>17.60967254638672</c:v>
                </c:pt>
                <c:pt idx="372">
                  <c:v>17.70050430297852</c:v>
                </c:pt>
                <c:pt idx="373">
                  <c:v>21.36183166503906</c:v>
                </c:pt>
                <c:pt idx="374">
                  <c:v>23.83269500732422</c:v>
                </c:pt>
                <c:pt idx="375">
                  <c:v>22.26231575012207</c:v>
                </c:pt>
                <c:pt idx="376">
                  <c:v>23.31996536254883</c:v>
                </c:pt>
                <c:pt idx="377">
                  <c:v>15.50603103637695</c:v>
                </c:pt>
                <c:pt idx="378">
                  <c:v>17.71665191650391</c:v>
                </c:pt>
                <c:pt idx="379">
                  <c:v>14.95382118225098</c:v>
                </c:pt>
                <c:pt idx="380">
                  <c:v>23.34245300292969</c:v>
                </c:pt>
                <c:pt idx="381">
                  <c:v>15.59216690063477</c:v>
                </c:pt>
                <c:pt idx="382">
                  <c:v>14.7796049118042</c:v>
                </c:pt>
                <c:pt idx="383">
                  <c:v>16.71667861938477</c:v>
                </c:pt>
                <c:pt idx="384">
                  <c:v>17.80151557922363</c:v>
                </c:pt>
                <c:pt idx="385">
                  <c:v>10.25754833221436</c:v>
                </c:pt>
                <c:pt idx="386">
                  <c:v>14.02437400817871</c:v>
                </c:pt>
                <c:pt idx="387">
                  <c:v>19.69418525695801</c:v>
                </c:pt>
                <c:pt idx="388">
                  <c:v>16.97020721435547</c:v>
                </c:pt>
                <c:pt idx="389">
                  <c:v>14.14602947235107</c:v>
                </c:pt>
                <c:pt idx="390">
                  <c:v>23.04475593566895</c:v>
                </c:pt>
                <c:pt idx="391">
                  <c:v>21.51026725769043</c:v>
                </c:pt>
                <c:pt idx="392">
                  <c:v>13.15695381164551</c:v>
                </c:pt>
                <c:pt idx="393">
                  <c:v>26.40488815307617</c:v>
                </c:pt>
                <c:pt idx="394">
                  <c:v>18.95174026489258</c:v>
                </c:pt>
                <c:pt idx="395">
                  <c:v>17.06807708740234</c:v>
                </c:pt>
                <c:pt idx="396">
                  <c:v>18.911376953125</c:v>
                </c:pt>
                <c:pt idx="397">
                  <c:v>18.13966941833496</c:v>
                </c:pt>
                <c:pt idx="398">
                  <c:v>20.32571411132812</c:v>
                </c:pt>
                <c:pt idx="399">
                  <c:v>19.11811828613281</c:v>
                </c:pt>
                <c:pt idx="400">
                  <c:v>12.20659828186035</c:v>
                </c:pt>
                <c:pt idx="401">
                  <c:v>17.04182815551758</c:v>
                </c:pt>
                <c:pt idx="402">
                  <c:v>22.09356117248535</c:v>
                </c:pt>
                <c:pt idx="403">
                  <c:v>8.074719429016113</c:v>
                </c:pt>
                <c:pt idx="404">
                  <c:v>16.99844741821289</c:v>
                </c:pt>
                <c:pt idx="405">
                  <c:v>13.03165149688721</c:v>
                </c:pt>
                <c:pt idx="406">
                  <c:v>14.45309352874756</c:v>
                </c:pt>
                <c:pt idx="407">
                  <c:v>20.23443222045898</c:v>
                </c:pt>
                <c:pt idx="408">
                  <c:v>16.9632568359375</c:v>
                </c:pt>
                <c:pt idx="409">
                  <c:v>13.24972343444824</c:v>
                </c:pt>
                <c:pt idx="410">
                  <c:v>17.6895694732666</c:v>
                </c:pt>
                <c:pt idx="411">
                  <c:v>20.27778434753418</c:v>
                </c:pt>
                <c:pt idx="412">
                  <c:v>23.1057186126709</c:v>
                </c:pt>
                <c:pt idx="413">
                  <c:v>19.3898754119873</c:v>
                </c:pt>
                <c:pt idx="414">
                  <c:v>18.58177947998047</c:v>
                </c:pt>
                <c:pt idx="415">
                  <c:v>23.62096786499023</c:v>
                </c:pt>
                <c:pt idx="416">
                  <c:v>23.85338973999023</c:v>
                </c:pt>
                <c:pt idx="417">
                  <c:v>21.98909568786621</c:v>
                </c:pt>
                <c:pt idx="418">
                  <c:v>25.87135124206543</c:v>
                </c:pt>
                <c:pt idx="419">
                  <c:v>18.82957458496094</c:v>
                </c:pt>
                <c:pt idx="420">
                  <c:v>19.42854118347168</c:v>
                </c:pt>
                <c:pt idx="421">
                  <c:v>15.34928417205811</c:v>
                </c:pt>
                <c:pt idx="422">
                  <c:v>14.97027683258057</c:v>
                </c:pt>
                <c:pt idx="423">
                  <c:v>14.20064067840576</c:v>
                </c:pt>
                <c:pt idx="424">
                  <c:v>23.71347808837891</c:v>
                </c:pt>
                <c:pt idx="425">
                  <c:v>23.33930778503418</c:v>
                </c:pt>
                <c:pt idx="426">
                  <c:v>21.20827484130859</c:v>
                </c:pt>
                <c:pt idx="427">
                  <c:v>19.34702682495117</c:v>
                </c:pt>
                <c:pt idx="428">
                  <c:v>16.2739315032959</c:v>
                </c:pt>
                <c:pt idx="429">
                  <c:v>17.46030807495117</c:v>
                </c:pt>
                <c:pt idx="430">
                  <c:v>20.01757049560547</c:v>
                </c:pt>
                <c:pt idx="431">
                  <c:v>18.16779708862305</c:v>
                </c:pt>
                <c:pt idx="432">
                  <c:v>20.0303955078125</c:v>
                </c:pt>
                <c:pt idx="433">
                  <c:v>17.39823532104492</c:v>
                </c:pt>
                <c:pt idx="434">
                  <c:v>22.98754692077637</c:v>
                </c:pt>
                <c:pt idx="435">
                  <c:v>19.20489501953125</c:v>
                </c:pt>
                <c:pt idx="436">
                  <c:v>12.40787982940674</c:v>
                </c:pt>
                <c:pt idx="437">
                  <c:v>16.07077407836914</c:v>
                </c:pt>
                <c:pt idx="438">
                  <c:v>13.91723346710205</c:v>
                </c:pt>
                <c:pt idx="439">
                  <c:v>19.39518928527832</c:v>
                </c:pt>
                <c:pt idx="440">
                  <c:v>14.98169040679932</c:v>
                </c:pt>
                <c:pt idx="441">
                  <c:v>22.30727958679199</c:v>
                </c:pt>
                <c:pt idx="442">
                  <c:v>18.80268287658691</c:v>
                </c:pt>
                <c:pt idx="443">
                  <c:v>22.42694664001465</c:v>
                </c:pt>
                <c:pt idx="444">
                  <c:v>26.23907279968262</c:v>
                </c:pt>
                <c:pt idx="445">
                  <c:v>16.2170524597168</c:v>
                </c:pt>
                <c:pt idx="446">
                  <c:v>21.81400680541992</c:v>
                </c:pt>
                <c:pt idx="447">
                  <c:v>13.34559631347656</c:v>
                </c:pt>
                <c:pt idx="448">
                  <c:v>27.2071418762207</c:v>
                </c:pt>
                <c:pt idx="449">
                  <c:v>21.37347412109375</c:v>
                </c:pt>
                <c:pt idx="450">
                  <c:v>22.13032150268555</c:v>
                </c:pt>
                <c:pt idx="451">
                  <c:v>20.61855697631836</c:v>
                </c:pt>
                <c:pt idx="452">
                  <c:v>23.45509719848633</c:v>
                </c:pt>
                <c:pt idx="453">
                  <c:v>20.33713340759277</c:v>
                </c:pt>
                <c:pt idx="454">
                  <c:v>19.37322044372559</c:v>
                </c:pt>
                <c:pt idx="455">
                  <c:v>21.97698593139648</c:v>
                </c:pt>
                <c:pt idx="456">
                  <c:v>19.77265548706055</c:v>
                </c:pt>
                <c:pt idx="457">
                  <c:v>10.66353511810303</c:v>
                </c:pt>
                <c:pt idx="458">
                  <c:v>10.59563255310059</c:v>
                </c:pt>
                <c:pt idx="459">
                  <c:v>15.96071434020996</c:v>
                </c:pt>
                <c:pt idx="460">
                  <c:v>14.85937404632568</c:v>
                </c:pt>
                <c:pt idx="461">
                  <c:v>18.83576583862305</c:v>
                </c:pt>
                <c:pt idx="462">
                  <c:v>20.37160873413086</c:v>
                </c:pt>
                <c:pt idx="463">
                  <c:v>19.93611526489258</c:v>
                </c:pt>
                <c:pt idx="464">
                  <c:v>10.357666015625</c:v>
                </c:pt>
                <c:pt idx="465">
                  <c:v>20.73796653747559</c:v>
                </c:pt>
                <c:pt idx="466">
                  <c:v>10.71078586578369</c:v>
                </c:pt>
                <c:pt idx="467">
                  <c:v>23.19775581359863</c:v>
                </c:pt>
                <c:pt idx="468">
                  <c:v>20.61237144470215</c:v>
                </c:pt>
                <c:pt idx="469">
                  <c:v>17.38792610168457</c:v>
                </c:pt>
                <c:pt idx="470">
                  <c:v>18.83149909973145</c:v>
                </c:pt>
                <c:pt idx="471">
                  <c:v>18.81003761291504</c:v>
                </c:pt>
                <c:pt idx="472">
                  <c:v>16.25198364257812</c:v>
                </c:pt>
                <c:pt idx="473">
                  <c:v>19.81728363037109</c:v>
                </c:pt>
                <c:pt idx="474">
                  <c:v>13.30790615081787</c:v>
                </c:pt>
                <c:pt idx="475">
                  <c:v>21.9112606048584</c:v>
                </c:pt>
                <c:pt idx="476">
                  <c:v>14.5676908493042</c:v>
                </c:pt>
                <c:pt idx="477">
                  <c:v>20.83746528625488</c:v>
                </c:pt>
                <c:pt idx="478">
                  <c:v>16.99801826477051</c:v>
                </c:pt>
                <c:pt idx="479">
                  <c:v>17.69452285766602</c:v>
                </c:pt>
                <c:pt idx="480">
                  <c:v>17.51586532592773</c:v>
                </c:pt>
                <c:pt idx="481">
                  <c:v>16.73219680786133</c:v>
                </c:pt>
                <c:pt idx="482">
                  <c:v>15.91147136688232</c:v>
                </c:pt>
                <c:pt idx="483">
                  <c:v>13.87994575500488</c:v>
                </c:pt>
                <c:pt idx="484">
                  <c:v>15.94753265380859</c:v>
                </c:pt>
                <c:pt idx="485">
                  <c:v>14.12768173217773</c:v>
                </c:pt>
                <c:pt idx="486">
                  <c:v>18.89857292175293</c:v>
                </c:pt>
                <c:pt idx="487">
                  <c:v>14.25790977478027</c:v>
                </c:pt>
                <c:pt idx="488">
                  <c:v>13.71177387237549</c:v>
                </c:pt>
                <c:pt idx="489">
                  <c:v>16.59459495544434</c:v>
                </c:pt>
                <c:pt idx="490">
                  <c:v>19.18076133728027</c:v>
                </c:pt>
                <c:pt idx="491">
                  <c:v>18.7482738494873</c:v>
                </c:pt>
                <c:pt idx="492">
                  <c:v>18.8827075958252</c:v>
                </c:pt>
                <c:pt idx="493">
                  <c:v>18.66907691955566</c:v>
                </c:pt>
                <c:pt idx="494">
                  <c:v>11.5474271774292</c:v>
                </c:pt>
                <c:pt idx="495">
                  <c:v>18.0522403717041</c:v>
                </c:pt>
                <c:pt idx="496">
                  <c:v>20.86527442932129</c:v>
                </c:pt>
                <c:pt idx="497">
                  <c:v>15.08080196380615</c:v>
                </c:pt>
                <c:pt idx="498">
                  <c:v>18.78409194946289</c:v>
                </c:pt>
                <c:pt idx="499">
                  <c:v>18.78884315490723</c:v>
                </c:pt>
                <c:pt idx="500">
                  <c:v>15.15660858154297</c:v>
                </c:pt>
                <c:pt idx="501">
                  <c:v>22.98005867004395</c:v>
                </c:pt>
                <c:pt idx="502">
                  <c:v>14.30456066131592</c:v>
                </c:pt>
                <c:pt idx="503">
                  <c:v>17.65715217590332</c:v>
                </c:pt>
                <c:pt idx="504">
                  <c:v>18.62907600402832</c:v>
                </c:pt>
                <c:pt idx="505">
                  <c:v>16.8057689666748</c:v>
                </c:pt>
                <c:pt idx="506">
                  <c:v>23.24331092834473</c:v>
                </c:pt>
                <c:pt idx="507">
                  <c:v>14.34925937652588</c:v>
                </c:pt>
                <c:pt idx="508">
                  <c:v>18.20265960693359</c:v>
                </c:pt>
                <c:pt idx="509">
                  <c:v>21.20010185241699</c:v>
                </c:pt>
                <c:pt idx="510">
                  <c:v>22.18683242797852</c:v>
                </c:pt>
                <c:pt idx="511">
                  <c:v>18.4472827911377</c:v>
                </c:pt>
                <c:pt idx="512">
                  <c:v>13.71631050109863</c:v>
                </c:pt>
                <c:pt idx="513">
                  <c:v>21.09706497192383</c:v>
                </c:pt>
                <c:pt idx="514">
                  <c:v>17.1592845916748</c:v>
                </c:pt>
                <c:pt idx="515">
                  <c:v>19.78994560241699</c:v>
                </c:pt>
                <c:pt idx="516">
                  <c:v>13.37643051147461</c:v>
                </c:pt>
                <c:pt idx="517">
                  <c:v>13.58511066436768</c:v>
                </c:pt>
                <c:pt idx="518">
                  <c:v>17.31059074401855</c:v>
                </c:pt>
                <c:pt idx="519">
                  <c:v>13.06652545928955</c:v>
                </c:pt>
                <c:pt idx="520">
                  <c:v>23.67649459838867</c:v>
                </c:pt>
                <c:pt idx="521">
                  <c:v>20.0209846496582</c:v>
                </c:pt>
                <c:pt idx="522">
                  <c:v>22.44533348083496</c:v>
                </c:pt>
                <c:pt idx="523">
                  <c:v>19.67837524414062</c:v>
                </c:pt>
                <c:pt idx="524">
                  <c:v>25.12375450134277</c:v>
                </c:pt>
                <c:pt idx="525">
                  <c:v>11.12391185760498</c:v>
                </c:pt>
                <c:pt idx="526">
                  <c:v>16.96691703796387</c:v>
                </c:pt>
                <c:pt idx="527">
                  <c:v>16.75008392333984</c:v>
                </c:pt>
                <c:pt idx="528">
                  <c:v>14.39484691619873</c:v>
                </c:pt>
                <c:pt idx="529">
                  <c:v>20.54184722900391</c:v>
                </c:pt>
                <c:pt idx="530">
                  <c:v>24.58846473693848</c:v>
                </c:pt>
                <c:pt idx="531">
                  <c:v>18.97007179260254</c:v>
                </c:pt>
                <c:pt idx="532">
                  <c:v>13.76435279846191</c:v>
                </c:pt>
                <c:pt idx="533">
                  <c:v>23.32159423828125</c:v>
                </c:pt>
                <c:pt idx="534">
                  <c:v>20.77478981018066</c:v>
                </c:pt>
                <c:pt idx="535">
                  <c:v>16.54565048217773</c:v>
                </c:pt>
                <c:pt idx="536">
                  <c:v>15.38992118835449</c:v>
                </c:pt>
                <c:pt idx="537">
                  <c:v>16.37601661682129</c:v>
                </c:pt>
                <c:pt idx="538">
                  <c:v>15.68340110778809</c:v>
                </c:pt>
                <c:pt idx="539">
                  <c:v>21.09567832946777</c:v>
                </c:pt>
                <c:pt idx="540">
                  <c:v>18.04038047790527</c:v>
                </c:pt>
                <c:pt idx="541">
                  <c:v>11.30195236206055</c:v>
                </c:pt>
                <c:pt idx="542">
                  <c:v>16.57990074157715</c:v>
                </c:pt>
                <c:pt idx="543">
                  <c:v>22.58414077758789</c:v>
                </c:pt>
                <c:pt idx="544">
                  <c:v>21.01941680908203</c:v>
                </c:pt>
                <c:pt idx="545">
                  <c:v>21.45808982849121</c:v>
                </c:pt>
                <c:pt idx="546">
                  <c:v>17.11340141296387</c:v>
                </c:pt>
                <c:pt idx="547">
                  <c:v>21.68147087097168</c:v>
                </c:pt>
                <c:pt idx="548">
                  <c:v>18.64595413208008</c:v>
                </c:pt>
                <c:pt idx="549">
                  <c:v>19.73038291931152</c:v>
                </c:pt>
                <c:pt idx="550">
                  <c:v>22.71768569946289</c:v>
                </c:pt>
                <c:pt idx="551">
                  <c:v>15.93933391571045</c:v>
                </c:pt>
                <c:pt idx="552">
                  <c:v>19.12050819396973</c:v>
                </c:pt>
                <c:pt idx="553">
                  <c:v>15.50199413299561</c:v>
                </c:pt>
                <c:pt idx="554">
                  <c:v>18.10416984558105</c:v>
                </c:pt>
                <c:pt idx="555">
                  <c:v>13.11069583892822</c:v>
                </c:pt>
                <c:pt idx="556">
                  <c:v>21.46036148071289</c:v>
                </c:pt>
                <c:pt idx="557">
                  <c:v>12.10646820068359</c:v>
                </c:pt>
                <c:pt idx="558">
                  <c:v>18.6883373260498</c:v>
                </c:pt>
                <c:pt idx="559">
                  <c:v>22.0062370300293</c:v>
                </c:pt>
                <c:pt idx="560">
                  <c:v>16.20088768005371</c:v>
                </c:pt>
                <c:pt idx="561">
                  <c:v>18.34213256835938</c:v>
                </c:pt>
                <c:pt idx="562">
                  <c:v>25.32447052001953</c:v>
                </c:pt>
                <c:pt idx="563">
                  <c:v>21.99919128417969</c:v>
                </c:pt>
                <c:pt idx="564">
                  <c:v>19.60138511657715</c:v>
                </c:pt>
                <c:pt idx="565">
                  <c:v>17.52145004272461</c:v>
                </c:pt>
                <c:pt idx="566">
                  <c:v>18.1112060546875</c:v>
                </c:pt>
                <c:pt idx="567">
                  <c:v>17.81742095947266</c:v>
                </c:pt>
                <c:pt idx="568">
                  <c:v>17.70712852478027</c:v>
                </c:pt>
                <c:pt idx="569">
                  <c:v>18.1457691192627</c:v>
                </c:pt>
                <c:pt idx="570">
                  <c:v>17.32723426818848</c:v>
                </c:pt>
                <c:pt idx="571">
                  <c:v>12.86487007141113</c:v>
                </c:pt>
                <c:pt idx="572">
                  <c:v>22.16694641113281</c:v>
                </c:pt>
                <c:pt idx="573">
                  <c:v>13.43049240112305</c:v>
                </c:pt>
                <c:pt idx="574">
                  <c:v>20.69787216186523</c:v>
                </c:pt>
                <c:pt idx="575">
                  <c:v>16.23340606689453</c:v>
                </c:pt>
                <c:pt idx="576">
                  <c:v>14.20744800567627</c:v>
                </c:pt>
                <c:pt idx="577">
                  <c:v>17.62017440795898</c:v>
                </c:pt>
                <c:pt idx="578">
                  <c:v>20.51814651489258</c:v>
                </c:pt>
                <c:pt idx="579">
                  <c:v>15.52020645141602</c:v>
                </c:pt>
                <c:pt idx="580">
                  <c:v>21.57951164245605</c:v>
                </c:pt>
                <c:pt idx="581">
                  <c:v>17.79963874816895</c:v>
                </c:pt>
                <c:pt idx="582">
                  <c:v>21.78815841674805</c:v>
                </c:pt>
                <c:pt idx="583">
                  <c:v>13.48171329498291</c:v>
                </c:pt>
                <c:pt idx="584">
                  <c:v>16.4521369934082</c:v>
                </c:pt>
                <c:pt idx="585">
                  <c:v>7.93846321105957</c:v>
                </c:pt>
                <c:pt idx="586">
                  <c:v>13.45523357391357</c:v>
                </c:pt>
                <c:pt idx="587">
                  <c:v>15.13626384735107</c:v>
                </c:pt>
                <c:pt idx="588">
                  <c:v>19.66633224487305</c:v>
                </c:pt>
                <c:pt idx="589">
                  <c:v>21.76440620422363</c:v>
                </c:pt>
                <c:pt idx="590">
                  <c:v>13.44296264648438</c:v>
                </c:pt>
                <c:pt idx="591">
                  <c:v>18.78653335571289</c:v>
                </c:pt>
                <c:pt idx="592">
                  <c:v>19.99599266052246</c:v>
                </c:pt>
                <c:pt idx="593">
                  <c:v>20.75370979309082</c:v>
                </c:pt>
                <c:pt idx="594">
                  <c:v>12.96111297607422</c:v>
                </c:pt>
                <c:pt idx="595">
                  <c:v>22.45489501953125</c:v>
                </c:pt>
                <c:pt idx="596">
                  <c:v>9.747308731079102</c:v>
                </c:pt>
                <c:pt idx="597">
                  <c:v>17.480712890625</c:v>
                </c:pt>
                <c:pt idx="598">
                  <c:v>17.26556968688965</c:v>
                </c:pt>
                <c:pt idx="599">
                  <c:v>20.36689758300781</c:v>
                </c:pt>
                <c:pt idx="600">
                  <c:v>22.63823699951172</c:v>
                </c:pt>
                <c:pt idx="601">
                  <c:v>16.76350975036621</c:v>
                </c:pt>
                <c:pt idx="602">
                  <c:v>10.96323680877686</c:v>
                </c:pt>
                <c:pt idx="603">
                  <c:v>21.68044853210449</c:v>
                </c:pt>
                <c:pt idx="604">
                  <c:v>26.3445873260498</c:v>
                </c:pt>
                <c:pt idx="605">
                  <c:v>20.47347068786621</c:v>
                </c:pt>
                <c:pt idx="606">
                  <c:v>16.6954402923584</c:v>
                </c:pt>
                <c:pt idx="607">
                  <c:v>10.26293849945068</c:v>
                </c:pt>
                <c:pt idx="608">
                  <c:v>25.81922912597656</c:v>
                </c:pt>
                <c:pt idx="609">
                  <c:v>10.8167667388916</c:v>
                </c:pt>
                <c:pt idx="610">
                  <c:v>18.73614120483398</c:v>
                </c:pt>
                <c:pt idx="611">
                  <c:v>14.47591209411621</c:v>
                </c:pt>
                <c:pt idx="612">
                  <c:v>19.15397071838379</c:v>
                </c:pt>
                <c:pt idx="613">
                  <c:v>21.2492733001709</c:v>
                </c:pt>
                <c:pt idx="614">
                  <c:v>20.4757137298584</c:v>
                </c:pt>
                <c:pt idx="615">
                  <c:v>22.22842025756836</c:v>
                </c:pt>
                <c:pt idx="616">
                  <c:v>17.88622283935547</c:v>
                </c:pt>
                <c:pt idx="617">
                  <c:v>14.87610054016113</c:v>
                </c:pt>
                <c:pt idx="618">
                  <c:v>13.21949005126953</c:v>
                </c:pt>
                <c:pt idx="619">
                  <c:v>24.28556823730469</c:v>
                </c:pt>
                <c:pt idx="620">
                  <c:v>13.13921356201172</c:v>
                </c:pt>
                <c:pt idx="621">
                  <c:v>14.87913513183594</c:v>
                </c:pt>
                <c:pt idx="622">
                  <c:v>17.81210136413574</c:v>
                </c:pt>
                <c:pt idx="623">
                  <c:v>18.91553688049316</c:v>
                </c:pt>
                <c:pt idx="624">
                  <c:v>20.17907905578613</c:v>
                </c:pt>
                <c:pt idx="625">
                  <c:v>22.26424789428711</c:v>
                </c:pt>
                <c:pt idx="626">
                  <c:v>19.04984855651855</c:v>
                </c:pt>
                <c:pt idx="627">
                  <c:v>19.94989967346191</c:v>
                </c:pt>
                <c:pt idx="628">
                  <c:v>21.24844169616699</c:v>
                </c:pt>
                <c:pt idx="629">
                  <c:v>20.00904655456543</c:v>
                </c:pt>
                <c:pt idx="630">
                  <c:v>24.03199195861816</c:v>
                </c:pt>
                <c:pt idx="631">
                  <c:v>18.05498123168945</c:v>
                </c:pt>
                <c:pt idx="632">
                  <c:v>19.5789680480957</c:v>
                </c:pt>
                <c:pt idx="633">
                  <c:v>20.14856147766113</c:v>
                </c:pt>
                <c:pt idx="634">
                  <c:v>20.8036003112793</c:v>
                </c:pt>
                <c:pt idx="635">
                  <c:v>23.43650817871094</c:v>
                </c:pt>
                <c:pt idx="636">
                  <c:v>12.1520299911499</c:v>
                </c:pt>
                <c:pt idx="637">
                  <c:v>20.21119117736816</c:v>
                </c:pt>
                <c:pt idx="638">
                  <c:v>17.11177825927734</c:v>
                </c:pt>
                <c:pt idx="639">
                  <c:v>18.31196784973145</c:v>
                </c:pt>
                <c:pt idx="640">
                  <c:v>22.65308952331543</c:v>
                </c:pt>
                <c:pt idx="641">
                  <c:v>22.25653266906738</c:v>
                </c:pt>
                <c:pt idx="642">
                  <c:v>23.83432197570801</c:v>
                </c:pt>
                <c:pt idx="643">
                  <c:v>15.40279674530029</c:v>
                </c:pt>
                <c:pt idx="644">
                  <c:v>15.81655597686768</c:v>
                </c:pt>
                <c:pt idx="645">
                  <c:v>20.94978332519531</c:v>
                </c:pt>
                <c:pt idx="646">
                  <c:v>15.53998756408691</c:v>
                </c:pt>
                <c:pt idx="647">
                  <c:v>13.59346103668213</c:v>
                </c:pt>
                <c:pt idx="648">
                  <c:v>18.82968902587891</c:v>
                </c:pt>
                <c:pt idx="649">
                  <c:v>16.83994102478027</c:v>
                </c:pt>
                <c:pt idx="650">
                  <c:v>18.85204315185547</c:v>
                </c:pt>
                <c:pt idx="651">
                  <c:v>20.31362724304199</c:v>
                </c:pt>
                <c:pt idx="652">
                  <c:v>16.03158187866211</c:v>
                </c:pt>
                <c:pt idx="653">
                  <c:v>24.3172492980957</c:v>
                </c:pt>
                <c:pt idx="654">
                  <c:v>22.3339958190918</c:v>
                </c:pt>
                <c:pt idx="655">
                  <c:v>17.56679153442383</c:v>
                </c:pt>
                <c:pt idx="656">
                  <c:v>11.41692543029785</c:v>
                </c:pt>
                <c:pt idx="657">
                  <c:v>17.54564666748047</c:v>
                </c:pt>
                <c:pt idx="658">
                  <c:v>17.13167381286621</c:v>
                </c:pt>
                <c:pt idx="659">
                  <c:v>20.95154190063477</c:v>
                </c:pt>
                <c:pt idx="660">
                  <c:v>13.65316963195801</c:v>
                </c:pt>
                <c:pt idx="661">
                  <c:v>22.2160587310791</c:v>
                </c:pt>
                <c:pt idx="662">
                  <c:v>14.6837272644043</c:v>
                </c:pt>
                <c:pt idx="663">
                  <c:v>20.01042938232422</c:v>
                </c:pt>
                <c:pt idx="664">
                  <c:v>19.59702301025391</c:v>
                </c:pt>
                <c:pt idx="665">
                  <c:v>17.43571853637695</c:v>
                </c:pt>
                <c:pt idx="666">
                  <c:v>22.66337203979492</c:v>
                </c:pt>
                <c:pt idx="667">
                  <c:v>17.7308349609375</c:v>
                </c:pt>
                <c:pt idx="668">
                  <c:v>18.05575180053711</c:v>
                </c:pt>
                <c:pt idx="669">
                  <c:v>14.87208843231201</c:v>
                </c:pt>
                <c:pt idx="670">
                  <c:v>20.19960403442383</c:v>
                </c:pt>
                <c:pt idx="671">
                  <c:v>21.31665802001953</c:v>
                </c:pt>
                <c:pt idx="672">
                  <c:v>17.26230621337891</c:v>
                </c:pt>
                <c:pt idx="673">
                  <c:v>16.38119697570801</c:v>
                </c:pt>
                <c:pt idx="674">
                  <c:v>13.40402889251709</c:v>
                </c:pt>
                <c:pt idx="675">
                  <c:v>21.14014625549316</c:v>
                </c:pt>
                <c:pt idx="676">
                  <c:v>13.05479907989502</c:v>
                </c:pt>
                <c:pt idx="677">
                  <c:v>19.27710151672363</c:v>
                </c:pt>
                <c:pt idx="678">
                  <c:v>21.18840980529785</c:v>
                </c:pt>
                <c:pt idx="679">
                  <c:v>17.13505935668945</c:v>
                </c:pt>
                <c:pt idx="680">
                  <c:v>18.71963310241699</c:v>
                </c:pt>
                <c:pt idx="681">
                  <c:v>17.13059043884277</c:v>
                </c:pt>
                <c:pt idx="682">
                  <c:v>15.28932476043701</c:v>
                </c:pt>
                <c:pt idx="683">
                  <c:v>13.10777378082275</c:v>
                </c:pt>
                <c:pt idx="684">
                  <c:v>16.13129997253418</c:v>
                </c:pt>
                <c:pt idx="685">
                  <c:v>14.68544483184814</c:v>
                </c:pt>
                <c:pt idx="686">
                  <c:v>23.32388877868652</c:v>
                </c:pt>
                <c:pt idx="687">
                  <c:v>17.90562629699707</c:v>
                </c:pt>
                <c:pt idx="688">
                  <c:v>17.39548492431641</c:v>
                </c:pt>
                <c:pt idx="689">
                  <c:v>20.40151596069336</c:v>
                </c:pt>
                <c:pt idx="690">
                  <c:v>20.13578414916992</c:v>
                </c:pt>
                <c:pt idx="691">
                  <c:v>20.10231971740723</c:v>
                </c:pt>
                <c:pt idx="692">
                  <c:v>21.42920112609863</c:v>
                </c:pt>
                <c:pt idx="693">
                  <c:v>17.53178215026855</c:v>
                </c:pt>
                <c:pt idx="694">
                  <c:v>19.01824951171875</c:v>
                </c:pt>
                <c:pt idx="695">
                  <c:v>21.57205390930176</c:v>
                </c:pt>
                <c:pt idx="696">
                  <c:v>15.32232093811035</c:v>
                </c:pt>
                <c:pt idx="697">
                  <c:v>16.16319274902344</c:v>
                </c:pt>
                <c:pt idx="698">
                  <c:v>17.65676498413086</c:v>
                </c:pt>
                <c:pt idx="699">
                  <c:v>20.13066291809082</c:v>
                </c:pt>
                <c:pt idx="700">
                  <c:v>13.89171600341797</c:v>
                </c:pt>
                <c:pt idx="701">
                  <c:v>18.71882629394531</c:v>
                </c:pt>
                <c:pt idx="702">
                  <c:v>18.85286521911621</c:v>
                </c:pt>
                <c:pt idx="703">
                  <c:v>21.33591461181641</c:v>
                </c:pt>
                <c:pt idx="704">
                  <c:v>15.99284744262695</c:v>
                </c:pt>
                <c:pt idx="705">
                  <c:v>17.90670776367188</c:v>
                </c:pt>
                <c:pt idx="706">
                  <c:v>13.18743515014648</c:v>
                </c:pt>
                <c:pt idx="707">
                  <c:v>19.97354125976562</c:v>
                </c:pt>
                <c:pt idx="708">
                  <c:v>15.06453037261963</c:v>
                </c:pt>
                <c:pt idx="709">
                  <c:v>19.42838859558105</c:v>
                </c:pt>
                <c:pt idx="710">
                  <c:v>23.73398208618164</c:v>
                </c:pt>
                <c:pt idx="711">
                  <c:v>17.09584617614746</c:v>
                </c:pt>
                <c:pt idx="712">
                  <c:v>12.4091100692749</c:v>
                </c:pt>
                <c:pt idx="713">
                  <c:v>17.69013214111328</c:v>
                </c:pt>
                <c:pt idx="714">
                  <c:v>21.50597381591797</c:v>
                </c:pt>
                <c:pt idx="715">
                  <c:v>19.2701244354248</c:v>
                </c:pt>
                <c:pt idx="716">
                  <c:v>13.02280426025391</c:v>
                </c:pt>
                <c:pt idx="717">
                  <c:v>14.96854019165039</c:v>
                </c:pt>
                <c:pt idx="718">
                  <c:v>21.05661773681641</c:v>
                </c:pt>
                <c:pt idx="719">
                  <c:v>18.73832321166992</c:v>
                </c:pt>
                <c:pt idx="720">
                  <c:v>19.43387031555176</c:v>
                </c:pt>
                <c:pt idx="721">
                  <c:v>19.51361465454102</c:v>
                </c:pt>
                <c:pt idx="722">
                  <c:v>21.32110214233398</c:v>
                </c:pt>
                <c:pt idx="723">
                  <c:v>21.68650054931641</c:v>
                </c:pt>
                <c:pt idx="724">
                  <c:v>22.43429946899414</c:v>
                </c:pt>
                <c:pt idx="725">
                  <c:v>15.92787170410156</c:v>
                </c:pt>
                <c:pt idx="726">
                  <c:v>22.7851448059082</c:v>
                </c:pt>
                <c:pt idx="727">
                  <c:v>15.76133728027344</c:v>
                </c:pt>
                <c:pt idx="728">
                  <c:v>16.84857749938965</c:v>
                </c:pt>
                <c:pt idx="729">
                  <c:v>23.19755744934082</c:v>
                </c:pt>
                <c:pt idx="730">
                  <c:v>17.28903579711914</c:v>
                </c:pt>
                <c:pt idx="731">
                  <c:v>16.02500152587891</c:v>
                </c:pt>
                <c:pt idx="732">
                  <c:v>21.99681663513184</c:v>
                </c:pt>
                <c:pt idx="733">
                  <c:v>24.63126754760742</c:v>
                </c:pt>
                <c:pt idx="734">
                  <c:v>19.10567855834961</c:v>
                </c:pt>
                <c:pt idx="735">
                  <c:v>20.052490234375</c:v>
                </c:pt>
                <c:pt idx="736">
                  <c:v>17.19688987731934</c:v>
                </c:pt>
                <c:pt idx="737">
                  <c:v>19.25019264221191</c:v>
                </c:pt>
                <c:pt idx="738">
                  <c:v>11.50017833709717</c:v>
                </c:pt>
                <c:pt idx="739">
                  <c:v>12.45201396942139</c:v>
                </c:pt>
                <c:pt idx="740">
                  <c:v>13.85172653198242</c:v>
                </c:pt>
                <c:pt idx="741">
                  <c:v>17.74338531494141</c:v>
                </c:pt>
                <c:pt idx="742">
                  <c:v>19.95458602905273</c:v>
                </c:pt>
                <c:pt idx="743">
                  <c:v>18.07108879089355</c:v>
                </c:pt>
                <c:pt idx="744">
                  <c:v>14.07085609436035</c:v>
                </c:pt>
                <c:pt idx="745">
                  <c:v>17.61608505249023</c:v>
                </c:pt>
                <c:pt idx="746">
                  <c:v>16.98825263977051</c:v>
                </c:pt>
                <c:pt idx="747">
                  <c:v>11.44417381286621</c:v>
                </c:pt>
                <c:pt idx="748">
                  <c:v>20.46793556213379</c:v>
                </c:pt>
                <c:pt idx="749">
                  <c:v>13.72262382507324</c:v>
                </c:pt>
                <c:pt idx="750">
                  <c:v>16.96336936950684</c:v>
                </c:pt>
                <c:pt idx="751">
                  <c:v>19.67469596862793</c:v>
                </c:pt>
                <c:pt idx="752">
                  <c:v>19.28815841674805</c:v>
                </c:pt>
                <c:pt idx="753">
                  <c:v>21.98924446105957</c:v>
                </c:pt>
                <c:pt idx="754">
                  <c:v>20.28390312194824</c:v>
                </c:pt>
                <c:pt idx="755">
                  <c:v>22.40264129638672</c:v>
                </c:pt>
                <c:pt idx="756">
                  <c:v>18.10844802856445</c:v>
                </c:pt>
                <c:pt idx="757">
                  <c:v>24.90266227722168</c:v>
                </c:pt>
                <c:pt idx="758">
                  <c:v>14.82335186004639</c:v>
                </c:pt>
                <c:pt idx="759">
                  <c:v>16.89473342895508</c:v>
                </c:pt>
                <c:pt idx="760">
                  <c:v>20.12399482727051</c:v>
                </c:pt>
                <c:pt idx="761">
                  <c:v>16.55370712280273</c:v>
                </c:pt>
                <c:pt idx="762">
                  <c:v>13.71814060211182</c:v>
                </c:pt>
                <c:pt idx="763">
                  <c:v>20.26468086242676</c:v>
                </c:pt>
                <c:pt idx="764">
                  <c:v>19.09239196777344</c:v>
                </c:pt>
                <c:pt idx="765">
                  <c:v>17.73696517944336</c:v>
                </c:pt>
                <c:pt idx="766">
                  <c:v>19.41444396972656</c:v>
                </c:pt>
                <c:pt idx="767">
                  <c:v>19.80086898803711</c:v>
                </c:pt>
                <c:pt idx="768">
                  <c:v>18.08149528503418</c:v>
                </c:pt>
                <c:pt idx="769">
                  <c:v>19.62027549743652</c:v>
                </c:pt>
                <c:pt idx="770">
                  <c:v>25.35265159606934</c:v>
                </c:pt>
                <c:pt idx="771">
                  <c:v>20.38515472412109</c:v>
                </c:pt>
                <c:pt idx="772">
                  <c:v>20.78000450134277</c:v>
                </c:pt>
                <c:pt idx="773">
                  <c:v>14.22928047180176</c:v>
                </c:pt>
                <c:pt idx="774">
                  <c:v>22.0746898651123</c:v>
                </c:pt>
                <c:pt idx="775">
                  <c:v>23.05934906005859</c:v>
                </c:pt>
                <c:pt idx="776">
                  <c:v>15.73853874206543</c:v>
                </c:pt>
                <c:pt idx="777">
                  <c:v>15.55656719207764</c:v>
                </c:pt>
                <c:pt idx="778">
                  <c:v>16.63525009155273</c:v>
                </c:pt>
                <c:pt idx="779">
                  <c:v>14.35004425048828</c:v>
                </c:pt>
                <c:pt idx="780">
                  <c:v>20.6518497467041</c:v>
                </c:pt>
                <c:pt idx="781">
                  <c:v>15.49958992004395</c:v>
                </c:pt>
                <c:pt idx="782">
                  <c:v>18.39325141906738</c:v>
                </c:pt>
                <c:pt idx="783">
                  <c:v>18.16091537475586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14.17669677734375</c:v>
                </c:pt>
                <c:pt idx="1">
                  <c:v>21.78564453125</c:v>
                </c:pt>
                <c:pt idx="2">
                  <c:v>18.93986892700195</c:v>
                </c:pt>
                <c:pt idx="3">
                  <c:v>13.3819055557251</c:v>
                </c:pt>
                <c:pt idx="4">
                  <c:v>21.01191711425781</c:v>
                </c:pt>
                <c:pt idx="5">
                  <c:v>16.63422203063965</c:v>
                </c:pt>
                <c:pt idx="6">
                  <c:v>17.58709716796875</c:v>
                </c:pt>
                <c:pt idx="7">
                  <c:v>19.73372840881348</c:v>
                </c:pt>
                <c:pt idx="8">
                  <c:v>11.98282623291016</c:v>
                </c:pt>
                <c:pt idx="9">
                  <c:v>20.47707176208496</c:v>
                </c:pt>
                <c:pt idx="10">
                  <c:v>15.612229347229</c:v>
                </c:pt>
                <c:pt idx="11">
                  <c:v>24.27497673034668</c:v>
                </c:pt>
                <c:pt idx="12">
                  <c:v>19.78425025939941</c:v>
                </c:pt>
                <c:pt idx="13">
                  <c:v>14.98091411590576</c:v>
                </c:pt>
                <c:pt idx="14">
                  <c:v>10.66141510009766</c:v>
                </c:pt>
                <c:pt idx="15">
                  <c:v>18.18258476257324</c:v>
                </c:pt>
                <c:pt idx="16">
                  <c:v>24.00979232788086</c:v>
                </c:pt>
                <c:pt idx="17">
                  <c:v>21.58055877685547</c:v>
                </c:pt>
                <c:pt idx="18">
                  <c:v>21.37431335449219</c:v>
                </c:pt>
                <c:pt idx="19">
                  <c:v>26.56246566772461</c:v>
                </c:pt>
                <c:pt idx="20">
                  <c:v>17.85218238830566</c:v>
                </c:pt>
                <c:pt idx="21">
                  <c:v>17.2794303894043</c:v>
                </c:pt>
                <c:pt idx="22">
                  <c:v>24.98781204223633</c:v>
                </c:pt>
                <c:pt idx="23">
                  <c:v>19.32771110534668</c:v>
                </c:pt>
                <c:pt idx="24">
                  <c:v>16.94433975219727</c:v>
                </c:pt>
                <c:pt idx="25">
                  <c:v>17.62491035461426</c:v>
                </c:pt>
                <c:pt idx="26">
                  <c:v>20.19602966308594</c:v>
                </c:pt>
                <c:pt idx="27">
                  <c:v>13.02749252319336</c:v>
                </c:pt>
                <c:pt idx="28">
                  <c:v>16.41347503662109</c:v>
                </c:pt>
                <c:pt idx="29">
                  <c:v>14.82114601135254</c:v>
                </c:pt>
                <c:pt idx="30">
                  <c:v>17.13465690612793</c:v>
                </c:pt>
                <c:pt idx="31">
                  <c:v>10.89825057983398</c:v>
                </c:pt>
                <c:pt idx="32">
                  <c:v>19.86476516723633</c:v>
                </c:pt>
                <c:pt idx="33">
                  <c:v>20.9279670715332</c:v>
                </c:pt>
                <c:pt idx="34">
                  <c:v>19.04800987243652</c:v>
                </c:pt>
                <c:pt idx="35">
                  <c:v>15.13549613952637</c:v>
                </c:pt>
                <c:pt idx="36">
                  <c:v>13.43240070343018</c:v>
                </c:pt>
                <c:pt idx="37">
                  <c:v>21.68698120117188</c:v>
                </c:pt>
                <c:pt idx="38">
                  <c:v>21.90872192382812</c:v>
                </c:pt>
                <c:pt idx="39">
                  <c:v>17.9289493560791</c:v>
                </c:pt>
                <c:pt idx="40">
                  <c:v>17.36770820617676</c:v>
                </c:pt>
                <c:pt idx="41">
                  <c:v>11.69185829162598</c:v>
                </c:pt>
                <c:pt idx="42">
                  <c:v>19.03175735473633</c:v>
                </c:pt>
                <c:pt idx="43">
                  <c:v>16.29452323913574</c:v>
                </c:pt>
                <c:pt idx="44">
                  <c:v>14.94107341766357</c:v>
                </c:pt>
                <c:pt idx="45">
                  <c:v>23.27023506164551</c:v>
                </c:pt>
                <c:pt idx="46">
                  <c:v>15.44124889373779</c:v>
                </c:pt>
                <c:pt idx="47">
                  <c:v>10.4738245010376</c:v>
                </c:pt>
                <c:pt idx="48">
                  <c:v>21.42367362976074</c:v>
                </c:pt>
                <c:pt idx="49">
                  <c:v>15.36746978759766</c:v>
                </c:pt>
                <c:pt idx="50">
                  <c:v>17.31339073181152</c:v>
                </c:pt>
                <c:pt idx="51">
                  <c:v>23.61448669433594</c:v>
                </c:pt>
                <c:pt idx="52">
                  <c:v>21.14387702941895</c:v>
                </c:pt>
                <c:pt idx="53">
                  <c:v>13.77837562561035</c:v>
                </c:pt>
                <c:pt idx="54">
                  <c:v>15.39155864715576</c:v>
                </c:pt>
                <c:pt idx="55">
                  <c:v>19.28559684753418</c:v>
                </c:pt>
                <c:pt idx="56">
                  <c:v>15.70061016082764</c:v>
                </c:pt>
                <c:pt idx="57">
                  <c:v>18.48766326904297</c:v>
                </c:pt>
                <c:pt idx="58">
                  <c:v>19.59078788757324</c:v>
                </c:pt>
                <c:pt idx="59">
                  <c:v>25.36606025695801</c:v>
                </c:pt>
                <c:pt idx="60">
                  <c:v>20.05336570739746</c:v>
                </c:pt>
                <c:pt idx="61">
                  <c:v>14.44613361358643</c:v>
                </c:pt>
                <c:pt idx="62">
                  <c:v>18.07363319396973</c:v>
                </c:pt>
                <c:pt idx="63">
                  <c:v>17.50856590270996</c:v>
                </c:pt>
                <c:pt idx="64">
                  <c:v>11.9766206741333</c:v>
                </c:pt>
                <c:pt idx="65">
                  <c:v>13.45231628417969</c:v>
                </c:pt>
                <c:pt idx="66">
                  <c:v>19.49147415161133</c:v>
                </c:pt>
                <c:pt idx="67">
                  <c:v>22.3989200592041</c:v>
                </c:pt>
                <c:pt idx="68">
                  <c:v>9.877992630004883</c:v>
                </c:pt>
                <c:pt idx="69">
                  <c:v>19.89523887634277</c:v>
                </c:pt>
                <c:pt idx="70">
                  <c:v>14.73081207275391</c:v>
                </c:pt>
                <c:pt idx="71">
                  <c:v>12.79187870025635</c:v>
                </c:pt>
                <c:pt idx="72">
                  <c:v>20.72599983215332</c:v>
                </c:pt>
                <c:pt idx="73">
                  <c:v>19.55035591125488</c:v>
                </c:pt>
                <c:pt idx="74">
                  <c:v>18.71702766418457</c:v>
                </c:pt>
                <c:pt idx="75">
                  <c:v>17.24757385253906</c:v>
                </c:pt>
                <c:pt idx="76">
                  <c:v>25.41606330871582</c:v>
                </c:pt>
                <c:pt idx="77">
                  <c:v>11.66241455078125</c:v>
                </c:pt>
                <c:pt idx="78">
                  <c:v>16.25733947753906</c:v>
                </c:pt>
                <c:pt idx="79">
                  <c:v>16.2402458190918</c:v>
                </c:pt>
                <c:pt idx="80">
                  <c:v>18.71067428588867</c:v>
                </c:pt>
                <c:pt idx="81">
                  <c:v>12.27703666687012</c:v>
                </c:pt>
                <c:pt idx="82">
                  <c:v>23.6883430480957</c:v>
                </c:pt>
                <c:pt idx="83">
                  <c:v>14.24682998657227</c:v>
                </c:pt>
                <c:pt idx="84">
                  <c:v>19.70283889770508</c:v>
                </c:pt>
                <c:pt idx="85">
                  <c:v>16.57996940612793</c:v>
                </c:pt>
                <c:pt idx="86">
                  <c:v>11.81866073608398</c:v>
                </c:pt>
                <c:pt idx="87">
                  <c:v>20.43609237670898</c:v>
                </c:pt>
                <c:pt idx="88">
                  <c:v>18.33517265319824</c:v>
                </c:pt>
                <c:pt idx="89">
                  <c:v>22.79830551147461</c:v>
                </c:pt>
                <c:pt idx="90">
                  <c:v>9.644658088684082</c:v>
                </c:pt>
                <c:pt idx="91">
                  <c:v>19.89766883850098</c:v>
                </c:pt>
                <c:pt idx="92">
                  <c:v>18.6676025390625</c:v>
                </c:pt>
                <c:pt idx="93">
                  <c:v>19.44631385803223</c:v>
                </c:pt>
                <c:pt idx="94">
                  <c:v>22.20552062988281</c:v>
                </c:pt>
                <c:pt idx="95">
                  <c:v>17.72256851196289</c:v>
                </c:pt>
                <c:pt idx="96">
                  <c:v>17.03207588195801</c:v>
                </c:pt>
                <c:pt idx="97">
                  <c:v>20.07297515869141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52.67969512939453</c:v>
                </c:pt>
                <c:pt idx="1">
                  <c:v>-12.18078136444092</c:v>
                </c:pt>
                <c:pt idx="2">
                  <c:v>75.73648834228516</c:v>
                </c:pt>
                <c:pt idx="3">
                  <c:v>38.70519638061523</c:v>
                </c:pt>
                <c:pt idx="4">
                  <c:v>-14.22601318359375</c:v>
                </c:pt>
                <c:pt idx="5">
                  <c:v>20.5788402557373</c:v>
                </c:pt>
                <c:pt idx="6">
                  <c:v>32.27017974853516</c:v>
                </c:pt>
                <c:pt idx="7">
                  <c:v>33.17569732666016</c:v>
                </c:pt>
                <c:pt idx="8">
                  <c:v>4.544432163238525</c:v>
                </c:pt>
                <c:pt idx="9">
                  <c:v>19.2372989654541</c:v>
                </c:pt>
                <c:pt idx="10">
                  <c:v>54.85671615600586</c:v>
                </c:pt>
                <c:pt idx="11">
                  <c:v>58.30691146850586</c:v>
                </c:pt>
                <c:pt idx="12">
                  <c:v>-5.150301933288574</c:v>
                </c:pt>
                <c:pt idx="13">
                  <c:v>36.55741119384766</c:v>
                </c:pt>
                <c:pt idx="14">
                  <c:v>-3.443915128707886</c:v>
                </c:pt>
                <c:pt idx="15">
                  <c:v>-0.114750824868679</c:v>
                </c:pt>
                <c:pt idx="16">
                  <c:v>13.33827018737793</c:v>
                </c:pt>
                <c:pt idx="17">
                  <c:v>17.22816848754883</c:v>
                </c:pt>
                <c:pt idx="18">
                  <c:v>69.75213623046875</c:v>
                </c:pt>
                <c:pt idx="19">
                  <c:v>23.44889640808105</c:v>
                </c:pt>
                <c:pt idx="20">
                  <c:v>-8.983670234680176</c:v>
                </c:pt>
                <c:pt idx="21">
                  <c:v>60.53055191040039</c:v>
                </c:pt>
                <c:pt idx="22">
                  <c:v>27.89263343811035</c:v>
                </c:pt>
                <c:pt idx="23">
                  <c:v>25.20318603515625</c:v>
                </c:pt>
                <c:pt idx="24">
                  <c:v>-22.58150291442871</c:v>
                </c:pt>
                <c:pt idx="25">
                  <c:v>24.76620483398438</c:v>
                </c:pt>
                <c:pt idx="26">
                  <c:v>40.27985000610352</c:v>
                </c:pt>
                <c:pt idx="27">
                  <c:v>6.009281635284424</c:v>
                </c:pt>
                <c:pt idx="28">
                  <c:v>-4.821226596832275</c:v>
                </c:pt>
                <c:pt idx="29">
                  <c:v>24.16611099243164</c:v>
                </c:pt>
                <c:pt idx="30">
                  <c:v>57.59225463867188</c:v>
                </c:pt>
                <c:pt idx="31">
                  <c:v>38.91551208496094</c:v>
                </c:pt>
                <c:pt idx="32">
                  <c:v>40.86026382446289</c:v>
                </c:pt>
                <c:pt idx="33">
                  <c:v>49.88348388671875</c:v>
                </c:pt>
                <c:pt idx="34">
                  <c:v>41.67136001586914</c:v>
                </c:pt>
                <c:pt idx="35">
                  <c:v>23.99677276611328</c:v>
                </c:pt>
                <c:pt idx="36">
                  <c:v>-3.454010486602783</c:v>
                </c:pt>
                <c:pt idx="37">
                  <c:v>27.20915985107422</c:v>
                </c:pt>
                <c:pt idx="38">
                  <c:v>4.152304649353027</c:v>
                </c:pt>
                <c:pt idx="39">
                  <c:v>42.24702453613281</c:v>
                </c:pt>
                <c:pt idx="40">
                  <c:v>36.55294418334961</c:v>
                </c:pt>
                <c:pt idx="41">
                  <c:v>44.45220565795898</c:v>
                </c:pt>
                <c:pt idx="42">
                  <c:v>-24.91505241394043</c:v>
                </c:pt>
                <c:pt idx="43">
                  <c:v>43.33127593994141</c:v>
                </c:pt>
                <c:pt idx="44">
                  <c:v>71.45328521728516</c:v>
                </c:pt>
                <c:pt idx="45">
                  <c:v>35.93459701538086</c:v>
                </c:pt>
                <c:pt idx="46">
                  <c:v>-10.7287130355835</c:v>
                </c:pt>
                <c:pt idx="47">
                  <c:v>54.89440536499023</c:v>
                </c:pt>
                <c:pt idx="48">
                  <c:v>34.00226593017578</c:v>
                </c:pt>
                <c:pt idx="49">
                  <c:v>-15.24481868743896</c:v>
                </c:pt>
                <c:pt idx="50">
                  <c:v>55.60101699829102</c:v>
                </c:pt>
                <c:pt idx="51">
                  <c:v>11.61689853668213</c:v>
                </c:pt>
                <c:pt idx="52">
                  <c:v>3.007720947265625</c:v>
                </c:pt>
                <c:pt idx="53">
                  <c:v>7.607414245605469</c:v>
                </c:pt>
                <c:pt idx="54">
                  <c:v>17.41169548034668</c:v>
                </c:pt>
                <c:pt idx="55">
                  <c:v>46.98049545288086</c:v>
                </c:pt>
                <c:pt idx="56">
                  <c:v>13.25362205505371</c:v>
                </c:pt>
                <c:pt idx="57">
                  <c:v>45.0134162902832</c:v>
                </c:pt>
                <c:pt idx="58">
                  <c:v>1.597756862640381</c:v>
                </c:pt>
                <c:pt idx="59">
                  <c:v>57.12236785888672</c:v>
                </c:pt>
                <c:pt idx="60">
                  <c:v>36.44173049926758</c:v>
                </c:pt>
                <c:pt idx="61">
                  <c:v>-16.97170829772949</c:v>
                </c:pt>
                <c:pt idx="62">
                  <c:v>9.813291549682617</c:v>
                </c:pt>
                <c:pt idx="63">
                  <c:v>66.35660552978516</c:v>
                </c:pt>
                <c:pt idx="64">
                  <c:v>47.33499908447266</c:v>
                </c:pt>
                <c:pt idx="65">
                  <c:v>37.46000671386719</c:v>
                </c:pt>
                <c:pt idx="66">
                  <c:v>39.10599517822266</c:v>
                </c:pt>
                <c:pt idx="67">
                  <c:v>-26.07221794128418</c:v>
                </c:pt>
                <c:pt idx="68">
                  <c:v>-9.965175628662109</c:v>
                </c:pt>
                <c:pt idx="69">
                  <c:v>16.68886375427246</c:v>
                </c:pt>
                <c:pt idx="70">
                  <c:v>43.51708984375</c:v>
                </c:pt>
                <c:pt idx="71">
                  <c:v>31.7181510925293</c:v>
                </c:pt>
                <c:pt idx="72">
                  <c:v>7.952365875244141</c:v>
                </c:pt>
                <c:pt idx="73">
                  <c:v>-18.39789962768555</c:v>
                </c:pt>
                <c:pt idx="74">
                  <c:v>10.72229099273682</c:v>
                </c:pt>
                <c:pt idx="75">
                  <c:v>44.06307220458984</c:v>
                </c:pt>
                <c:pt idx="76">
                  <c:v>31.05888748168945</c:v>
                </c:pt>
                <c:pt idx="77">
                  <c:v>12.04343891143799</c:v>
                </c:pt>
                <c:pt idx="78">
                  <c:v>60.46787261962891</c:v>
                </c:pt>
                <c:pt idx="79">
                  <c:v>-11.74778175354004</c:v>
                </c:pt>
                <c:pt idx="80">
                  <c:v>52.26548385620117</c:v>
                </c:pt>
                <c:pt idx="81">
                  <c:v>17.64872550964355</c:v>
                </c:pt>
                <c:pt idx="82">
                  <c:v>-5.124178886413574</c:v>
                </c:pt>
                <c:pt idx="83">
                  <c:v>46.14252090454102</c:v>
                </c:pt>
                <c:pt idx="84">
                  <c:v>26.72336769104004</c:v>
                </c:pt>
                <c:pt idx="85">
                  <c:v>73.59514617919922</c:v>
                </c:pt>
                <c:pt idx="86">
                  <c:v>42.86093521118164</c:v>
                </c:pt>
                <c:pt idx="87">
                  <c:v>-0.6677652597427368</c:v>
                </c:pt>
                <c:pt idx="88">
                  <c:v>29.67608261108398</c:v>
                </c:pt>
                <c:pt idx="89">
                  <c:v>-5.062249660491943</c:v>
                </c:pt>
                <c:pt idx="90">
                  <c:v>23.21562004089355</c:v>
                </c:pt>
                <c:pt idx="91">
                  <c:v>21.41379356384277</c:v>
                </c:pt>
                <c:pt idx="92">
                  <c:v>60.60245132446289</c:v>
                </c:pt>
                <c:pt idx="93">
                  <c:v>13.56016254425049</c:v>
                </c:pt>
                <c:pt idx="94">
                  <c:v>29.65264320373535</c:v>
                </c:pt>
                <c:pt idx="95">
                  <c:v>44.64226531982422</c:v>
                </c:pt>
                <c:pt idx="96">
                  <c:v>-9.858498573303223</c:v>
                </c:pt>
                <c:pt idx="97">
                  <c:v>39.42729949951172</c:v>
                </c:pt>
                <c:pt idx="98">
                  <c:v>22.37623596191406</c:v>
                </c:pt>
                <c:pt idx="99">
                  <c:v>56.78318405151367</c:v>
                </c:pt>
                <c:pt idx="100">
                  <c:v>16.06458282470703</c:v>
                </c:pt>
                <c:pt idx="101">
                  <c:v>24.72991180419922</c:v>
                </c:pt>
                <c:pt idx="102">
                  <c:v>14.88190460205078</c:v>
                </c:pt>
                <c:pt idx="103">
                  <c:v>21.30871391296387</c:v>
                </c:pt>
                <c:pt idx="104">
                  <c:v>17.26779556274414</c:v>
                </c:pt>
                <c:pt idx="105">
                  <c:v>20.16492462158203</c:v>
                </c:pt>
                <c:pt idx="106">
                  <c:v>19.66530418395996</c:v>
                </c:pt>
                <c:pt idx="107">
                  <c:v>23.58772277832031</c:v>
                </c:pt>
                <c:pt idx="108">
                  <c:v>8.767946243286133</c:v>
                </c:pt>
                <c:pt idx="109">
                  <c:v>17.7536563873291</c:v>
                </c:pt>
                <c:pt idx="110">
                  <c:v>18.97426223754883</c:v>
                </c:pt>
                <c:pt idx="111">
                  <c:v>18.15982437133789</c:v>
                </c:pt>
                <c:pt idx="112">
                  <c:v>14.13802814483643</c:v>
                </c:pt>
                <c:pt idx="113">
                  <c:v>17.64584922790527</c:v>
                </c:pt>
                <c:pt idx="114">
                  <c:v>15.82364273071289</c:v>
                </c:pt>
                <c:pt idx="115">
                  <c:v>17.21833610534668</c:v>
                </c:pt>
                <c:pt idx="116">
                  <c:v>18.44234085083008</c:v>
                </c:pt>
                <c:pt idx="117">
                  <c:v>7.589073657989502</c:v>
                </c:pt>
                <c:pt idx="118">
                  <c:v>16.40288925170898</c:v>
                </c:pt>
                <c:pt idx="119">
                  <c:v>21.24786567687988</c:v>
                </c:pt>
                <c:pt idx="120">
                  <c:v>12.87948894500732</c:v>
                </c:pt>
                <c:pt idx="121">
                  <c:v>17.1324462890625</c:v>
                </c:pt>
                <c:pt idx="122">
                  <c:v>26.70038414001465</c:v>
                </c:pt>
                <c:pt idx="123">
                  <c:v>15.17702388763428</c:v>
                </c:pt>
                <c:pt idx="124">
                  <c:v>13.9205207824707</c:v>
                </c:pt>
                <c:pt idx="125">
                  <c:v>18.26709938049316</c:v>
                </c:pt>
                <c:pt idx="126">
                  <c:v>20.75848197937012</c:v>
                </c:pt>
                <c:pt idx="127">
                  <c:v>17.14290428161621</c:v>
                </c:pt>
                <c:pt idx="128">
                  <c:v>24.1829662322998</c:v>
                </c:pt>
                <c:pt idx="129">
                  <c:v>17.14089012145996</c:v>
                </c:pt>
                <c:pt idx="130">
                  <c:v>13.87314891815186</c:v>
                </c:pt>
                <c:pt idx="131">
                  <c:v>15.18467807769775</c:v>
                </c:pt>
                <c:pt idx="132">
                  <c:v>18.48175621032715</c:v>
                </c:pt>
                <c:pt idx="133">
                  <c:v>16.22993850708008</c:v>
                </c:pt>
                <c:pt idx="134">
                  <c:v>19.6961555480957</c:v>
                </c:pt>
                <c:pt idx="135">
                  <c:v>19.10068321228027</c:v>
                </c:pt>
                <c:pt idx="136">
                  <c:v>17.5886344909668</c:v>
                </c:pt>
                <c:pt idx="137">
                  <c:v>18.22726821899414</c:v>
                </c:pt>
                <c:pt idx="138">
                  <c:v>20.91219902038574</c:v>
                </c:pt>
                <c:pt idx="139">
                  <c:v>15.86404418945312</c:v>
                </c:pt>
                <c:pt idx="140">
                  <c:v>18.27452659606934</c:v>
                </c:pt>
                <c:pt idx="141">
                  <c:v>13.34229278564453</c:v>
                </c:pt>
                <c:pt idx="142">
                  <c:v>21.53264427185059</c:v>
                </c:pt>
                <c:pt idx="143">
                  <c:v>14.32023811340332</c:v>
                </c:pt>
                <c:pt idx="144">
                  <c:v>26.16181564331055</c:v>
                </c:pt>
                <c:pt idx="145">
                  <c:v>15.63913249969482</c:v>
                </c:pt>
                <c:pt idx="146">
                  <c:v>18.5394172668457</c:v>
                </c:pt>
                <c:pt idx="147">
                  <c:v>12.38855743408203</c:v>
                </c:pt>
                <c:pt idx="148">
                  <c:v>21.08857727050781</c:v>
                </c:pt>
                <c:pt idx="149">
                  <c:v>19.85909461975098</c:v>
                </c:pt>
                <c:pt idx="150">
                  <c:v>17.34125518798828</c:v>
                </c:pt>
                <c:pt idx="151">
                  <c:v>16.83022880554199</c:v>
                </c:pt>
                <c:pt idx="152">
                  <c:v>21.67034149169922</c:v>
                </c:pt>
                <c:pt idx="153">
                  <c:v>21.36661338806152</c:v>
                </c:pt>
                <c:pt idx="154">
                  <c:v>22.17690658569336</c:v>
                </c:pt>
                <c:pt idx="155">
                  <c:v>22.85898971557617</c:v>
                </c:pt>
                <c:pt idx="156">
                  <c:v>13.65244483947754</c:v>
                </c:pt>
                <c:pt idx="157">
                  <c:v>14.66938495635986</c:v>
                </c:pt>
                <c:pt idx="158">
                  <c:v>17.19659614562988</c:v>
                </c:pt>
                <c:pt idx="159">
                  <c:v>18.83708190917969</c:v>
                </c:pt>
                <c:pt idx="160">
                  <c:v>17.63605499267578</c:v>
                </c:pt>
                <c:pt idx="161">
                  <c:v>22.88298034667969</c:v>
                </c:pt>
                <c:pt idx="162">
                  <c:v>12.52340793609619</c:v>
                </c:pt>
                <c:pt idx="163">
                  <c:v>17.87102317810059</c:v>
                </c:pt>
                <c:pt idx="164">
                  <c:v>18.29364967346191</c:v>
                </c:pt>
                <c:pt idx="165">
                  <c:v>27.79981803894043</c:v>
                </c:pt>
                <c:pt idx="166">
                  <c:v>22.89519882202148</c:v>
                </c:pt>
                <c:pt idx="167">
                  <c:v>17.70981407165527</c:v>
                </c:pt>
                <c:pt idx="168">
                  <c:v>5.933013916015625</c:v>
                </c:pt>
                <c:pt idx="169">
                  <c:v>19.25184059143066</c:v>
                </c:pt>
                <c:pt idx="170">
                  <c:v>20.07681274414062</c:v>
                </c:pt>
                <c:pt idx="171">
                  <c:v>15.35052108764648</c:v>
                </c:pt>
                <c:pt idx="172">
                  <c:v>10.49330234527588</c:v>
                </c:pt>
                <c:pt idx="173">
                  <c:v>21.02962493896484</c:v>
                </c:pt>
                <c:pt idx="174">
                  <c:v>20.65656089782715</c:v>
                </c:pt>
                <c:pt idx="175">
                  <c:v>14.44054698944092</c:v>
                </c:pt>
                <c:pt idx="176">
                  <c:v>11.26718711853027</c:v>
                </c:pt>
                <c:pt idx="177">
                  <c:v>23.83054542541504</c:v>
                </c:pt>
                <c:pt idx="178">
                  <c:v>23.84372520446777</c:v>
                </c:pt>
                <c:pt idx="179">
                  <c:v>14.09161567687988</c:v>
                </c:pt>
                <c:pt idx="180">
                  <c:v>14.62267208099365</c:v>
                </c:pt>
                <c:pt idx="181">
                  <c:v>16.5216236114502</c:v>
                </c:pt>
                <c:pt idx="182">
                  <c:v>23.0115852355957</c:v>
                </c:pt>
                <c:pt idx="183">
                  <c:v>14.89156627655029</c:v>
                </c:pt>
                <c:pt idx="184">
                  <c:v>13.72850036621094</c:v>
                </c:pt>
                <c:pt idx="185">
                  <c:v>20.92280387878418</c:v>
                </c:pt>
                <c:pt idx="186">
                  <c:v>21.90225982666016</c:v>
                </c:pt>
                <c:pt idx="187">
                  <c:v>17.80643653869629</c:v>
                </c:pt>
                <c:pt idx="188">
                  <c:v>17.69285774230957</c:v>
                </c:pt>
                <c:pt idx="189">
                  <c:v>11.48814392089844</c:v>
                </c:pt>
                <c:pt idx="190">
                  <c:v>15.99419212341309</c:v>
                </c:pt>
                <c:pt idx="191">
                  <c:v>13.71113109588623</c:v>
                </c:pt>
                <c:pt idx="192">
                  <c:v>22.79336929321289</c:v>
                </c:pt>
                <c:pt idx="193">
                  <c:v>18.50091552734375</c:v>
                </c:pt>
                <c:pt idx="194">
                  <c:v>13.96741676330566</c:v>
                </c:pt>
                <c:pt idx="195">
                  <c:v>22.93754959106445</c:v>
                </c:pt>
                <c:pt idx="196">
                  <c:v>18.59599876403809</c:v>
                </c:pt>
                <c:pt idx="197">
                  <c:v>14.12335968017578</c:v>
                </c:pt>
                <c:pt idx="198">
                  <c:v>2.970313787460327</c:v>
                </c:pt>
                <c:pt idx="199">
                  <c:v>28.74151229858398</c:v>
                </c:pt>
                <c:pt idx="200">
                  <c:v>-0.7740052342414856</c:v>
                </c:pt>
                <c:pt idx="201">
                  <c:v>18.46773147583008</c:v>
                </c:pt>
                <c:pt idx="202">
                  <c:v>43.54574966430664</c:v>
                </c:pt>
                <c:pt idx="203">
                  <c:v>-2.706230163574219</c:v>
                </c:pt>
                <c:pt idx="204">
                  <c:v>26.36282157897949</c:v>
                </c:pt>
                <c:pt idx="205">
                  <c:v>10.30909156799316</c:v>
                </c:pt>
                <c:pt idx="206">
                  <c:v>20.8182544708252</c:v>
                </c:pt>
                <c:pt idx="207">
                  <c:v>25.13674926757812</c:v>
                </c:pt>
                <c:pt idx="208">
                  <c:v>39.53254699707031</c:v>
                </c:pt>
                <c:pt idx="209">
                  <c:v>-33.25100326538086</c:v>
                </c:pt>
                <c:pt idx="210">
                  <c:v>47.19541931152344</c:v>
                </c:pt>
                <c:pt idx="211">
                  <c:v>53.02474975585938</c:v>
                </c:pt>
                <c:pt idx="212">
                  <c:v>16.44926643371582</c:v>
                </c:pt>
                <c:pt idx="213">
                  <c:v>1.215604305267334</c:v>
                </c:pt>
                <c:pt idx="214">
                  <c:v>45.61706924438477</c:v>
                </c:pt>
                <c:pt idx="215">
                  <c:v>38.76398086547852</c:v>
                </c:pt>
                <c:pt idx="216">
                  <c:v>-4.13249397277832</c:v>
                </c:pt>
                <c:pt idx="217">
                  <c:v>52.57282638549805</c:v>
                </c:pt>
                <c:pt idx="218">
                  <c:v>31.00735282897949</c:v>
                </c:pt>
                <c:pt idx="219">
                  <c:v>16.85245132446289</c:v>
                </c:pt>
                <c:pt idx="220">
                  <c:v>74.05007171630859</c:v>
                </c:pt>
                <c:pt idx="221">
                  <c:v>33.24844360351562</c:v>
                </c:pt>
                <c:pt idx="222">
                  <c:v>12.18007659912109</c:v>
                </c:pt>
                <c:pt idx="223">
                  <c:v>18.7329158782959</c:v>
                </c:pt>
                <c:pt idx="224">
                  <c:v>15.20615291595459</c:v>
                </c:pt>
                <c:pt idx="225">
                  <c:v>41.61532211303711</c:v>
                </c:pt>
                <c:pt idx="226">
                  <c:v>13.66031074523926</c:v>
                </c:pt>
                <c:pt idx="227">
                  <c:v>30.4610595703125</c:v>
                </c:pt>
                <c:pt idx="228">
                  <c:v>44.24377059936523</c:v>
                </c:pt>
                <c:pt idx="229">
                  <c:v>37.35894775390625</c:v>
                </c:pt>
                <c:pt idx="230">
                  <c:v>45.60797500610352</c:v>
                </c:pt>
                <c:pt idx="231">
                  <c:v>5.573378086090088</c:v>
                </c:pt>
                <c:pt idx="232">
                  <c:v>14.45461273193359</c:v>
                </c:pt>
                <c:pt idx="233">
                  <c:v>8.132240295410156</c:v>
                </c:pt>
                <c:pt idx="234">
                  <c:v>41.03017807006836</c:v>
                </c:pt>
                <c:pt idx="235">
                  <c:v>62.90694427490234</c:v>
                </c:pt>
                <c:pt idx="236">
                  <c:v>38.57779312133789</c:v>
                </c:pt>
                <c:pt idx="237">
                  <c:v>19.17219734191895</c:v>
                </c:pt>
                <c:pt idx="238">
                  <c:v>-10.7313756942749</c:v>
                </c:pt>
                <c:pt idx="239">
                  <c:v>15.75823211669922</c:v>
                </c:pt>
                <c:pt idx="240">
                  <c:v>50.46122741699219</c:v>
                </c:pt>
                <c:pt idx="241">
                  <c:v>44.10122680664062</c:v>
                </c:pt>
                <c:pt idx="242">
                  <c:v>41.32449722290039</c:v>
                </c:pt>
                <c:pt idx="243">
                  <c:v>-12.20213508605957</c:v>
                </c:pt>
                <c:pt idx="244">
                  <c:v>-27.08619689941406</c:v>
                </c:pt>
                <c:pt idx="245">
                  <c:v>7.525425434112549</c:v>
                </c:pt>
                <c:pt idx="246">
                  <c:v>44.30622100830078</c:v>
                </c:pt>
                <c:pt idx="247">
                  <c:v>32.10171127319336</c:v>
                </c:pt>
                <c:pt idx="248">
                  <c:v>25.90975379943848</c:v>
                </c:pt>
                <c:pt idx="249">
                  <c:v>26.59593963623047</c:v>
                </c:pt>
                <c:pt idx="250">
                  <c:v>-22.20521926879883</c:v>
                </c:pt>
                <c:pt idx="251">
                  <c:v>35.03615951538086</c:v>
                </c:pt>
                <c:pt idx="252">
                  <c:v>-8.380911827087402</c:v>
                </c:pt>
                <c:pt idx="253">
                  <c:v>41.52667236328125</c:v>
                </c:pt>
                <c:pt idx="254">
                  <c:v>14.23488235473633</c:v>
                </c:pt>
                <c:pt idx="255">
                  <c:v>55.29072189331055</c:v>
                </c:pt>
                <c:pt idx="256">
                  <c:v>67.37945556640625</c:v>
                </c:pt>
                <c:pt idx="257">
                  <c:v>-2.140972852706909</c:v>
                </c:pt>
                <c:pt idx="258">
                  <c:v>41.05637741088867</c:v>
                </c:pt>
                <c:pt idx="259">
                  <c:v>21.5603084564209</c:v>
                </c:pt>
                <c:pt idx="260">
                  <c:v>20.48625373840332</c:v>
                </c:pt>
                <c:pt idx="261">
                  <c:v>10.03528690338135</c:v>
                </c:pt>
                <c:pt idx="262">
                  <c:v>6.097766399383545</c:v>
                </c:pt>
                <c:pt idx="263">
                  <c:v>14.6137523651123</c:v>
                </c:pt>
                <c:pt idx="264">
                  <c:v>17.33262252807617</c:v>
                </c:pt>
                <c:pt idx="265">
                  <c:v>62.02104949951172</c:v>
                </c:pt>
                <c:pt idx="266">
                  <c:v>7.221986770629883</c:v>
                </c:pt>
                <c:pt idx="267">
                  <c:v>66.662353515625</c:v>
                </c:pt>
                <c:pt idx="268">
                  <c:v>13.76891708374023</c:v>
                </c:pt>
                <c:pt idx="269">
                  <c:v>31.20948219299316</c:v>
                </c:pt>
                <c:pt idx="270">
                  <c:v>24.70355033874512</c:v>
                </c:pt>
                <c:pt idx="271">
                  <c:v>-19.77153205871582</c:v>
                </c:pt>
                <c:pt idx="272">
                  <c:v>26.0224609375</c:v>
                </c:pt>
                <c:pt idx="273">
                  <c:v>65.93911743164062</c:v>
                </c:pt>
                <c:pt idx="274">
                  <c:v>-26.577880859375</c:v>
                </c:pt>
                <c:pt idx="275">
                  <c:v>40.71297073364258</c:v>
                </c:pt>
                <c:pt idx="276">
                  <c:v>37.96543502807617</c:v>
                </c:pt>
                <c:pt idx="277">
                  <c:v>26.46142387390137</c:v>
                </c:pt>
                <c:pt idx="278">
                  <c:v>-7.03412914276123</c:v>
                </c:pt>
                <c:pt idx="279">
                  <c:v>50.25002670288086</c:v>
                </c:pt>
                <c:pt idx="280">
                  <c:v>31.21246910095215</c:v>
                </c:pt>
                <c:pt idx="281">
                  <c:v>18.05747413635254</c:v>
                </c:pt>
                <c:pt idx="282">
                  <c:v>37.93230819702148</c:v>
                </c:pt>
                <c:pt idx="283">
                  <c:v>60.95557022094727</c:v>
                </c:pt>
                <c:pt idx="284">
                  <c:v>-25.16712760925293</c:v>
                </c:pt>
                <c:pt idx="285">
                  <c:v>-2.071554660797119</c:v>
                </c:pt>
                <c:pt idx="286">
                  <c:v>-28.09029579162598</c:v>
                </c:pt>
                <c:pt idx="287">
                  <c:v>11.0997953414917</c:v>
                </c:pt>
                <c:pt idx="288">
                  <c:v>64.48212432861328</c:v>
                </c:pt>
                <c:pt idx="289">
                  <c:v>26.46545219421387</c:v>
                </c:pt>
                <c:pt idx="290">
                  <c:v>23.04327964782715</c:v>
                </c:pt>
                <c:pt idx="291">
                  <c:v>31.35538864135742</c:v>
                </c:pt>
                <c:pt idx="292">
                  <c:v>8.3468017578125</c:v>
                </c:pt>
                <c:pt idx="293">
                  <c:v>49.13658142089844</c:v>
                </c:pt>
                <c:pt idx="294">
                  <c:v>41.01556396484375</c:v>
                </c:pt>
                <c:pt idx="295">
                  <c:v>26.46054458618164</c:v>
                </c:pt>
                <c:pt idx="296">
                  <c:v>31.23774337768555</c:v>
                </c:pt>
                <c:pt idx="297">
                  <c:v>16.14688682556152</c:v>
                </c:pt>
                <c:pt idx="298">
                  <c:v>51.96909713745117</c:v>
                </c:pt>
                <c:pt idx="299">
                  <c:v>37.31139755249023</c:v>
                </c:pt>
                <c:pt idx="300">
                  <c:v>36.3298225402832</c:v>
                </c:pt>
                <c:pt idx="301">
                  <c:v>30.09572219848633</c:v>
                </c:pt>
                <c:pt idx="302">
                  <c:v>50.13314819335938</c:v>
                </c:pt>
                <c:pt idx="303">
                  <c:v>38.95689392089844</c:v>
                </c:pt>
                <c:pt idx="304">
                  <c:v>1.819432973861694</c:v>
                </c:pt>
                <c:pt idx="305">
                  <c:v>18.8699951171875</c:v>
                </c:pt>
                <c:pt idx="306">
                  <c:v>36.80529403686523</c:v>
                </c:pt>
                <c:pt idx="307">
                  <c:v>32.77042770385742</c:v>
                </c:pt>
                <c:pt idx="308">
                  <c:v>38.85860061645508</c:v>
                </c:pt>
                <c:pt idx="309">
                  <c:v>60.94823837280273</c:v>
                </c:pt>
                <c:pt idx="310">
                  <c:v>4.297030448913574</c:v>
                </c:pt>
                <c:pt idx="311">
                  <c:v>38.75511932373047</c:v>
                </c:pt>
                <c:pt idx="312">
                  <c:v>13.37411880493164</c:v>
                </c:pt>
                <c:pt idx="313">
                  <c:v>59.09931945800781</c:v>
                </c:pt>
                <c:pt idx="314">
                  <c:v>-22.12961387634277</c:v>
                </c:pt>
                <c:pt idx="315">
                  <c:v>8.603391647338867</c:v>
                </c:pt>
                <c:pt idx="316">
                  <c:v>46.6040153503418</c:v>
                </c:pt>
                <c:pt idx="317">
                  <c:v>-13.30240535736084</c:v>
                </c:pt>
                <c:pt idx="318">
                  <c:v>2.631025791168213</c:v>
                </c:pt>
                <c:pt idx="319">
                  <c:v>23.3646068572998</c:v>
                </c:pt>
                <c:pt idx="320">
                  <c:v>73.25563049316406</c:v>
                </c:pt>
                <c:pt idx="321">
                  <c:v>12.56137752532959</c:v>
                </c:pt>
                <c:pt idx="322">
                  <c:v>29.9260368347168</c:v>
                </c:pt>
                <c:pt idx="323">
                  <c:v>-7.910473823547363</c:v>
                </c:pt>
                <c:pt idx="324">
                  <c:v>38.17705154418945</c:v>
                </c:pt>
                <c:pt idx="325">
                  <c:v>29.66584777832031</c:v>
                </c:pt>
                <c:pt idx="326">
                  <c:v>48.74319076538086</c:v>
                </c:pt>
                <c:pt idx="327">
                  <c:v>48.51479721069336</c:v>
                </c:pt>
                <c:pt idx="328">
                  <c:v>36.34753036499023</c:v>
                </c:pt>
                <c:pt idx="329">
                  <c:v>29.46012687683105</c:v>
                </c:pt>
                <c:pt idx="330">
                  <c:v>41.94473266601562</c:v>
                </c:pt>
                <c:pt idx="331">
                  <c:v>18.05940246582031</c:v>
                </c:pt>
                <c:pt idx="332">
                  <c:v>-4.440134048461914</c:v>
                </c:pt>
                <c:pt idx="333">
                  <c:v>0.1994247436523438</c:v>
                </c:pt>
                <c:pt idx="334">
                  <c:v>25.90645408630371</c:v>
                </c:pt>
                <c:pt idx="335">
                  <c:v>27.59307098388672</c:v>
                </c:pt>
                <c:pt idx="336">
                  <c:v>47.59894943237305</c:v>
                </c:pt>
                <c:pt idx="337">
                  <c:v>32.91359710693359</c:v>
                </c:pt>
                <c:pt idx="338">
                  <c:v>51.96633529663086</c:v>
                </c:pt>
                <c:pt idx="339">
                  <c:v>15.76243114471436</c:v>
                </c:pt>
                <c:pt idx="340">
                  <c:v>5.518137454986572</c:v>
                </c:pt>
                <c:pt idx="341">
                  <c:v>43.92796325683594</c:v>
                </c:pt>
                <c:pt idx="342">
                  <c:v>18.83122634887695</c:v>
                </c:pt>
                <c:pt idx="343">
                  <c:v>19.63497924804688</c:v>
                </c:pt>
                <c:pt idx="344">
                  <c:v>14.13305854797363</c:v>
                </c:pt>
                <c:pt idx="345">
                  <c:v>19.77555656433105</c:v>
                </c:pt>
                <c:pt idx="346">
                  <c:v>25.16119194030762</c:v>
                </c:pt>
                <c:pt idx="347">
                  <c:v>-16.15677833557129</c:v>
                </c:pt>
                <c:pt idx="348">
                  <c:v>11.74687385559082</c:v>
                </c:pt>
                <c:pt idx="349">
                  <c:v>14.28169250488281</c:v>
                </c:pt>
                <c:pt idx="350">
                  <c:v>3.15253758430481</c:v>
                </c:pt>
                <c:pt idx="351">
                  <c:v>-13.99488639831543</c:v>
                </c:pt>
                <c:pt idx="352">
                  <c:v>40.85714721679688</c:v>
                </c:pt>
                <c:pt idx="353">
                  <c:v>-1.172317266464233</c:v>
                </c:pt>
                <c:pt idx="354">
                  <c:v>3.526145696640015</c:v>
                </c:pt>
                <c:pt idx="355">
                  <c:v>42.56723785400391</c:v>
                </c:pt>
                <c:pt idx="356">
                  <c:v>10.78732109069824</c:v>
                </c:pt>
                <c:pt idx="357">
                  <c:v>3.149439096450806</c:v>
                </c:pt>
                <c:pt idx="358">
                  <c:v>22.91370391845703</c:v>
                </c:pt>
                <c:pt idx="359">
                  <c:v>33.87858963012695</c:v>
                </c:pt>
                <c:pt idx="360">
                  <c:v>18.02118492126465</c:v>
                </c:pt>
                <c:pt idx="361">
                  <c:v>43.6585807800293</c:v>
                </c:pt>
                <c:pt idx="362">
                  <c:v>-6.254847049713135</c:v>
                </c:pt>
                <c:pt idx="363">
                  <c:v>24.3953914642334</c:v>
                </c:pt>
                <c:pt idx="364">
                  <c:v>8.953704833984375</c:v>
                </c:pt>
                <c:pt idx="365">
                  <c:v>-20.43887329101562</c:v>
                </c:pt>
                <c:pt idx="366">
                  <c:v>58.61236572265625</c:v>
                </c:pt>
                <c:pt idx="367">
                  <c:v>67.81356811523438</c:v>
                </c:pt>
                <c:pt idx="368">
                  <c:v>19.02810668945312</c:v>
                </c:pt>
                <c:pt idx="369">
                  <c:v>32.80200576782227</c:v>
                </c:pt>
                <c:pt idx="370">
                  <c:v>23.45841598510742</c:v>
                </c:pt>
                <c:pt idx="371">
                  <c:v>26.03288650512695</c:v>
                </c:pt>
                <c:pt idx="372">
                  <c:v>67.39444732666016</c:v>
                </c:pt>
                <c:pt idx="373">
                  <c:v>5.087998390197754</c:v>
                </c:pt>
                <c:pt idx="374">
                  <c:v>6.413678169250488</c:v>
                </c:pt>
                <c:pt idx="375">
                  <c:v>17.72876358032227</c:v>
                </c:pt>
                <c:pt idx="376">
                  <c:v>14.26957988739014</c:v>
                </c:pt>
                <c:pt idx="377">
                  <c:v>56.10224151611328</c:v>
                </c:pt>
                <c:pt idx="378">
                  <c:v>26.82200050354004</c:v>
                </c:pt>
                <c:pt idx="379">
                  <c:v>50.71995544433594</c:v>
                </c:pt>
                <c:pt idx="380">
                  <c:v>53.91847610473633</c:v>
                </c:pt>
                <c:pt idx="381">
                  <c:v>23.25857543945312</c:v>
                </c:pt>
                <c:pt idx="382">
                  <c:v>14.51340293884277</c:v>
                </c:pt>
                <c:pt idx="383">
                  <c:v>27.44710540771484</c:v>
                </c:pt>
                <c:pt idx="384">
                  <c:v>38.21585083007812</c:v>
                </c:pt>
                <c:pt idx="385">
                  <c:v>41.39372634887695</c:v>
                </c:pt>
                <c:pt idx="386">
                  <c:v>51.3189811706543</c:v>
                </c:pt>
                <c:pt idx="387">
                  <c:v>39.37054061889648</c:v>
                </c:pt>
                <c:pt idx="388">
                  <c:v>3.150452613830566</c:v>
                </c:pt>
                <c:pt idx="389">
                  <c:v>38.26277923583984</c:v>
                </c:pt>
                <c:pt idx="390">
                  <c:v>60.05204772949219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17.73039436340332</v>
      </c>
      <c r="C2">
        <v>0</v>
      </c>
      <c r="D2">
        <v>14.17669677734375</v>
      </c>
      <c r="E2">
        <v>51.73179999999999</v>
      </c>
      <c r="F2">
        <v>52.67969512939453</v>
      </c>
      <c r="G2">
        <v>0</v>
      </c>
      <c r="H2">
        <v>0</v>
      </c>
    </row>
    <row r="3" spans="1:8">
      <c r="A3">
        <v>0</v>
      </c>
      <c r="B3">
        <v>14.52402305603027</v>
      </c>
      <c r="C3">
        <v>55.0532</v>
      </c>
      <c r="D3">
        <v>21.78564453125</v>
      </c>
      <c r="E3">
        <v>29.3754</v>
      </c>
      <c r="F3">
        <v>-12.18078136444092</v>
      </c>
      <c r="G3">
        <v>78</v>
      </c>
      <c r="H3">
        <v>78</v>
      </c>
    </row>
    <row r="4" spans="1:8">
      <c r="A4">
        <v>0</v>
      </c>
      <c r="B4">
        <v>22.67440986633301</v>
      </c>
      <c r="C4">
        <v>0</v>
      </c>
      <c r="D4">
        <v>18.93986892700195</v>
      </c>
      <c r="E4">
        <v>0</v>
      </c>
      <c r="F4">
        <v>75.73648834228516</v>
      </c>
      <c r="G4">
        <v>78</v>
      </c>
      <c r="H4">
        <v>0</v>
      </c>
    </row>
    <row r="5" spans="1:8">
      <c r="A5">
        <v>48.5038</v>
      </c>
      <c r="B5">
        <v>13.18372440338135</v>
      </c>
      <c r="C5">
        <v>0</v>
      </c>
      <c r="D5">
        <v>13.3819055557251</v>
      </c>
      <c r="E5">
        <v>42.1438</v>
      </c>
      <c r="F5">
        <v>38.70519638061523</v>
      </c>
      <c r="G5">
        <v>78</v>
      </c>
      <c r="H5">
        <v>78</v>
      </c>
    </row>
    <row r="6" spans="1:8">
      <c r="A6">
        <v>0</v>
      </c>
      <c r="B6">
        <v>17.36847877502441</v>
      </c>
      <c r="C6">
        <v>49.7848</v>
      </c>
      <c r="D6">
        <v>21.01191711425781</v>
      </c>
      <c r="E6">
        <v>0</v>
      </c>
      <c r="F6">
        <v>-14.22601318359375</v>
      </c>
      <c r="G6">
        <v>0</v>
      </c>
      <c r="H6">
        <v>78</v>
      </c>
    </row>
    <row r="7" spans="1:8">
      <c r="A7">
        <v>0</v>
      </c>
      <c r="B7">
        <v>24.09041595458984</v>
      </c>
      <c r="C7">
        <v>38.6089</v>
      </c>
      <c r="D7">
        <v>16.63422203063965</v>
      </c>
      <c r="E7">
        <v>0</v>
      </c>
      <c r="F7">
        <v>20.5788402557373</v>
      </c>
      <c r="G7">
        <v>78</v>
      </c>
      <c r="H7">
        <v>78</v>
      </c>
    </row>
    <row r="8" spans="1:8">
      <c r="A8">
        <v>25.2983</v>
      </c>
      <c r="B8">
        <v>17.58691787719727</v>
      </c>
      <c r="C8">
        <v>0</v>
      </c>
      <c r="D8">
        <v>17.58709716796875</v>
      </c>
      <c r="E8">
        <v>0</v>
      </c>
      <c r="F8">
        <v>32.27017974853516</v>
      </c>
    </row>
    <row r="9" spans="1:8">
      <c r="A9">
        <v>0</v>
      </c>
      <c r="B9">
        <v>12.94624519348145</v>
      </c>
      <c r="C9">
        <v>0</v>
      </c>
      <c r="D9">
        <v>19.73372840881348</v>
      </c>
      <c r="E9">
        <v>0</v>
      </c>
      <c r="F9">
        <v>33.17569732666016</v>
      </c>
    </row>
    <row r="10" spans="1:8">
      <c r="A10">
        <v>47.13189999999999</v>
      </c>
      <c r="B10">
        <v>12.0332727432251</v>
      </c>
      <c r="C10">
        <v>0</v>
      </c>
      <c r="D10">
        <v>11.98282623291016</v>
      </c>
      <c r="E10">
        <v>0</v>
      </c>
      <c r="F10">
        <v>4.544432163238525</v>
      </c>
    </row>
    <row r="11" spans="1:8">
      <c r="A11">
        <v>46.5823</v>
      </c>
      <c r="B11">
        <v>15.81728839874268</v>
      </c>
      <c r="C11">
        <v>0</v>
      </c>
      <c r="D11">
        <v>20.47707176208496</v>
      </c>
      <c r="E11">
        <v>0</v>
      </c>
      <c r="F11">
        <v>19.2372989654541</v>
      </c>
    </row>
    <row r="12" spans="1:8">
      <c r="A12">
        <v>0</v>
      </c>
      <c r="B12">
        <v>12.25063419342041</v>
      </c>
      <c r="C12">
        <v>44.9952</v>
      </c>
      <c r="D12">
        <v>15.612229347229</v>
      </c>
      <c r="E12">
        <v>51.4297</v>
      </c>
      <c r="F12">
        <v>54.85671615600586</v>
      </c>
    </row>
    <row r="13" spans="1:8">
      <c r="A13">
        <v>0</v>
      </c>
      <c r="B13">
        <v>14.23239517211914</v>
      </c>
      <c r="C13">
        <v>21.0385</v>
      </c>
      <c r="D13">
        <v>24.27497673034668</v>
      </c>
      <c r="E13">
        <v>0</v>
      </c>
      <c r="F13">
        <v>58.30691146850586</v>
      </c>
    </row>
    <row r="14" spans="1:8">
      <c r="A14">
        <v>0</v>
      </c>
      <c r="B14">
        <v>9.706871032714844</v>
      </c>
      <c r="C14">
        <v>19.309</v>
      </c>
      <c r="D14">
        <v>19.78425025939941</v>
      </c>
      <c r="E14">
        <v>0</v>
      </c>
      <c r="F14">
        <v>-5.150301933288574</v>
      </c>
    </row>
    <row r="15" spans="1:8">
      <c r="A15">
        <v>48.66970000000001</v>
      </c>
      <c r="B15">
        <v>17.47278785705566</v>
      </c>
      <c r="C15">
        <v>0</v>
      </c>
      <c r="D15">
        <v>14.98091411590576</v>
      </c>
      <c r="E15">
        <v>48.3736</v>
      </c>
      <c r="F15">
        <v>36.55741119384766</v>
      </c>
    </row>
    <row r="16" spans="1:8">
      <c r="A16">
        <v>46.2246</v>
      </c>
      <c r="B16">
        <v>18.7738208770752</v>
      </c>
      <c r="C16">
        <v>0</v>
      </c>
      <c r="D16">
        <v>10.66141510009766</v>
      </c>
      <c r="E16">
        <v>41.5994</v>
      </c>
      <c r="F16">
        <v>-3.443915128707886</v>
      </c>
    </row>
    <row r="17" spans="1:6">
      <c r="A17">
        <v>0</v>
      </c>
      <c r="B17">
        <v>20.07730293273926</v>
      </c>
      <c r="C17">
        <v>50.8235</v>
      </c>
      <c r="D17">
        <v>18.18258476257324</v>
      </c>
      <c r="E17">
        <v>0</v>
      </c>
      <c r="F17">
        <v>-0.114750824868679</v>
      </c>
    </row>
    <row r="18" spans="1:6">
      <c r="A18">
        <v>52.6332</v>
      </c>
      <c r="B18">
        <v>12.40608406066895</v>
      </c>
      <c r="C18">
        <v>0</v>
      </c>
      <c r="D18">
        <v>24.00979232788086</v>
      </c>
      <c r="E18">
        <v>0</v>
      </c>
      <c r="F18">
        <v>13.33827018737793</v>
      </c>
    </row>
    <row r="19" spans="1:6">
      <c r="A19">
        <v>0</v>
      </c>
      <c r="B19">
        <v>19.92331314086914</v>
      </c>
      <c r="C19">
        <v>60.2134</v>
      </c>
      <c r="D19">
        <v>21.58055877685547</v>
      </c>
      <c r="E19">
        <v>43.6125</v>
      </c>
      <c r="F19">
        <v>17.22816848754883</v>
      </c>
    </row>
    <row r="20" spans="1:6">
      <c r="A20">
        <v>37.1912</v>
      </c>
      <c r="B20">
        <v>16.32934379577637</v>
      </c>
      <c r="C20">
        <v>39.1362</v>
      </c>
      <c r="D20">
        <v>21.37431335449219</v>
      </c>
      <c r="E20">
        <v>0</v>
      </c>
      <c r="F20">
        <v>69.75213623046875</v>
      </c>
    </row>
    <row r="21" spans="1:6">
      <c r="A21">
        <v>0</v>
      </c>
      <c r="B21">
        <v>19.04017639160156</v>
      </c>
      <c r="C21">
        <v>49.31630000000001</v>
      </c>
      <c r="D21">
        <v>26.56246566772461</v>
      </c>
      <c r="E21">
        <v>0</v>
      </c>
      <c r="F21">
        <v>23.44889640808105</v>
      </c>
    </row>
    <row r="22" spans="1:6">
      <c r="A22">
        <v>0</v>
      </c>
      <c r="B22">
        <v>15.18676662445068</v>
      </c>
      <c r="C22">
        <v>0</v>
      </c>
      <c r="D22">
        <v>17.85218238830566</v>
      </c>
      <c r="E22">
        <v>29.7064</v>
      </c>
      <c r="F22">
        <v>-8.983670234680176</v>
      </c>
    </row>
    <row r="23" spans="1:6">
      <c r="A23">
        <v>48.7839</v>
      </c>
      <c r="B23">
        <v>19.98171806335449</v>
      </c>
      <c r="C23">
        <v>0</v>
      </c>
      <c r="D23">
        <v>17.2794303894043</v>
      </c>
      <c r="E23">
        <v>0</v>
      </c>
      <c r="F23">
        <v>60.53055191040039</v>
      </c>
    </row>
    <row r="24" spans="1:6">
      <c r="A24">
        <v>0</v>
      </c>
      <c r="B24">
        <v>16.3419303894043</v>
      </c>
      <c r="C24">
        <v>0</v>
      </c>
      <c r="D24">
        <v>24.98781204223633</v>
      </c>
      <c r="E24">
        <v>37.4762</v>
      </c>
      <c r="F24">
        <v>27.89263343811035</v>
      </c>
    </row>
    <row r="25" spans="1:6">
      <c r="A25">
        <v>0</v>
      </c>
      <c r="B25">
        <v>13.95247554779053</v>
      </c>
      <c r="C25">
        <v>0</v>
      </c>
      <c r="D25">
        <v>19.32771110534668</v>
      </c>
      <c r="E25">
        <v>0</v>
      </c>
      <c r="F25">
        <v>25.20318603515625</v>
      </c>
    </row>
    <row r="26" spans="1:6">
      <c r="A26">
        <v>0</v>
      </c>
      <c r="B26">
        <v>19.65830230712891</v>
      </c>
      <c r="C26">
        <v>47.1591</v>
      </c>
      <c r="D26">
        <v>16.94433975219727</v>
      </c>
      <c r="E26">
        <v>0</v>
      </c>
      <c r="F26">
        <v>-22.58150291442871</v>
      </c>
    </row>
    <row r="27" spans="1:6">
      <c r="A27">
        <v>0</v>
      </c>
      <c r="B27">
        <v>16.5977668762207</v>
      </c>
      <c r="C27">
        <v>0</v>
      </c>
      <c r="D27">
        <v>17.62491035461426</v>
      </c>
      <c r="E27">
        <v>0</v>
      </c>
      <c r="F27">
        <v>24.76620483398438</v>
      </c>
    </row>
    <row r="28" spans="1:6">
      <c r="A28">
        <v>0</v>
      </c>
      <c r="B28">
        <v>17.18414878845215</v>
      </c>
      <c r="C28">
        <v>0</v>
      </c>
      <c r="D28">
        <v>20.19602966308594</v>
      </c>
      <c r="E28">
        <v>47.2576</v>
      </c>
      <c r="F28">
        <v>40.27985000610352</v>
      </c>
    </row>
    <row r="29" spans="1:6">
      <c r="A29">
        <v>0</v>
      </c>
      <c r="B29">
        <v>13.07099628448486</v>
      </c>
      <c r="C29">
        <v>0</v>
      </c>
      <c r="D29">
        <v>13.02749252319336</v>
      </c>
      <c r="E29">
        <v>53.1601</v>
      </c>
      <c r="F29">
        <v>6.009281635284424</v>
      </c>
    </row>
    <row r="30" spans="1:6">
      <c r="A30">
        <v>0</v>
      </c>
      <c r="B30">
        <v>24.05258560180664</v>
      </c>
      <c r="C30">
        <v>0</v>
      </c>
      <c r="D30">
        <v>16.41347503662109</v>
      </c>
      <c r="E30">
        <v>43.8987</v>
      </c>
      <c r="F30">
        <v>-4.821226596832275</v>
      </c>
    </row>
    <row r="31" spans="1:6">
      <c r="A31">
        <v>0</v>
      </c>
      <c r="B31">
        <v>18.66999244689941</v>
      </c>
      <c r="C31">
        <v>44.6767</v>
      </c>
      <c r="D31">
        <v>14.82114601135254</v>
      </c>
      <c r="E31">
        <v>0</v>
      </c>
      <c r="F31">
        <v>24.16611099243164</v>
      </c>
    </row>
    <row r="32" spans="1:6">
      <c r="A32">
        <v>22.2725</v>
      </c>
      <c r="B32">
        <v>17.07264518737793</v>
      </c>
      <c r="C32">
        <v>0</v>
      </c>
      <c r="D32">
        <v>17.13465690612793</v>
      </c>
      <c r="E32">
        <v>0</v>
      </c>
      <c r="F32">
        <v>57.59225463867188</v>
      </c>
    </row>
    <row r="33" spans="1:6">
      <c r="A33">
        <v>46.18399999999999</v>
      </c>
      <c r="B33">
        <v>19.19577980041504</v>
      </c>
      <c r="C33">
        <v>51.12739999999999</v>
      </c>
      <c r="D33">
        <v>10.89825057983398</v>
      </c>
      <c r="E33">
        <v>45.5077</v>
      </c>
      <c r="F33">
        <v>38.91551208496094</v>
      </c>
    </row>
    <row r="34" spans="1:6">
      <c r="A34">
        <v>31.9392</v>
      </c>
      <c r="B34">
        <v>21.23575782775879</v>
      </c>
      <c r="C34">
        <v>56.1322</v>
      </c>
      <c r="D34">
        <v>19.86476516723633</v>
      </c>
      <c r="E34">
        <v>0</v>
      </c>
      <c r="F34">
        <v>40.86026382446289</v>
      </c>
    </row>
    <row r="35" spans="1:6">
      <c r="A35">
        <v>0</v>
      </c>
      <c r="B35">
        <v>11.84048271179199</v>
      </c>
      <c r="C35">
        <v>0</v>
      </c>
      <c r="D35">
        <v>20.9279670715332</v>
      </c>
      <c r="E35">
        <v>0</v>
      </c>
      <c r="F35">
        <v>49.88348388671875</v>
      </c>
    </row>
    <row r="36" spans="1:6">
      <c r="A36">
        <v>0</v>
      </c>
      <c r="B36">
        <v>21.24864768981934</v>
      </c>
      <c r="C36">
        <v>51.4944</v>
      </c>
      <c r="D36">
        <v>19.04800987243652</v>
      </c>
      <c r="E36">
        <v>0</v>
      </c>
      <c r="F36">
        <v>41.67136001586914</v>
      </c>
    </row>
    <row r="37" spans="1:6">
      <c r="A37">
        <v>0</v>
      </c>
      <c r="B37">
        <v>16.45011520385742</v>
      </c>
      <c r="C37">
        <v>46.8038</v>
      </c>
      <c r="D37">
        <v>15.13549613952637</v>
      </c>
      <c r="E37">
        <v>0</v>
      </c>
      <c r="F37">
        <v>23.99677276611328</v>
      </c>
    </row>
    <row r="38" spans="1:6">
      <c r="A38">
        <v>0</v>
      </c>
      <c r="B38">
        <v>18.63617134094238</v>
      </c>
      <c r="C38">
        <v>0</v>
      </c>
      <c r="D38">
        <v>13.43240070343018</v>
      </c>
      <c r="E38">
        <v>0</v>
      </c>
      <c r="F38">
        <v>-3.454010486602783</v>
      </c>
    </row>
    <row r="39" spans="1:6">
      <c r="A39">
        <v>50.9795</v>
      </c>
      <c r="B39">
        <v>23.54349708557129</v>
      </c>
      <c r="C39">
        <v>0</v>
      </c>
      <c r="D39">
        <v>21.68698120117188</v>
      </c>
      <c r="E39">
        <v>0</v>
      </c>
      <c r="F39">
        <v>27.20915985107422</v>
      </c>
    </row>
    <row r="40" spans="1:6">
      <c r="A40">
        <v>0</v>
      </c>
      <c r="B40">
        <v>22.26718521118164</v>
      </c>
      <c r="C40">
        <v>50.9935</v>
      </c>
      <c r="D40">
        <v>21.90872192382812</v>
      </c>
      <c r="E40">
        <v>0</v>
      </c>
      <c r="F40">
        <v>4.152304649353027</v>
      </c>
    </row>
    <row r="41" spans="1:6">
      <c r="A41">
        <v>0</v>
      </c>
      <c r="B41">
        <v>20.11061096191406</v>
      </c>
      <c r="C41">
        <v>0</v>
      </c>
      <c r="D41">
        <v>17.9289493560791</v>
      </c>
      <c r="E41">
        <v>36.8156</v>
      </c>
      <c r="F41">
        <v>42.24702453613281</v>
      </c>
    </row>
    <row r="42" spans="1:6">
      <c r="A42">
        <v>70.3048</v>
      </c>
      <c r="B42">
        <v>13.05894756317139</v>
      </c>
      <c r="C42">
        <v>59.4248</v>
      </c>
      <c r="D42">
        <v>17.36770820617676</v>
      </c>
      <c r="E42">
        <v>33.8124</v>
      </c>
      <c r="F42">
        <v>36.55294418334961</v>
      </c>
    </row>
    <row r="43" spans="1:6">
      <c r="A43">
        <v>44.1704</v>
      </c>
      <c r="B43">
        <v>14.88925457000732</v>
      </c>
      <c r="C43">
        <v>0</v>
      </c>
      <c r="D43">
        <v>11.69185829162598</v>
      </c>
      <c r="E43">
        <v>43.2953</v>
      </c>
      <c r="F43">
        <v>44.45220565795898</v>
      </c>
    </row>
    <row r="44" spans="1:6">
      <c r="A44">
        <v>42.5446</v>
      </c>
      <c r="B44">
        <v>11.34745311737061</v>
      </c>
      <c r="C44">
        <v>0</v>
      </c>
      <c r="D44">
        <v>19.03175735473633</v>
      </c>
      <c r="E44">
        <v>0</v>
      </c>
      <c r="F44">
        <v>-24.91505241394043</v>
      </c>
    </row>
    <row r="45" spans="1:6">
      <c r="A45">
        <v>0</v>
      </c>
      <c r="B45">
        <v>19.53617858886719</v>
      </c>
      <c r="C45">
        <v>0</v>
      </c>
      <c r="D45">
        <v>16.29452323913574</v>
      </c>
      <c r="E45">
        <v>0</v>
      </c>
      <c r="F45">
        <v>43.33127593994141</v>
      </c>
    </row>
    <row r="46" spans="1:6">
      <c r="A46">
        <v>50.9646</v>
      </c>
      <c r="B46">
        <v>17.39957809448242</v>
      </c>
      <c r="C46">
        <v>0</v>
      </c>
      <c r="D46">
        <v>14.94107341766357</v>
      </c>
      <c r="E46">
        <v>0</v>
      </c>
      <c r="F46">
        <v>71.45328521728516</v>
      </c>
    </row>
    <row r="47" spans="1:6">
      <c r="A47">
        <v>0</v>
      </c>
      <c r="B47">
        <v>22.03940010070801</v>
      </c>
      <c r="C47">
        <v>46.5429</v>
      </c>
      <c r="D47">
        <v>23.27023506164551</v>
      </c>
      <c r="E47">
        <v>41.7163</v>
      </c>
      <c r="F47">
        <v>35.93459701538086</v>
      </c>
    </row>
    <row r="48" spans="1:6">
      <c r="A48">
        <v>37.8525</v>
      </c>
      <c r="B48">
        <v>16.63566589355469</v>
      </c>
      <c r="C48">
        <v>0</v>
      </c>
      <c r="D48">
        <v>15.44124889373779</v>
      </c>
      <c r="E48">
        <v>0</v>
      </c>
      <c r="F48">
        <v>-10.7287130355835</v>
      </c>
    </row>
    <row r="49" spans="1:6">
      <c r="A49">
        <v>72.0556</v>
      </c>
      <c r="B49">
        <v>18.86187934875488</v>
      </c>
      <c r="C49">
        <v>0</v>
      </c>
      <c r="D49">
        <v>10.4738245010376</v>
      </c>
      <c r="E49">
        <v>0</v>
      </c>
      <c r="F49">
        <v>54.89440536499023</v>
      </c>
    </row>
    <row r="50" spans="1:6">
      <c r="A50">
        <v>0</v>
      </c>
      <c r="B50">
        <v>18.29132270812988</v>
      </c>
      <c r="C50">
        <v>51.0754</v>
      </c>
      <c r="D50">
        <v>21.42367362976074</v>
      </c>
      <c r="E50">
        <v>0</v>
      </c>
      <c r="F50">
        <v>34.00226593017578</v>
      </c>
    </row>
    <row r="51" spans="1:6">
      <c r="A51">
        <v>0</v>
      </c>
      <c r="B51">
        <v>15.81742286682129</v>
      </c>
      <c r="C51">
        <v>29.7122</v>
      </c>
      <c r="D51">
        <v>15.36746978759766</v>
      </c>
      <c r="E51">
        <v>46.2899</v>
      </c>
      <c r="F51">
        <v>-15.24481868743896</v>
      </c>
    </row>
    <row r="52" spans="1:6">
      <c r="A52">
        <v>0</v>
      </c>
      <c r="B52">
        <v>16.84019660949707</v>
      </c>
      <c r="C52">
        <v>0</v>
      </c>
      <c r="D52">
        <v>17.31339073181152</v>
      </c>
      <c r="E52">
        <v>0</v>
      </c>
      <c r="F52">
        <v>55.60101699829102</v>
      </c>
    </row>
    <row r="53" spans="1:6">
      <c r="A53">
        <v>0</v>
      </c>
      <c r="B53">
        <v>21.16065788269043</v>
      </c>
      <c r="C53">
        <v>0</v>
      </c>
      <c r="D53">
        <v>23.61448669433594</v>
      </c>
      <c r="E53">
        <v>45.5896</v>
      </c>
      <c r="F53">
        <v>11.61689853668213</v>
      </c>
    </row>
    <row r="54" spans="1:6">
      <c r="A54">
        <v>47.4539</v>
      </c>
      <c r="B54">
        <v>23.68259239196777</v>
      </c>
      <c r="C54">
        <v>47.6368</v>
      </c>
      <c r="D54">
        <v>21.14387702941895</v>
      </c>
      <c r="E54">
        <v>57.1504</v>
      </c>
      <c r="F54">
        <v>3.007720947265625</v>
      </c>
    </row>
    <row r="55" spans="1:6">
      <c r="A55">
        <v>0</v>
      </c>
      <c r="B55">
        <v>11.27639865875244</v>
      </c>
      <c r="C55">
        <v>0</v>
      </c>
      <c r="D55">
        <v>13.77837562561035</v>
      </c>
      <c r="E55">
        <v>0</v>
      </c>
      <c r="F55">
        <v>7.607414245605469</v>
      </c>
    </row>
    <row r="56" spans="1:6">
      <c r="A56">
        <v>0</v>
      </c>
      <c r="B56">
        <v>13.48940181732178</v>
      </c>
      <c r="C56">
        <v>0</v>
      </c>
      <c r="D56">
        <v>15.39155864715576</v>
      </c>
      <c r="E56">
        <v>48.32750000000001</v>
      </c>
      <c r="F56">
        <v>17.41169548034668</v>
      </c>
    </row>
    <row r="57" spans="1:6">
      <c r="A57">
        <v>0</v>
      </c>
      <c r="B57">
        <v>21.79290771484375</v>
      </c>
      <c r="C57">
        <v>0</v>
      </c>
      <c r="D57">
        <v>19.28559684753418</v>
      </c>
      <c r="E57">
        <v>0</v>
      </c>
      <c r="F57">
        <v>46.98049545288086</v>
      </c>
    </row>
    <row r="58" spans="1:6">
      <c r="A58">
        <v>0</v>
      </c>
      <c r="B58">
        <v>20.75057029724121</v>
      </c>
      <c r="C58">
        <v>0</v>
      </c>
      <c r="D58">
        <v>15.70061016082764</v>
      </c>
      <c r="E58">
        <v>43.4308</v>
      </c>
      <c r="F58">
        <v>13.25362205505371</v>
      </c>
    </row>
    <row r="59" spans="1:6">
      <c r="A59">
        <v>41.0951</v>
      </c>
      <c r="B59">
        <v>18.39551544189453</v>
      </c>
      <c r="C59">
        <v>0</v>
      </c>
      <c r="D59">
        <v>18.48766326904297</v>
      </c>
      <c r="E59">
        <v>0</v>
      </c>
      <c r="F59">
        <v>45.0134162902832</v>
      </c>
    </row>
    <row r="60" spans="1:6">
      <c r="A60">
        <v>0</v>
      </c>
      <c r="B60">
        <v>17.43291664123535</v>
      </c>
      <c r="C60">
        <v>0</v>
      </c>
      <c r="D60">
        <v>19.59078788757324</v>
      </c>
      <c r="E60">
        <v>0</v>
      </c>
      <c r="F60">
        <v>1.597756862640381</v>
      </c>
    </row>
    <row r="61" spans="1:6">
      <c r="A61">
        <v>0</v>
      </c>
      <c r="B61">
        <v>17.10885620117188</v>
      </c>
      <c r="C61">
        <v>0</v>
      </c>
      <c r="D61">
        <v>25.36606025695801</v>
      </c>
      <c r="E61">
        <v>46.8311</v>
      </c>
      <c r="F61">
        <v>57.12236785888672</v>
      </c>
    </row>
    <row r="62" spans="1:6">
      <c r="A62">
        <v>0</v>
      </c>
      <c r="B62">
        <v>14.33288288116455</v>
      </c>
      <c r="C62">
        <v>51.2356</v>
      </c>
      <c r="D62">
        <v>20.05336570739746</v>
      </c>
      <c r="E62">
        <v>0</v>
      </c>
      <c r="F62">
        <v>36.44173049926758</v>
      </c>
    </row>
    <row r="63" spans="1:6">
      <c r="A63">
        <v>0</v>
      </c>
      <c r="B63">
        <v>18.76529502868652</v>
      </c>
      <c r="C63">
        <v>0</v>
      </c>
      <c r="D63">
        <v>14.44613361358643</v>
      </c>
      <c r="E63">
        <v>0</v>
      </c>
      <c r="F63">
        <v>-16.97170829772949</v>
      </c>
    </row>
    <row r="64" spans="1:6">
      <c r="A64">
        <v>0</v>
      </c>
      <c r="B64">
        <v>22.9185676574707</v>
      </c>
      <c r="C64">
        <v>0</v>
      </c>
      <c r="D64">
        <v>18.07363319396973</v>
      </c>
      <c r="E64">
        <v>0</v>
      </c>
      <c r="F64">
        <v>9.813291549682617</v>
      </c>
    </row>
    <row r="65" spans="1:6">
      <c r="A65">
        <v>0</v>
      </c>
      <c r="B65">
        <v>13.77374172210693</v>
      </c>
      <c r="C65">
        <v>0</v>
      </c>
      <c r="D65">
        <v>17.50856590270996</v>
      </c>
      <c r="E65">
        <v>50.5748</v>
      </c>
      <c r="F65">
        <v>66.35660552978516</v>
      </c>
    </row>
    <row r="66" spans="1:6">
      <c r="A66">
        <v>0</v>
      </c>
      <c r="B66">
        <v>23.40629196166992</v>
      </c>
      <c r="C66">
        <v>0</v>
      </c>
      <c r="D66">
        <v>11.9766206741333</v>
      </c>
      <c r="E66">
        <v>41.9705</v>
      </c>
      <c r="F66">
        <v>47.33499908447266</v>
      </c>
    </row>
    <row r="67" spans="1:6">
      <c r="A67">
        <v>44.1924</v>
      </c>
      <c r="B67">
        <v>19.29246711730957</v>
      </c>
      <c r="C67">
        <v>0</v>
      </c>
      <c r="D67">
        <v>13.45231628417969</v>
      </c>
      <c r="E67">
        <v>0</v>
      </c>
      <c r="F67">
        <v>37.46000671386719</v>
      </c>
    </row>
    <row r="68" spans="1:6">
      <c r="A68">
        <v>0</v>
      </c>
      <c r="B68">
        <v>17.11318969726562</v>
      </c>
      <c r="C68">
        <v>51.3883</v>
      </c>
      <c r="D68">
        <v>19.49147415161133</v>
      </c>
      <c r="E68">
        <v>45.52739999999999</v>
      </c>
      <c r="F68">
        <v>39.10599517822266</v>
      </c>
    </row>
    <row r="69" spans="1:6">
      <c r="A69">
        <v>0</v>
      </c>
      <c r="B69">
        <v>19.25331115722656</v>
      </c>
      <c r="C69">
        <v>0</v>
      </c>
      <c r="D69">
        <v>22.3989200592041</v>
      </c>
      <c r="E69">
        <v>49.3915</v>
      </c>
      <c r="F69">
        <v>-26.07221794128418</v>
      </c>
    </row>
    <row r="70" spans="1:6">
      <c r="A70">
        <v>0</v>
      </c>
      <c r="B70">
        <v>21.43765640258789</v>
      </c>
      <c r="C70">
        <v>0</v>
      </c>
      <c r="D70">
        <v>9.877992630004883</v>
      </c>
      <c r="E70">
        <v>46.1004</v>
      </c>
      <c r="F70">
        <v>-9.965175628662109</v>
      </c>
    </row>
    <row r="71" spans="1:6">
      <c r="A71">
        <v>0</v>
      </c>
      <c r="B71">
        <v>22.10211372375488</v>
      </c>
      <c r="C71">
        <v>50.5503</v>
      </c>
      <c r="D71">
        <v>19.89523887634277</v>
      </c>
      <c r="E71">
        <v>41.7128</v>
      </c>
      <c r="F71">
        <v>16.68886375427246</v>
      </c>
    </row>
    <row r="72" spans="1:6">
      <c r="A72">
        <v>0</v>
      </c>
      <c r="B72">
        <v>17.75546646118164</v>
      </c>
      <c r="C72">
        <v>0</v>
      </c>
      <c r="D72">
        <v>14.73081207275391</v>
      </c>
      <c r="E72">
        <v>0</v>
      </c>
      <c r="F72">
        <v>43.51708984375</v>
      </c>
    </row>
    <row r="73" spans="1:6">
      <c r="A73">
        <v>0</v>
      </c>
      <c r="B73">
        <v>12.556640625</v>
      </c>
      <c r="C73">
        <v>0</v>
      </c>
      <c r="D73">
        <v>12.79187870025635</v>
      </c>
      <c r="E73">
        <v>48.0588</v>
      </c>
      <c r="F73">
        <v>31.7181510925293</v>
      </c>
    </row>
    <row r="74" spans="1:6">
      <c r="A74">
        <v>46.1327</v>
      </c>
      <c r="B74">
        <v>21.6640682220459</v>
      </c>
      <c r="C74">
        <v>0</v>
      </c>
      <c r="D74">
        <v>20.72599983215332</v>
      </c>
      <c r="E74">
        <v>51.5206</v>
      </c>
      <c r="F74">
        <v>7.952365875244141</v>
      </c>
    </row>
    <row r="75" spans="1:6">
      <c r="A75">
        <v>50.2351</v>
      </c>
      <c r="B75">
        <v>18.15234375</v>
      </c>
      <c r="C75">
        <v>53.1007</v>
      </c>
      <c r="D75">
        <v>19.55035591125488</v>
      </c>
      <c r="E75">
        <v>30.9889</v>
      </c>
      <c r="F75">
        <v>-18.39789962768555</v>
      </c>
    </row>
    <row r="76" spans="1:6">
      <c r="A76">
        <v>49.7937</v>
      </c>
      <c r="B76">
        <v>22.40887069702148</v>
      </c>
      <c r="C76">
        <v>50.3346</v>
      </c>
      <c r="D76">
        <v>18.71702766418457</v>
      </c>
      <c r="E76">
        <v>43.1068</v>
      </c>
      <c r="F76">
        <v>10.72229099273682</v>
      </c>
    </row>
    <row r="77" spans="1:6">
      <c r="A77">
        <v>59.7234</v>
      </c>
      <c r="B77">
        <v>22.46455192565918</v>
      </c>
      <c r="C77">
        <v>43.382</v>
      </c>
      <c r="D77">
        <v>17.24757385253906</v>
      </c>
      <c r="E77">
        <v>0</v>
      </c>
      <c r="F77">
        <v>44.06307220458984</v>
      </c>
    </row>
    <row r="78" spans="1:6">
      <c r="A78">
        <v>0</v>
      </c>
      <c r="B78">
        <v>21.9480152130127</v>
      </c>
      <c r="C78">
        <v>0</v>
      </c>
      <c r="D78">
        <v>25.41606330871582</v>
      </c>
      <c r="E78">
        <v>31.3181</v>
      </c>
      <c r="F78">
        <v>31.05888748168945</v>
      </c>
    </row>
    <row r="79" spans="1:6">
      <c r="A79">
        <v>67.3296</v>
      </c>
      <c r="B79">
        <v>19.38283729553223</v>
      </c>
      <c r="C79">
        <v>0</v>
      </c>
      <c r="D79">
        <v>11.66241455078125</v>
      </c>
      <c r="E79">
        <v>46.1463</v>
      </c>
      <c r="F79">
        <v>12.04343891143799</v>
      </c>
    </row>
    <row r="80" spans="1:6">
      <c r="A80">
        <v>0</v>
      </c>
      <c r="B80">
        <v>24.3508129119873</v>
      </c>
      <c r="C80">
        <v>60.9234</v>
      </c>
      <c r="D80">
        <v>16.25733947753906</v>
      </c>
      <c r="E80">
        <v>38.3322</v>
      </c>
      <c r="F80">
        <v>60.46787261962891</v>
      </c>
    </row>
    <row r="81" spans="1:6">
      <c r="A81">
        <v>0</v>
      </c>
      <c r="B81">
        <v>16.93728256225586</v>
      </c>
      <c r="C81">
        <v>0</v>
      </c>
      <c r="D81">
        <v>16.2402458190918</v>
      </c>
      <c r="E81">
        <v>0</v>
      </c>
      <c r="F81">
        <v>-11.74778175354004</v>
      </c>
    </row>
    <row r="82" spans="1:6">
      <c r="A82">
        <v>52.2594</v>
      </c>
      <c r="B82">
        <v>19.19215774536133</v>
      </c>
      <c r="C82">
        <v>0</v>
      </c>
      <c r="D82">
        <v>18.71067428588867</v>
      </c>
      <c r="E82">
        <v>36.6463</v>
      </c>
      <c r="F82">
        <v>52.26548385620117</v>
      </c>
    </row>
    <row r="83" spans="1:6">
      <c r="A83">
        <v>44.48629999999999</v>
      </c>
      <c r="B83">
        <v>15.34568500518799</v>
      </c>
      <c r="C83">
        <v>57.5166</v>
      </c>
      <c r="D83">
        <v>12.27703666687012</v>
      </c>
      <c r="E83">
        <v>55.7741</v>
      </c>
      <c r="F83">
        <v>17.64872550964355</v>
      </c>
    </row>
    <row r="84" spans="1:6">
      <c r="A84">
        <v>0</v>
      </c>
      <c r="B84">
        <v>13.77025699615479</v>
      </c>
      <c r="C84">
        <v>44.4398</v>
      </c>
      <c r="D84">
        <v>23.6883430480957</v>
      </c>
      <c r="E84">
        <v>0</v>
      </c>
      <c r="F84">
        <v>-5.124178886413574</v>
      </c>
    </row>
    <row r="85" spans="1:6">
      <c r="A85">
        <v>49.5717</v>
      </c>
      <c r="B85">
        <v>19.36136054992676</v>
      </c>
      <c r="C85">
        <v>0</v>
      </c>
      <c r="D85">
        <v>14.24682998657227</v>
      </c>
      <c r="E85">
        <v>26.5272</v>
      </c>
      <c r="F85">
        <v>46.14252090454102</v>
      </c>
    </row>
    <row r="86" spans="1:6">
      <c r="A86">
        <v>0</v>
      </c>
      <c r="B86">
        <v>19.45025634765625</v>
      </c>
      <c r="C86">
        <v>0</v>
      </c>
      <c r="D86">
        <v>19.70283889770508</v>
      </c>
      <c r="E86">
        <v>0</v>
      </c>
      <c r="F86">
        <v>26.72336769104004</v>
      </c>
    </row>
    <row r="87" spans="1:6">
      <c r="A87">
        <v>0</v>
      </c>
      <c r="B87">
        <v>23.53334999084473</v>
      </c>
      <c r="C87">
        <v>0</v>
      </c>
      <c r="D87">
        <v>16.57996940612793</v>
      </c>
      <c r="E87">
        <v>49.6522</v>
      </c>
      <c r="F87">
        <v>73.59514617919922</v>
      </c>
    </row>
    <row r="88" spans="1:6">
      <c r="A88">
        <v>0</v>
      </c>
      <c r="B88">
        <v>25.5594539642334</v>
      </c>
      <c r="C88">
        <v>42.1715</v>
      </c>
      <c r="D88">
        <v>11.81866073608398</v>
      </c>
      <c r="E88">
        <v>0</v>
      </c>
      <c r="F88">
        <v>42.86093521118164</v>
      </c>
    </row>
    <row r="89" spans="1:6">
      <c r="A89">
        <v>0</v>
      </c>
      <c r="B89">
        <v>16.92354774475098</v>
      </c>
      <c r="C89">
        <v>62.7112</v>
      </c>
      <c r="D89">
        <v>20.43609237670898</v>
      </c>
      <c r="E89">
        <v>35.4484</v>
      </c>
      <c r="F89">
        <v>-0.6677652597427368</v>
      </c>
    </row>
    <row r="90" spans="1:6">
      <c r="A90">
        <v>0</v>
      </c>
      <c r="B90">
        <v>25.24359130859375</v>
      </c>
      <c r="C90">
        <v>46.5347</v>
      </c>
      <c r="D90">
        <v>18.33517265319824</v>
      </c>
      <c r="E90">
        <v>0</v>
      </c>
      <c r="F90">
        <v>29.67608261108398</v>
      </c>
    </row>
    <row r="91" spans="1:6">
      <c r="A91">
        <v>0</v>
      </c>
      <c r="B91">
        <v>18.55800247192383</v>
      </c>
      <c r="C91">
        <v>0</v>
      </c>
      <c r="D91">
        <v>22.79830551147461</v>
      </c>
      <c r="E91">
        <v>0</v>
      </c>
      <c r="F91">
        <v>-5.062249660491943</v>
      </c>
    </row>
    <row r="92" spans="1:6">
      <c r="A92">
        <v>0</v>
      </c>
      <c r="B92">
        <v>19.68145370483398</v>
      </c>
      <c r="C92">
        <v>0</v>
      </c>
      <c r="D92">
        <v>9.644658088684082</v>
      </c>
      <c r="E92">
        <v>40.9911</v>
      </c>
      <c r="F92">
        <v>23.21562004089355</v>
      </c>
    </row>
    <row r="93" spans="1:6">
      <c r="A93">
        <v>0</v>
      </c>
      <c r="B93">
        <v>19.51200866699219</v>
      </c>
      <c r="C93">
        <v>0</v>
      </c>
      <c r="D93">
        <v>19.89766883850098</v>
      </c>
      <c r="E93">
        <v>0</v>
      </c>
      <c r="F93">
        <v>21.41379356384277</v>
      </c>
    </row>
    <row r="94" spans="1:6">
      <c r="A94">
        <v>0</v>
      </c>
      <c r="B94">
        <v>19.18224906921387</v>
      </c>
      <c r="C94">
        <v>0</v>
      </c>
      <c r="D94">
        <v>18.6676025390625</v>
      </c>
      <c r="E94">
        <v>0</v>
      </c>
      <c r="F94">
        <v>60.60245132446289</v>
      </c>
    </row>
    <row r="95" spans="1:6">
      <c r="A95">
        <v>40.3545</v>
      </c>
      <c r="B95">
        <v>16.47993850708008</v>
      </c>
      <c r="C95">
        <v>0</v>
      </c>
      <c r="D95">
        <v>19.44631385803223</v>
      </c>
      <c r="E95">
        <v>0</v>
      </c>
      <c r="F95">
        <v>13.56016254425049</v>
      </c>
    </row>
    <row r="96" spans="1:6">
      <c r="A96">
        <v>0</v>
      </c>
      <c r="B96">
        <v>17.26030921936035</v>
      </c>
      <c r="C96">
        <v>0</v>
      </c>
      <c r="D96">
        <v>22.20552062988281</v>
      </c>
      <c r="E96">
        <v>0</v>
      </c>
      <c r="F96">
        <v>29.65264320373535</v>
      </c>
    </row>
    <row r="97" spans="1:6">
      <c r="A97">
        <v>50.0272</v>
      </c>
      <c r="B97">
        <v>16.23232650756836</v>
      </c>
      <c r="C97">
        <v>0</v>
      </c>
      <c r="D97">
        <v>17.72256851196289</v>
      </c>
      <c r="E97">
        <v>46.3967</v>
      </c>
      <c r="F97">
        <v>44.64226531982422</v>
      </c>
    </row>
    <row r="98" spans="1:6">
      <c r="A98">
        <v>58.7449</v>
      </c>
      <c r="B98">
        <v>19.51984977722168</v>
      </c>
      <c r="C98">
        <v>0</v>
      </c>
      <c r="D98">
        <v>17.03207588195801</v>
      </c>
      <c r="E98">
        <v>0</v>
      </c>
      <c r="F98">
        <v>-9.858498573303223</v>
      </c>
    </row>
    <row r="99" spans="1:6">
      <c r="A99">
        <v>0</v>
      </c>
      <c r="B99">
        <v>16.27738761901855</v>
      </c>
      <c r="C99">
        <v>0</v>
      </c>
      <c r="D99">
        <v>20.07297515869141</v>
      </c>
      <c r="E99">
        <v>45.4271</v>
      </c>
      <c r="F99">
        <v>39.42729949951172</v>
      </c>
    </row>
    <row r="100" spans="1:6">
      <c r="A100">
        <v>0</v>
      </c>
      <c r="B100">
        <v>13.09589004516602</v>
      </c>
      <c r="E100">
        <v>38.2511</v>
      </c>
      <c r="F100">
        <v>22.37623596191406</v>
      </c>
    </row>
    <row r="101" spans="1:6">
      <c r="A101">
        <v>0</v>
      </c>
      <c r="B101">
        <v>13.81818294525146</v>
      </c>
      <c r="E101">
        <v>0</v>
      </c>
      <c r="F101">
        <v>56.78318405151367</v>
      </c>
    </row>
    <row r="102" spans="1:6">
      <c r="A102">
        <v>0</v>
      </c>
      <c r="B102">
        <v>21.22125244140625</v>
      </c>
      <c r="E102">
        <v>0</v>
      </c>
      <c r="F102">
        <v>16.06458282470703</v>
      </c>
    </row>
    <row r="103" spans="1:6">
      <c r="A103">
        <v>0</v>
      </c>
      <c r="B103">
        <v>21.65537452697754</v>
      </c>
      <c r="E103">
        <v>65.2462</v>
      </c>
      <c r="F103">
        <v>24.72991180419922</v>
      </c>
    </row>
    <row r="104" spans="1:6">
      <c r="A104">
        <v>43.9557</v>
      </c>
      <c r="B104">
        <v>18.75313568115234</v>
      </c>
      <c r="E104">
        <v>0</v>
      </c>
      <c r="F104">
        <v>14.88190460205078</v>
      </c>
    </row>
    <row r="105" spans="1:6">
      <c r="A105">
        <v>0</v>
      </c>
      <c r="B105">
        <v>18.10352325439453</v>
      </c>
      <c r="E105">
        <v>0</v>
      </c>
      <c r="F105">
        <v>21.30871391296387</v>
      </c>
    </row>
    <row r="106" spans="1:6">
      <c r="A106">
        <v>0</v>
      </c>
      <c r="B106">
        <v>22.91934204101562</v>
      </c>
      <c r="E106">
        <v>47.7145</v>
      </c>
      <c r="F106">
        <v>17.26779556274414</v>
      </c>
    </row>
    <row r="107" spans="1:6">
      <c r="A107">
        <v>56.7978</v>
      </c>
      <c r="B107">
        <v>14.87036514282227</v>
      </c>
      <c r="E107">
        <v>0</v>
      </c>
      <c r="F107">
        <v>20.16492462158203</v>
      </c>
    </row>
    <row r="108" spans="1:6">
      <c r="A108">
        <v>51.3104</v>
      </c>
      <c r="B108">
        <v>21.06585121154785</v>
      </c>
      <c r="E108">
        <v>0</v>
      </c>
      <c r="F108">
        <v>19.66530418395996</v>
      </c>
    </row>
    <row r="109" spans="1:6">
      <c r="A109">
        <v>0</v>
      </c>
      <c r="B109">
        <v>17.94832420349121</v>
      </c>
      <c r="E109">
        <v>0</v>
      </c>
      <c r="F109">
        <v>23.58772277832031</v>
      </c>
    </row>
    <row r="110" spans="1:6">
      <c r="A110">
        <v>46.4973</v>
      </c>
      <c r="B110">
        <v>17.20508193969727</v>
      </c>
      <c r="E110">
        <v>0</v>
      </c>
      <c r="F110">
        <v>8.767946243286133</v>
      </c>
    </row>
    <row r="111" spans="1:6">
      <c r="A111">
        <v>69.98520000000001</v>
      </c>
      <c r="B111">
        <v>15.47709941864014</v>
      </c>
      <c r="E111">
        <v>0</v>
      </c>
      <c r="F111">
        <v>17.7536563873291</v>
      </c>
    </row>
    <row r="112" spans="1:6">
      <c r="A112">
        <v>47.36519999999999</v>
      </c>
      <c r="B112">
        <v>21.10646820068359</v>
      </c>
      <c r="E112">
        <v>0</v>
      </c>
      <c r="F112">
        <v>18.97426223754883</v>
      </c>
    </row>
    <row r="113" spans="1:6">
      <c r="A113">
        <v>65.5402</v>
      </c>
      <c r="B113">
        <v>13.95538711547852</v>
      </c>
      <c r="E113">
        <v>63.3281</v>
      </c>
      <c r="F113">
        <v>18.15982437133789</v>
      </c>
    </row>
    <row r="114" spans="1:6">
      <c r="A114">
        <v>0</v>
      </c>
      <c r="B114">
        <v>19.34877395629883</v>
      </c>
      <c r="E114">
        <v>0</v>
      </c>
      <c r="F114">
        <v>14.13802814483643</v>
      </c>
    </row>
    <row r="115" spans="1:6">
      <c r="A115">
        <v>0</v>
      </c>
      <c r="B115">
        <v>16.77630805969238</v>
      </c>
      <c r="E115">
        <v>0</v>
      </c>
      <c r="F115">
        <v>17.64584922790527</v>
      </c>
    </row>
    <row r="116" spans="1:6">
      <c r="A116">
        <v>0</v>
      </c>
      <c r="B116">
        <v>19.09536933898926</v>
      </c>
      <c r="E116">
        <v>49.8428</v>
      </c>
      <c r="F116">
        <v>15.82364273071289</v>
      </c>
    </row>
    <row r="117" spans="1:6">
      <c r="A117">
        <v>0</v>
      </c>
      <c r="B117">
        <v>18.27824401855469</v>
      </c>
      <c r="E117">
        <v>46.0307</v>
      </c>
      <c r="F117">
        <v>17.21833610534668</v>
      </c>
    </row>
    <row r="118" spans="1:6">
      <c r="A118">
        <v>64.5797</v>
      </c>
      <c r="B118">
        <v>19.22963523864746</v>
      </c>
      <c r="E118">
        <v>0</v>
      </c>
      <c r="F118">
        <v>18.44234085083008</v>
      </c>
    </row>
    <row r="119" spans="1:6">
      <c r="A119">
        <v>0</v>
      </c>
      <c r="B119">
        <v>16.5750789642334</v>
      </c>
      <c r="E119">
        <v>42.8544</v>
      </c>
      <c r="F119">
        <v>7.589073657989502</v>
      </c>
    </row>
    <row r="120" spans="1:6">
      <c r="A120">
        <v>0</v>
      </c>
      <c r="B120">
        <v>21.21481704711914</v>
      </c>
      <c r="E120">
        <v>46.3987</v>
      </c>
      <c r="F120">
        <v>16.40288925170898</v>
      </c>
    </row>
    <row r="121" spans="1:6">
      <c r="A121">
        <v>55.0529</v>
      </c>
      <c r="B121">
        <v>18.93298530578613</v>
      </c>
      <c r="E121">
        <v>0</v>
      </c>
      <c r="F121">
        <v>21.24786567687988</v>
      </c>
    </row>
    <row r="122" spans="1:6">
      <c r="A122">
        <v>47.18190000000001</v>
      </c>
      <c r="B122">
        <v>10.60443782806396</v>
      </c>
      <c r="E122">
        <v>0</v>
      </c>
      <c r="F122">
        <v>12.87948894500732</v>
      </c>
    </row>
    <row r="123" spans="1:6">
      <c r="A123">
        <v>42.6595</v>
      </c>
      <c r="B123">
        <v>24.55380630493164</v>
      </c>
      <c r="E123">
        <v>0</v>
      </c>
      <c r="F123">
        <v>17.1324462890625</v>
      </c>
    </row>
    <row r="124" spans="1:6">
      <c r="A124">
        <v>48.7878</v>
      </c>
      <c r="B124">
        <v>18.12766075134277</v>
      </c>
      <c r="E124">
        <v>0</v>
      </c>
      <c r="F124">
        <v>26.70038414001465</v>
      </c>
    </row>
    <row r="125" spans="1:6">
      <c r="A125">
        <v>45.9888</v>
      </c>
      <c r="B125">
        <v>19.63926315307617</v>
      </c>
      <c r="E125">
        <v>0</v>
      </c>
      <c r="F125">
        <v>15.17702388763428</v>
      </c>
    </row>
    <row r="126" spans="1:6">
      <c r="A126">
        <v>0</v>
      </c>
      <c r="B126">
        <v>13.37397384643555</v>
      </c>
      <c r="E126">
        <v>0</v>
      </c>
      <c r="F126">
        <v>13.9205207824707</v>
      </c>
    </row>
    <row r="127" spans="1:6">
      <c r="A127">
        <v>0</v>
      </c>
      <c r="B127">
        <v>14.60403633117676</v>
      </c>
      <c r="E127">
        <v>57.5132</v>
      </c>
      <c r="F127">
        <v>18.26709938049316</v>
      </c>
    </row>
    <row r="128" spans="1:6">
      <c r="A128">
        <v>0</v>
      </c>
      <c r="B128">
        <v>12.7861795425415</v>
      </c>
      <c r="E128">
        <v>0</v>
      </c>
      <c r="F128">
        <v>20.75848197937012</v>
      </c>
    </row>
    <row r="129" spans="1:6">
      <c r="A129">
        <v>0</v>
      </c>
      <c r="B129">
        <v>18.64286231994629</v>
      </c>
      <c r="E129">
        <v>0</v>
      </c>
      <c r="F129">
        <v>17.14290428161621</v>
      </c>
    </row>
    <row r="130" spans="1:6">
      <c r="A130">
        <v>0</v>
      </c>
      <c r="B130">
        <v>21.27068328857422</v>
      </c>
      <c r="E130">
        <v>58.4079</v>
      </c>
      <c r="F130">
        <v>24.1829662322998</v>
      </c>
    </row>
    <row r="131" spans="1:6">
      <c r="A131">
        <v>37.1598</v>
      </c>
      <c r="B131">
        <v>20.96295738220215</v>
      </c>
      <c r="E131">
        <v>0</v>
      </c>
      <c r="F131">
        <v>17.14089012145996</v>
      </c>
    </row>
    <row r="132" spans="1:6">
      <c r="A132">
        <v>0</v>
      </c>
      <c r="B132">
        <v>15.65175914764404</v>
      </c>
      <c r="E132">
        <v>0</v>
      </c>
      <c r="F132">
        <v>13.87314891815186</v>
      </c>
    </row>
    <row r="133" spans="1:6">
      <c r="A133">
        <v>48.4598</v>
      </c>
      <c r="B133">
        <v>17.6572093963623</v>
      </c>
      <c r="E133">
        <v>0</v>
      </c>
      <c r="F133">
        <v>15.18467807769775</v>
      </c>
    </row>
    <row r="134" spans="1:6">
      <c r="A134">
        <v>44.5334</v>
      </c>
      <c r="B134">
        <v>20.70118141174316</v>
      </c>
      <c r="E134">
        <v>0</v>
      </c>
      <c r="F134">
        <v>18.48175621032715</v>
      </c>
    </row>
    <row r="135" spans="1:6">
      <c r="A135">
        <v>0</v>
      </c>
      <c r="B135">
        <v>20.79904174804688</v>
      </c>
      <c r="E135">
        <v>0</v>
      </c>
      <c r="F135">
        <v>16.22993850708008</v>
      </c>
    </row>
    <row r="136" spans="1:6">
      <c r="A136">
        <v>40.0391</v>
      </c>
      <c r="B136">
        <v>16.87932777404785</v>
      </c>
      <c r="E136">
        <v>51.0217</v>
      </c>
      <c r="F136">
        <v>19.6961555480957</v>
      </c>
    </row>
    <row r="137" spans="1:6">
      <c r="A137">
        <v>0</v>
      </c>
      <c r="B137">
        <v>21.0095043182373</v>
      </c>
      <c r="E137">
        <v>0</v>
      </c>
      <c r="F137">
        <v>19.10068321228027</v>
      </c>
    </row>
    <row r="138" spans="1:6">
      <c r="A138">
        <v>0</v>
      </c>
      <c r="B138">
        <v>18.5935115814209</v>
      </c>
      <c r="E138">
        <v>0</v>
      </c>
      <c r="F138">
        <v>17.5886344909668</v>
      </c>
    </row>
    <row r="139" spans="1:6">
      <c r="A139">
        <v>44.0184</v>
      </c>
      <c r="B139">
        <v>19.02403450012207</v>
      </c>
      <c r="E139">
        <v>0</v>
      </c>
      <c r="F139">
        <v>18.22726821899414</v>
      </c>
    </row>
    <row r="140" spans="1:6">
      <c r="A140">
        <v>0</v>
      </c>
      <c r="B140">
        <v>22.4511775970459</v>
      </c>
      <c r="E140">
        <v>0</v>
      </c>
      <c r="F140">
        <v>20.91219902038574</v>
      </c>
    </row>
    <row r="141" spans="1:6">
      <c r="A141">
        <v>0</v>
      </c>
      <c r="B141">
        <v>21.12838172912598</v>
      </c>
      <c r="E141">
        <v>51.97760000000001</v>
      </c>
      <c r="F141">
        <v>15.86404418945312</v>
      </c>
    </row>
    <row r="142" spans="1:6">
      <c r="A142">
        <v>49.3525</v>
      </c>
      <c r="B142">
        <v>10.44471549987793</v>
      </c>
      <c r="E142">
        <v>0</v>
      </c>
      <c r="F142">
        <v>18.27452659606934</v>
      </c>
    </row>
    <row r="143" spans="1:6">
      <c r="A143">
        <v>46.9778</v>
      </c>
      <c r="B143">
        <v>10.95705795288086</v>
      </c>
      <c r="E143">
        <v>0</v>
      </c>
      <c r="F143">
        <v>13.34229278564453</v>
      </c>
    </row>
    <row r="144" spans="1:6">
      <c r="A144">
        <v>51.4937</v>
      </c>
      <c r="B144">
        <v>13.36328792572021</v>
      </c>
      <c r="E144">
        <v>0</v>
      </c>
      <c r="F144">
        <v>21.53264427185059</v>
      </c>
    </row>
    <row r="145" spans="1:6">
      <c r="A145">
        <v>0</v>
      </c>
      <c r="B145">
        <v>19.17595672607422</v>
      </c>
      <c r="E145">
        <v>0</v>
      </c>
      <c r="F145">
        <v>14.32023811340332</v>
      </c>
    </row>
    <row r="146" spans="1:6">
      <c r="A146">
        <v>0</v>
      </c>
      <c r="B146">
        <v>15.27789878845215</v>
      </c>
      <c r="E146">
        <v>0</v>
      </c>
      <c r="F146">
        <v>26.16181564331055</v>
      </c>
    </row>
    <row r="147" spans="1:6">
      <c r="A147">
        <v>0</v>
      </c>
      <c r="B147">
        <v>12.86551761627197</v>
      </c>
      <c r="E147">
        <v>0</v>
      </c>
      <c r="F147">
        <v>15.63913249969482</v>
      </c>
    </row>
    <row r="148" spans="1:6">
      <c r="A148">
        <v>0</v>
      </c>
      <c r="B148">
        <v>20.00918197631836</v>
      </c>
      <c r="E148">
        <v>53.3588</v>
      </c>
      <c r="F148">
        <v>18.5394172668457</v>
      </c>
    </row>
    <row r="149" spans="1:6">
      <c r="A149">
        <v>0</v>
      </c>
      <c r="B149">
        <v>17.07194328308105</v>
      </c>
      <c r="E149">
        <v>34.9546</v>
      </c>
      <c r="F149">
        <v>12.38855743408203</v>
      </c>
    </row>
    <row r="150" spans="1:6">
      <c r="A150">
        <v>0</v>
      </c>
      <c r="B150">
        <v>20.57949447631836</v>
      </c>
      <c r="E150">
        <v>0</v>
      </c>
      <c r="F150">
        <v>21.08857727050781</v>
      </c>
    </row>
    <row r="151" spans="1:6">
      <c r="A151">
        <v>0</v>
      </c>
      <c r="B151">
        <v>16.56416511535645</v>
      </c>
      <c r="E151">
        <v>0</v>
      </c>
      <c r="F151">
        <v>19.85909461975098</v>
      </c>
    </row>
    <row r="152" spans="1:6">
      <c r="A152">
        <v>0</v>
      </c>
      <c r="B152">
        <v>12.68772792816162</v>
      </c>
      <c r="E152">
        <v>0</v>
      </c>
      <c r="F152">
        <v>17.34125518798828</v>
      </c>
    </row>
    <row r="153" spans="1:6">
      <c r="A153">
        <v>49.43959999999999</v>
      </c>
      <c r="B153">
        <v>17.85986328125</v>
      </c>
      <c r="E153">
        <v>0</v>
      </c>
      <c r="F153">
        <v>16.83022880554199</v>
      </c>
    </row>
    <row r="154" spans="1:6">
      <c r="A154">
        <v>0</v>
      </c>
      <c r="B154">
        <v>13.21291923522949</v>
      </c>
      <c r="E154">
        <v>55.0076</v>
      </c>
      <c r="F154">
        <v>21.67034149169922</v>
      </c>
    </row>
    <row r="155" spans="1:6">
      <c r="A155">
        <v>0</v>
      </c>
      <c r="B155">
        <v>15.79345703125</v>
      </c>
      <c r="E155">
        <v>27.296</v>
      </c>
      <c r="F155">
        <v>21.36661338806152</v>
      </c>
    </row>
    <row r="156" spans="1:6">
      <c r="A156">
        <v>0</v>
      </c>
      <c r="B156">
        <v>23.45134735107422</v>
      </c>
      <c r="E156">
        <v>68.2514</v>
      </c>
      <c r="F156">
        <v>22.17690658569336</v>
      </c>
    </row>
    <row r="157" spans="1:6">
      <c r="A157">
        <v>57.4185</v>
      </c>
      <c r="B157">
        <v>12.37960243225098</v>
      </c>
      <c r="E157">
        <v>0</v>
      </c>
      <c r="F157">
        <v>22.85898971557617</v>
      </c>
    </row>
    <row r="158" spans="1:6">
      <c r="A158">
        <v>0</v>
      </c>
      <c r="B158">
        <v>19.28551864624023</v>
      </c>
      <c r="E158">
        <v>0</v>
      </c>
      <c r="F158">
        <v>13.65244483947754</v>
      </c>
    </row>
    <row r="159" spans="1:6">
      <c r="A159">
        <v>0</v>
      </c>
      <c r="B159">
        <v>19.84674263000488</v>
      </c>
      <c r="E159">
        <v>52.1266</v>
      </c>
      <c r="F159">
        <v>14.66938495635986</v>
      </c>
    </row>
    <row r="160" spans="1:6">
      <c r="A160">
        <v>51.78530000000001</v>
      </c>
      <c r="B160">
        <v>18.79270362854004</v>
      </c>
      <c r="E160">
        <v>56.9723</v>
      </c>
      <c r="F160">
        <v>17.19659614562988</v>
      </c>
    </row>
    <row r="161" spans="1:6">
      <c r="A161">
        <v>0</v>
      </c>
      <c r="B161">
        <v>18.92695999145508</v>
      </c>
      <c r="E161">
        <v>50.0149</v>
      </c>
      <c r="F161">
        <v>18.83708190917969</v>
      </c>
    </row>
    <row r="162" spans="1:6">
      <c r="A162">
        <v>52.7292</v>
      </c>
      <c r="B162">
        <v>19.69209861755371</v>
      </c>
      <c r="E162">
        <v>47.4245</v>
      </c>
      <c r="F162">
        <v>17.63605499267578</v>
      </c>
    </row>
    <row r="163" spans="1:6">
      <c r="A163">
        <v>0</v>
      </c>
      <c r="B163">
        <v>19.22659301757812</v>
      </c>
      <c r="E163">
        <v>48.1148</v>
      </c>
      <c r="F163">
        <v>22.88298034667969</v>
      </c>
    </row>
    <row r="164" spans="1:6">
      <c r="A164">
        <v>0</v>
      </c>
      <c r="B164">
        <v>16.81255531311035</v>
      </c>
      <c r="E164">
        <v>48.9905</v>
      </c>
      <c r="F164">
        <v>12.52340793609619</v>
      </c>
    </row>
    <row r="165" spans="1:6">
      <c r="A165">
        <v>0</v>
      </c>
      <c r="B165">
        <v>13.96359252929688</v>
      </c>
      <c r="E165">
        <v>0</v>
      </c>
      <c r="F165">
        <v>17.87102317810059</v>
      </c>
    </row>
    <row r="166" spans="1:6">
      <c r="A166">
        <v>0</v>
      </c>
      <c r="B166">
        <v>14.59232139587402</v>
      </c>
      <c r="E166">
        <v>53.0738</v>
      </c>
      <c r="F166">
        <v>18.29364967346191</v>
      </c>
    </row>
    <row r="167" spans="1:6">
      <c r="A167">
        <v>38.336</v>
      </c>
      <c r="B167">
        <v>16.7945499420166</v>
      </c>
      <c r="E167">
        <v>0</v>
      </c>
      <c r="F167">
        <v>27.79981803894043</v>
      </c>
    </row>
    <row r="168" spans="1:6">
      <c r="A168">
        <v>0</v>
      </c>
      <c r="B168">
        <v>19.08977127075195</v>
      </c>
      <c r="E168">
        <v>0</v>
      </c>
      <c r="F168">
        <v>22.89519882202148</v>
      </c>
    </row>
    <row r="169" spans="1:6">
      <c r="A169">
        <v>31.0673</v>
      </c>
      <c r="B169">
        <v>11.85582542419434</v>
      </c>
      <c r="E169">
        <v>0</v>
      </c>
      <c r="F169">
        <v>17.70981407165527</v>
      </c>
    </row>
    <row r="170" spans="1:6">
      <c r="A170">
        <v>49.7153</v>
      </c>
      <c r="B170">
        <v>25.55878067016602</v>
      </c>
      <c r="E170">
        <v>71.8596</v>
      </c>
      <c r="F170">
        <v>5.933013916015625</v>
      </c>
    </row>
    <row r="171" spans="1:6">
      <c r="A171">
        <v>0</v>
      </c>
      <c r="B171">
        <v>17.89120101928711</v>
      </c>
      <c r="E171">
        <v>42.2746</v>
      </c>
      <c r="F171">
        <v>19.25184059143066</v>
      </c>
    </row>
    <row r="172" spans="1:6">
      <c r="A172">
        <v>0</v>
      </c>
      <c r="B172">
        <v>16.82224464416504</v>
      </c>
      <c r="E172">
        <v>52.2351</v>
      </c>
      <c r="F172">
        <v>20.07681274414062</v>
      </c>
    </row>
    <row r="173" spans="1:6">
      <c r="A173">
        <v>50.0382</v>
      </c>
      <c r="B173">
        <v>17.36532592773438</v>
      </c>
      <c r="E173">
        <v>0</v>
      </c>
      <c r="F173">
        <v>15.35052108764648</v>
      </c>
    </row>
    <row r="174" spans="1:6">
      <c r="A174">
        <v>49.5505</v>
      </c>
      <c r="B174">
        <v>18.07721328735352</v>
      </c>
      <c r="E174">
        <v>0</v>
      </c>
      <c r="F174">
        <v>10.49330234527588</v>
      </c>
    </row>
    <row r="175" spans="1:6">
      <c r="A175">
        <v>0</v>
      </c>
      <c r="B175">
        <v>14.01417922973633</v>
      </c>
      <c r="E175">
        <v>0</v>
      </c>
      <c r="F175">
        <v>21.02962493896484</v>
      </c>
    </row>
    <row r="176" spans="1:6">
      <c r="A176">
        <v>0</v>
      </c>
      <c r="B176">
        <v>23.05398178100586</v>
      </c>
      <c r="E176">
        <v>0</v>
      </c>
      <c r="F176">
        <v>20.65656089782715</v>
      </c>
    </row>
    <row r="177" spans="1:6">
      <c r="A177">
        <v>54.77310000000001</v>
      </c>
      <c r="B177">
        <v>19.23342323303223</v>
      </c>
      <c r="E177">
        <v>0</v>
      </c>
      <c r="F177">
        <v>14.44054698944092</v>
      </c>
    </row>
    <row r="178" spans="1:6">
      <c r="A178">
        <v>0</v>
      </c>
      <c r="B178">
        <v>15.78579235076904</v>
      </c>
      <c r="E178">
        <v>0</v>
      </c>
      <c r="F178">
        <v>11.26718711853027</v>
      </c>
    </row>
    <row r="179" spans="1:6">
      <c r="A179">
        <v>57.8739</v>
      </c>
      <c r="B179">
        <v>17.19744491577148</v>
      </c>
      <c r="E179">
        <v>0</v>
      </c>
      <c r="F179">
        <v>23.83054542541504</v>
      </c>
    </row>
    <row r="180" spans="1:6">
      <c r="A180">
        <v>0</v>
      </c>
      <c r="B180">
        <v>25.18073844909668</v>
      </c>
      <c r="E180">
        <v>0</v>
      </c>
      <c r="F180">
        <v>23.84372520446777</v>
      </c>
    </row>
    <row r="181" spans="1:6">
      <c r="A181">
        <v>0</v>
      </c>
      <c r="B181">
        <v>14.772385597229</v>
      </c>
      <c r="E181">
        <v>0</v>
      </c>
      <c r="F181">
        <v>14.09161567687988</v>
      </c>
    </row>
    <row r="182" spans="1:6">
      <c r="A182">
        <v>51.7055</v>
      </c>
      <c r="B182">
        <v>14.26866054534912</v>
      </c>
      <c r="E182">
        <v>0</v>
      </c>
      <c r="F182">
        <v>14.62267208099365</v>
      </c>
    </row>
    <row r="183" spans="1:6">
      <c r="A183">
        <v>0</v>
      </c>
      <c r="B183">
        <v>22.85554695129395</v>
      </c>
      <c r="E183">
        <v>0</v>
      </c>
      <c r="F183">
        <v>16.5216236114502</v>
      </c>
    </row>
    <row r="184" spans="1:6">
      <c r="A184">
        <v>0</v>
      </c>
      <c r="B184">
        <v>18.38269805908203</v>
      </c>
      <c r="E184">
        <v>0</v>
      </c>
      <c r="F184">
        <v>23.0115852355957</v>
      </c>
    </row>
    <row r="185" spans="1:6">
      <c r="A185">
        <v>44.2977</v>
      </c>
      <c r="B185">
        <v>17.95043182373047</v>
      </c>
      <c r="E185">
        <v>48.0677</v>
      </c>
      <c r="F185">
        <v>14.89156627655029</v>
      </c>
    </row>
    <row r="186" spans="1:6">
      <c r="A186">
        <v>0</v>
      </c>
      <c r="B186">
        <v>20.55168914794922</v>
      </c>
      <c r="E186">
        <v>51.54519999999999</v>
      </c>
      <c r="F186">
        <v>13.72850036621094</v>
      </c>
    </row>
    <row r="187" spans="1:6">
      <c r="A187">
        <v>0</v>
      </c>
      <c r="B187">
        <v>9.82720947265625</v>
      </c>
      <c r="E187">
        <v>0</v>
      </c>
      <c r="F187">
        <v>20.92280387878418</v>
      </c>
    </row>
    <row r="188" spans="1:6">
      <c r="A188">
        <v>0</v>
      </c>
      <c r="B188">
        <v>13.60390663146973</v>
      </c>
      <c r="E188">
        <v>0</v>
      </c>
      <c r="F188">
        <v>21.90225982666016</v>
      </c>
    </row>
    <row r="189" spans="1:6">
      <c r="A189">
        <v>0</v>
      </c>
      <c r="B189">
        <v>15.80904769897461</v>
      </c>
      <c r="E189">
        <v>50.45629999999999</v>
      </c>
      <c r="F189">
        <v>17.80643653869629</v>
      </c>
    </row>
    <row r="190" spans="1:6">
      <c r="A190">
        <v>0</v>
      </c>
      <c r="B190">
        <v>12.44688701629639</v>
      </c>
      <c r="E190">
        <v>54.6848</v>
      </c>
      <c r="F190">
        <v>17.69285774230957</v>
      </c>
    </row>
    <row r="191" spans="1:6">
      <c r="A191">
        <v>0</v>
      </c>
      <c r="B191">
        <v>16.47473526000977</v>
      </c>
      <c r="E191">
        <v>0</v>
      </c>
      <c r="F191">
        <v>11.48814392089844</v>
      </c>
    </row>
    <row r="192" spans="1:6">
      <c r="A192">
        <v>0</v>
      </c>
      <c r="B192">
        <v>21.93156623840332</v>
      </c>
      <c r="E192">
        <v>0</v>
      </c>
      <c r="F192">
        <v>15.99419212341309</v>
      </c>
    </row>
    <row r="193" spans="1:6">
      <c r="A193">
        <v>0</v>
      </c>
      <c r="B193">
        <v>19.20303916931152</v>
      </c>
      <c r="E193">
        <v>0</v>
      </c>
      <c r="F193">
        <v>13.71113109588623</v>
      </c>
    </row>
    <row r="194" spans="1:6">
      <c r="A194">
        <v>40.4723</v>
      </c>
      <c r="B194">
        <v>9.767874717712402</v>
      </c>
      <c r="E194">
        <v>34.3823</v>
      </c>
      <c r="F194">
        <v>22.79336929321289</v>
      </c>
    </row>
    <row r="195" spans="1:6">
      <c r="A195">
        <v>36.2409</v>
      </c>
      <c r="B195">
        <v>13.41215324401855</v>
      </c>
      <c r="E195">
        <v>44.9896</v>
      </c>
      <c r="F195">
        <v>18.50091552734375</v>
      </c>
    </row>
    <row r="196" spans="1:6">
      <c r="A196">
        <v>0</v>
      </c>
      <c r="B196">
        <v>19.1661319732666</v>
      </c>
      <c r="E196">
        <v>53.4777</v>
      </c>
      <c r="F196">
        <v>13.96741676330566</v>
      </c>
    </row>
    <row r="197" spans="1:6">
      <c r="A197">
        <v>0</v>
      </c>
      <c r="B197">
        <v>15.46050548553467</v>
      </c>
      <c r="E197">
        <v>22.5543</v>
      </c>
      <c r="F197">
        <v>22.93754959106445</v>
      </c>
    </row>
    <row r="198" spans="1:6">
      <c r="A198">
        <v>0</v>
      </c>
      <c r="B198">
        <v>17.8571891784668</v>
      </c>
      <c r="E198">
        <v>0</v>
      </c>
      <c r="F198">
        <v>18.59599876403809</v>
      </c>
    </row>
    <row r="199" spans="1:6">
      <c r="A199">
        <v>0</v>
      </c>
      <c r="B199">
        <v>22.71545028686523</v>
      </c>
      <c r="E199">
        <v>0</v>
      </c>
      <c r="F199">
        <v>14.12335968017578</v>
      </c>
    </row>
    <row r="200" spans="1:6">
      <c r="A200">
        <v>0</v>
      </c>
      <c r="B200">
        <v>18.6960620880127</v>
      </c>
      <c r="E200">
        <v>0</v>
      </c>
      <c r="F200">
        <v>2.970313787460327</v>
      </c>
    </row>
    <row r="201" spans="1:6">
      <c r="A201">
        <v>45.9684</v>
      </c>
      <c r="B201">
        <v>10.61659145355225</v>
      </c>
      <c r="E201">
        <v>34.7122</v>
      </c>
      <c r="F201">
        <v>28.74151229858398</v>
      </c>
    </row>
    <row r="202" spans="1:6">
      <c r="A202">
        <v>0</v>
      </c>
      <c r="B202">
        <v>14.8737154006958</v>
      </c>
      <c r="E202">
        <v>0</v>
      </c>
      <c r="F202">
        <v>-0.7740052342414856</v>
      </c>
    </row>
    <row r="203" spans="1:6">
      <c r="A203">
        <v>50.6558</v>
      </c>
      <c r="B203">
        <v>13.2239990234375</v>
      </c>
      <c r="E203">
        <v>0</v>
      </c>
      <c r="F203">
        <v>18.46773147583008</v>
      </c>
    </row>
    <row r="204" spans="1:6">
      <c r="A204">
        <v>0</v>
      </c>
      <c r="B204">
        <v>16.61726188659668</v>
      </c>
      <c r="E204">
        <v>0</v>
      </c>
      <c r="F204">
        <v>43.54574966430664</v>
      </c>
    </row>
    <row r="205" spans="1:6">
      <c r="A205">
        <v>42.428</v>
      </c>
      <c r="B205">
        <v>12.83155059814453</v>
      </c>
      <c r="E205">
        <v>0</v>
      </c>
      <c r="F205">
        <v>-2.706230163574219</v>
      </c>
    </row>
    <row r="206" spans="1:6">
      <c r="A206">
        <v>60.9696</v>
      </c>
      <c r="B206">
        <v>14.61419486999512</v>
      </c>
      <c r="E206">
        <v>0</v>
      </c>
      <c r="F206">
        <v>26.36282157897949</v>
      </c>
    </row>
    <row r="207" spans="1:6">
      <c r="A207">
        <v>33.4756</v>
      </c>
      <c r="B207">
        <v>12.18912887573242</v>
      </c>
      <c r="E207">
        <v>40.0699</v>
      </c>
      <c r="F207">
        <v>10.30909156799316</v>
      </c>
    </row>
    <row r="208" spans="1:6">
      <c r="A208">
        <v>0</v>
      </c>
      <c r="B208">
        <v>18.73956108093262</v>
      </c>
      <c r="E208">
        <v>49.6799</v>
      </c>
      <c r="F208">
        <v>20.8182544708252</v>
      </c>
    </row>
    <row r="209" spans="1:6">
      <c r="A209">
        <v>48.62970000000001</v>
      </c>
      <c r="B209">
        <v>19.90703010559082</v>
      </c>
      <c r="E209">
        <v>0</v>
      </c>
      <c r="F209">
        <v>25.13674926757812</v>
      </c>
    </row>
    <row r="210" spans="1:6">
      <c r="A210">
        <v>0</v>
      </c>
      <c r="B210">
        <v>19.27554321289062</v>
      </c>
      <c r="E210">
        <v>0</v>
      </c>
      <c r="F210">
        <v>39.53254699707031</v>
      </c>
    </row>
    <row r="211" spans="1:6">
      <c r="A211">
        <v>0</v>
      </c>
      <c r="B211">
        <v>16.53156661987305</v>
      </c>
      <c r="E211">
        <v>0</v>
      </c>
      <c r="F211">
        <v>-33.25100326538086</v>
      </c>
    </row>
    <row r="212" spans="1:6">
      <c r="A212">
        <v>48.3775</v>
      </c>
      <c r="B212">
        <v>21.80961418151855</v>
      </c>
      <c r="E212">
        <v>0</v>
      </c>
      <c r="F212">
        <v>47.19541931152344</v>
      </c>
    </row>
    <row r="213" spans="1:6">
      <c r="A213">
        <v>0</v>
      </c>
      <c r="B213">
        <v>16.29144096374512</v>
      </c>
      <c r="E213">
        <v>45.6578</v>
      </c>
      <c r="F213">
        <v>53.02474975585938</v>
      </c>
    </row>
    <row r="214" spans="1:6">
      <c r="A214">
        <v>0</v>
      </c>
      <c r="B214">
        <v>21.08208847045898</v>
      </c>
      <c r="E214">
        <v>26.5051</v>
      </c>
      <c r="F214">
        <v>16.44926643371582</v>
      </c>
    </row>
    <row r="215" spans="1:6">
      <c r="A215">
        <v>0</v>
      </c>
      <c r="B215">
        <v>15.16570472717285</v>
      </c>
      <c r="E215">
        <v>51.57200000000001</v>
      </c>
      <c r="F215">
        <v>1.215604305267334</v>
      </c>
    </row>
    <row r="216" spans="1:6">
      <c r="A216">
        <v>0</v>
      </c>
      <c r="B216">
        <v>21.96666526794434</v>
      </c>
      <c r="E216">
        <v>51.4673</v>
      </c>
      <c r="F216">
        <v>45.61706924438477</v>
      </c>
    </row>
    <row r="217" spans="1:6">
      <c r="A217">
        <v>40.2125</v>
      </c>
      <c r="B217">
        <v>24.65116500854492</v>
      </c>
      <c r="E217">
        <v>0</v>
      </c>
      <c r="F217">
        <v>38.76398086547852</v>
      </c>
    </row>
    <row r="218" spans="1:6">
      <c r="A218">
        <v>51.1999</v>
      </c>
      <c r="B218">
        <v>17.47939491271973</v>
      </c>
      <c r="E218">
        <v>45.5233</v>
      </c>
      <c r="F218">
        <v>-4.13249397277832</v>
      </c>
    </row>
    <row r="219" spans="1:6">
      <c r="A219">
        <v>51.84520000000001</v>
      </c>
      <c r="B219">
        <v>21.37444686889648</v>
      </c>
      <c r="E219">
        <v>51.6611</v>
      </c>
      <c r="F219">
        <v>52.57282638549805</v>
      </c>
    </row>
    <row r="220" spans="1:6">
      <c r="A220">
        <v>46.1636</v>
      </c>
      <c r="B220">
        <v>18.6268138885498</v>
      </c>
      <c r="E220">
        <v>34.2646</v>
      </c>
      <c r="F220">
        <v>31.00735282897949</v>
      </c>
    </row>
    <row r="221" spans="1:6">
      <c r="A221">
        <v>51.6249</v>
      </c>
      <c r="B221">
        <v>16.44126129150391</v>
      </c>
      <c r="E221">
        <v>50.398</v>
      </c>
      <c r="F221">
        <v>16.85245132446289</v>
      </c>
    </row>
    <row r="222" spans="1:6">
      <c r="A222">
        <v>0</v>
      </c>
      <c r="B222">
        <v>16.67363548278809</v>
      </c>
      <c r="E222">
        <v>0</v>
      </c>
      <c r="F222">
        <v>74.05007171630859</v>
      </c>
    </row>
    <row r="223" spans="1:6">
      <c r="A223">
        <v>0</v>
      </c>
      <c r="B223">
        <v>15.12996101379395</v>
      </c>
      <c r="E223">
        <v>45.2847</v>
      </c>
      <c r="F223">
        <v>33.24844360351562</v>
      </c>
    </row>
    <row r="224" spans="1:6">
      <c r="A224">
        <v>0</v>
      </c>
      <c r="B224">
        <v>19.5757942199707</v>
      </c>
      <c r="E224">
        <v>49.6745</v>
      </c>
      <c r="F224">
        <v>12.18007659912109</v>
      </c>
    </row>
    <row r="225" spans="1:6">
      <c r="A225">
        <v>0</v>
      </c>
      <c r="B225">
        <v>20.07685089111328</v>
      </c>
      <c r="E225">
        <v>0</v>
      </c>
      <c r="F225">
        <v>18.7329158782959</v>
      </c>
    </row>
    <row r="226" spans="1:6">
      <c r="A226">
        <v>26.6055</v>
      </c>
      <c r="B226">
        <v>22.98214912414551</v>
      </c>
      <c r="E226">
        <v>0</v>
      </c>
      <c r="F226">
        <v>15.20615291595459</v>
      </c>
    </row>
    <row r="227" spans="1:6">
      <c r="A227">
        <v>0</v>
      </c>
      <c r="B227">
        <v>18.14140510559082</v>
      </c>
      <c r="E227">
        <v>0</v>
      </c>
      <c r="F227">
        <v>41.61532211303711</v>
      </c>
    </row>
    <row r="228" spans="1:6">
      <c r="A228">
        <v>0</v>
      </c>
      <c r="B228">
        <v>16.77134323120117</v>
      </c>
      <c r="E228">
        <v>51.3308</v>
      </c>
      <c r="F228">
        <v>13.66031074523926</v>
      </c>
    </row>
    <row r="229" spans="1:6">
      <c r="A229">
        <v>0</v>
      </c>
      <c r="B229">
        <v>20.68282318115234</v>
      </c>
      <c r="E229">
        <v>51.9912</v>
      </c>
      <c r="F229">
        <v>30.4610595703125</v>
      </c>
    </row>
    <row r="230" spans="1:6">
      <c r="A230">
        <v>0</v>
      </c>
      <c r="B230">
        <v>17.14846611022949</v>
      </c>
      <c r="E230">
        <v>49.7115</v>
      </c>
      <c r="F230">
        <v>44.24377059936523</v>
      </c>
    </row>
    <row r="231" spans="1:6">
      <c r="A231">
        <v>0</v>
      </c>
      <c r="B231">
        <v>19.66652679443359</v>
      </c>
      <c r="E231">
        <v>0</v>
      </c>
      <c r="F231">
        <v>37.35894775390625</v>
      </c>
    </row>
    <row r="232" spans="1:6">
      <c r="A232">
        <v>48.4557</v>
      </c>
      <c r="B232">
        <v>14.39951610565186</v>
      </c>
      <c r="E232">
        <v>0</v>
      </c>
      <c r="F232">
        <v>45.60797500610352</v>
      </c>
    </row>
    <row r="233" spans="1:6">
      <c r="A233">
        <v>0</v>
      </c>
      <c r="B233">
        <v>17.94370460510254</v>
      </c>
      <c r="E233">
        <v>0</v>
      </c>
      <c r="F233">
        <v>5.573378086090088</v>
      </c>
    </row>
    <row r="234" spans="1:6">
      <c r="A234">
        <v>0</v>
      </c>
      <c r="B234">
        <v>19.12435340881348</v>
      </c>
      <c r="E234">
        <v>0</v>
      </c>
      <c r="F234">
        <v>14.45461273193359</v>
      </c>
    </row>
    <row r="235" spans="1:6">
      <c r="A235">
        <v>0</v>
      </c>
      <c r="B235">
        <v>13.44250202178955</v>
      </c>
      <c r="E235">
        <v>0</v>
      </c>
      <c r="F235">
        <v>8.132240295410156</v>
      </c>
    </row>
    <row r="236" spans="1:6">
      <c r="A236">
        <v>0</v>
      </c>
      <c r="B236">
        <v>24.13409423828125</v>
      </c>
      <c r="E236">
        <v>0</v>
      </c>
      <c r="F236">
        <v>41.03017807006836</v>
      </c>
    </row>
    <row r="237" spans="1:6">
      <c r="A237">
        <v>0</v>
      </c>
      <c r="B237">
        <v>17.47186088562012</v>
      </c>
      <c r="E237">
        <v>0</v>
      </c>
      <c r="F237">
        <v>62.90694427490234</v>
      </c>
    </row>
    <row r="238" spans="1:6">
      <c r="A238">
        <v>0</v>
      </c>
      <c r="B238">
        <v>14.46567440032959</v>
      </c>
      <c r="E238">
        <v>50.7435</v>
      </c>
      <c r="F238">
        <v>38.57779312133789</v>
      </c>
    </row>
    <row r="239" spans="1:6">
      <c r="A239">
        <v>0</v>
      </c>
      <c r="B239">
        <v>22.09463691711426</v>
      </c>
      <c r="E239">
        <v>45.4106</v>
      </c>
      <c r="F239">
        <v>19.17219734191895</v>
      </c>
    </row>
    <row r="240" spans="1:6">
      <c r="A240">
        <v>0</v>
      </c>
      <c r="B240">
        <v>20.47945785522461</v>
      </c>
      <c r="E240">
        <v>0</v>
      </c>
      <c r="F240">
        <v>-10.7313756942749</v>
      </c>
    </row>
    <row r="241" spans="1:6">
      <c r="A241">
        <v>0</v>
      </c>
      <c r="B241">
        <v>10.38306999206543</v>
      </c>
      <c r="E241">
        <v>0</v>
      </c>
      <c r="F241">
        <v>15.75823211669922</v>
      </c>
    </row>
    <row r="242" spans="1:6">
      <c r="A242">
        <v>0</v>
      </c>
      <c r="B242">
        <v>13.58020210266113</v>
      </c>
      <c r="E242">
        <v>0</v>
      </c>
      <c r="F242">
        <v>50.46122741699219</v>
      </c>
    </row>
    <row r="243" spans="1:6">
      <c r="A243">
        <v>66.337</v>
      </c>
      <c r="B243">
        <v>20.63801193237305</v>
      </c>
      <c r="E243">
        <v>61.4498</v>
      </c>
      <c r="F243">
        <v>44.10122680664062</v>
      </c>
    </row>
    <row r="244" spans="1:6">
      <c r="A244">
        <v>0</v>
      </c>
      <c r="B244">
        <v>19.68372344970703</v>
      </c>
      <c r="E244">
        <v>49.825</v>
      </c>
      <c r="F244">
        <v>41.32449722290039</v>
      </c>
    </row>
    <row r="245" spans="1:6">
      <c r="A245">
        <v>0</v>
      </c>
      <c r="B245">
        <v>22.99558448791504</v>
      </c>
      <c r="E245">
        <v>0</v>
      </c>
      <c r="F245">
        <v>-12.20213508605957</v>
      </c>
    </row>
    <row r="246" spans="1:6">
      <c r="A246">
        <v>46.1038</v>
      </c>
      <c r="B246">
        <v>19.20105934143066</v>
      </c>
      <c r="E246">
        <v>60.9577</v>
      </c>
      <c r="F246">
        <v>-27.08619689941406</v>
      </c>
    </row>
    <row r="247" spans="1:6">
      <c r="A247">
        <v>50.0965</v>
      </c>
      <c r="B247">
        <v>18.39139366149902</v>
      </c>
      <c r="E247">
        <v>32.9114</v>
      </c>
      <c r="F247">
        <v>7.525425434112549</v>
      </c>
    </row>
    <row r="248" spans="1:6">
      <c r="A248">
        <v>0</v>
      </c>
      <c r="B248">
        <v>20.04757118225098</v>
      </c>
      <c r="E248">
        <v>0</v>
      </c>
      <c r="F248">
        <v>44.30622100830078</v>
      </c>
    </row>
    <row r="249" spans="1:6">
      <c r="A249">
        <v>0</v>
      </c>
      <c r="B249">
        <v>19.90056991577148</v>
      </c>
      <c r="E249">
        <v>46.8488</v>
      </c>
      <c r="F249">
        <v>32.10171127319336</v>
      </c>
    </row>
    <row r="250" spans="1:6">
      <c r="A250">
        <v>0</v>
      </c>
      <c r="B250">
        <v>18.20677185058594</v>
      </c>
      <c r="E250">
        <v>0</v>
      </c>
      <c r="F250">
        <v>25.90975379943848</v>
      </c>
    </row>
    <row r="251" spans="1:6">
      <c r="A251">
        <v>0</v>
      </c>
      <c r="B251">
        <v>23.17667579650879</v>
      </c>
      <c r="E251">
        <v>34.2886</v>
      </c>
      <c r="F251">
        <v>26.59593963623047</v>
      </c>
    </row>
    <row r="252" spans="1:6">
      <c r="A252">
        <v>44.9991</v>
      </c>
      <c r="B252">
        <v>21.56319046020508</v>
      </c>
      <c r="E252">
        <v>0</v>
      </c>
      <c r="F252">
        <v>-22.20521926879883</v>
      </c>
    </row>
    <row r="253" spans="1:6">
      <c r="A253">
        <v>0</v>
      </c>
      <c r="B253">
        <v>18.00694274902344</v>
      </c>
      <c r="E253">
        <v>39.3649</v>
      </c>
      <c r="F253">
        <v>35.03615951538086</v>
      </c>
    </row>
    <row r="254" spans="1:6">
      <c r="A254">
        <v>0</v>
      </c>
      <c r="B254">
        <v>14.93191432952881</v>
      </c>
      <c r="E254">
        <v>48.7071</v>
      </c>
      <c r="F254">
        <v>-8.380911827087402</v>
      </c>
    </row>
    <row r="255" spans="1:6">
      <c r="A255">
        <v>0</v>
      </c>
      <c r="B255">
        <v>12.32081317901611</v>
      </c>
      <c r="E255">
        <v>48.2681</v>
      </c>
      <c r="F255">
        <v>41.52667236328125</v>
      </c>
    </row>
    <row r="256" spans="1:6">
      <c r="A256">
        <v>36.7575</v>
      </c>
      <c r="B256">
        <v>16.6450023651123</v>
      </c>
      <c r="E256">
        <v>0</v>
      </c>
      <c r="F256">
        <v>14.23488235473633</v>
      </c>
    </row>
    <row r="257" spans="1:6">
      <c r="A257">
        <v>0</v>
      </c>
      <c r="B257">
        <v>17.08459091186523</v>
      </c>
      <c r="E257">
        <v>46.476</v>
      </c>
      <c r="F257">
        <v>55.29072189331055</v>
      </c>
    </row>
    <row r="258" spans="1:6">
      <c r="A258">
        <v>49.3573</v>
      </c>
      <c r="B258">
        <v>14.88090324401855</v>
      </c>
      <c r="E258">
        <v>52.8419</v>
      </c>
      <c r="F258">
        <v>67.37945556640625</v>
      </c>
    </row>
    <row r="259" spans="1:6">
      <c r="A259">
        <v>64.3593</v>
      </c>
      <c r="B259">
        <v>17.16195678710938</v>
      </c>
      <c r="E259">
        <v>35.7539</v>
      </c>
      <c r="F259">
        <v>-2.140972852706909</v>
      </c>
    </row>
    <row r="260" spans="1:6">
      <c r="A260">
        <v>0</v>
      </c>
      <c r="B260">
        <v>19.16628646850586</v>
      </c>
      <c r="E260">
        <v>0</v>
      </c>
      <c r="F260">
        <v>41.05637741088867</v>
      </c>
    </row>
    <row r="261" spans="1:6">
      <c r="A261">
        <v>0</v>
      </c>
      <c r="B261">
        <v>17.02368354797363</v>
      </c>
      <c r="E261">
        <v>49.8526</v>
      </c>
      <c r="F261">
        <v>21.5603084564209</v>
      </c>
    </row>
    <row r="262" spans="1:6">
      <c r="A262">
        <v>0</v>
      </c>
      <c r="B262">
        <v>17.90878486633301</v>
      </c>
      <c r="E262">
        <v>0</v>
      </c>
      <c r="F262">
        <v>20.48625373840332</v>
      </c>
    </row>
    <row r="263" spans="1:6">
      <c r="A263">
        <v>49.7319</v>
      </c>
      <c r="B263">
        <v>15.03614902496338</v>
      </c>
      <c r="E263">
        <v>51.17299999999999</v>
      </c>
      <c r="F263">
        <v>10.03528690338135</v>
      </c>
    </row>
    <row r="264" spans="1:6">
      <c r="A264">
        <v>0</v>
      </c>
      <c r="B264">
        <v>13.96282291412354</v>
      </c>
      <c r="E264">
        <v>45.7573</v>
      </c>
      <c r="F264">
        <v>6.097766399383545</v>
      </c>
    </row>
    <row r="265" spans="1:6">
      <c r="A265">
        <v>43.3203</v>
      </c>
      <c r="B265">
        <v>18.98850440979004</v>
      </c>
      <c r="E265">
        <v>0</v>
      </c>
      <c r="F265">
        <v>14.6137523651123</v>
      </c>
    </row>
    <row r="266" spans="1:6">
      <c r="A266">
        <v>0</v>
      </c>
      <c r="B266">
        <v>20.5954704284668</v>
      </c>
      <c r="E266">
        <v>0</v>
      </c>
      <c r="F266">
        <v>17.33262252807617</v>
      </c>
    </row>
    <row r="267" spans="1:6">
      <c r="A267">
        <v>49.6975</v>
      </c>
      <c r="B267">
        <v>15.07228851318359</v>
      </c>
      <c r="E267">
        <v>0</v>
      </c>
      <c r="F267">
        <v>62.02104949951172</v>
      </c>
    </row>
    <row r="268" spans="1:6">
      <c r="A268">
        <v>51.328</v>
      </c>
      <c r="B268">
        <v>14.28261566162109</v>
      </c>
      <c r="E268">
        <v>38.2901</v>
      </c>
      <c r="F268">
        <v>7.221986770629883</v>
      </c>
    </row>
    <row r="269" spans="1:6">
      <c r="A269">
        <v>25.5648</v>
      </c>
      <c r="B269">
        <v>19.0132999420166</v>
      </c>
      <c r="E269">
        <v>0</v>
      </c>
      <c r="F269">
        <v>66.662353515625</v>
      </c>
    </row>
    <row r="270" spans="1:6">
      <c r="A270">
        <v>0</v>
      </c>
      <c r="B270">
        <v>21.81348419189453</v>
      </c>
      <c r="E270">
        <v>0</v>
      </c>
      <c r="F270">
        <v>13.76891708374023</v>
      </c>
    </row>
    <row r="271" spans="1:6">
      <c r="A271">
        <v>0</v>
      </c>
      <c r="B271">
        <v>22.44200897216797</v>
      </c>
      <c r="E271">
        <v>0</v>
      </c>
      <c r="F271">
        <v>31.20948219299316</v>
      </c>
    </row>
    <row r="272" spans="1:6">
      <c r="A272">
        <v>0</v>
      </c>
      <c r="B272">
        <v>12.2850170135498</v>
      </c>
      <c r="E272">
        <v>47.053</v>
      </c>
      <c r="F272">
        <v>24.70355033874512</v>
      </c>
    </row>
    <row r="273" spans="1:6">
      <c r="A273">
        <v>0</v>
      </c>
      <c r="B273">
        <v>15.37283611297607</v>
      </c>
      <c r="E273">
        <v>0</v>
      </c>
      <c r="F273">
        <v>-19.77153205871582</v>
      </c>
    </row>
    <row r="274" spans="1:6">
      <c r="A274">
        <v>0</v>
      </c>
      <c r="B274">
        <v>15.2589635848999</v>
      </c>
      <c r="E274">
        <v>0</v>
      </c>
      <c r="F274">
        <v>26.0224609375</v>
      </c>
    </row>
    <row r="275" spans="1:6">
      <c r="A275">
        <v>0</v>
      </c>
      <c r="B275">
        <v>20.94923973083496</v>
      </c>
      <c r="E275">
        <v>0</v>
      </c>
      <c r="F275">
        <v>65.93911743164062</v>
      </c>
    </row>
    <row r="276" spans="1:6">
      <c r="A276">
        <v>0</v>
      </c>
      <c r="B276">
        <v>20.95222663879395</v>
      </c>
      <c r="E276">
        <v>43.5154</v>
      </c>
      <c r="F276">
        <v>-26.577880859375</v>
      </c>
    </row>
    <row r="277" spans="1:6">
      <c r="A277">
        <v>56.2062</v>
      </c>
      <c r="B277">
        <v>24.99973106384277</v>
      </c>
      <c r="E277">
        <v>0</v>
      </c>
      <c r="F277">
        <v>40.71297073364258</v>
      </c>
    </row>
    <row r="278" spans="1:6">
      <c r="A278">
        <v>29.9065</v>
      </c>
      <c r="B278">
        <v>15.14163494110107</v>
      </c>
      <c r="E278">
        <v>45.928</v>
      </c>
      <c r="F278">
        <v>37.96543502807617</v>
      </c>
    </row>
    <row r="279" spans="1:6">
      <c r="A279">
        <v>0</v>
      </c>
      <c r="B279">
        <v>15.17676544189453</v>
      </c>
      <c r="E279">
        <v>0</v>
      </c>
      <c r="F279">
        <v>26.46142387390137</v>
      </c>
    </row>
    <row r="280" spans="1:6">
      <c r="A280">
        <v>0</v>
      </c>
      <c r="B280">
        <v>14.15614128112793</v>
      </c>
      <c r="E280">
        <v>40.8214</v>
      </c>
      <c r="F280">
        <v>-7.03412914276123</v>
      </c>
    </row>
    <row r="281" spans="1:6">
      <c r="A281">
        <v>0</v>
      </c>
      <c r="B281">
        <v>15.68488502502441</v>
      </c>
      <c r="E281">
        <v>0</v>
      </c>
      <c r="F281">
        <v>50.25002670288086</v>
      </c>
    </row>
    <row r="282" spans="1:6">
      <c r="A282">
        <v>50.9069</v>
      </c>
      <c r="B282">
        <v>15.15100002288818</v>
      </c>
      <c r="E282">
        <v>0</v>
      </c>
      <c r="F282">
        <v>31.21246910095215</v>
      </c>
    </row>
    <row r="283" spans="1:6">
      <c r="A283">
        <v>53.4763</v>
      </c>
      <c r="B283">
        <v>24.60885620117188</v>
      </c>
      <c r="E283">
        <v>0</v>
      </c>
      <c r="F283">
        <v>18.05747413635254</v>
      </c>
    </row>
    <row r="284" spans="1:6">
      <c r="A284">
        <v>0</v>
      </c>
      <c r="B284">
        <v>13.15412998199463</v>
      </c>
      <c r="E284">
        <v>45.8522</v>
      </c>
      <c r="F284">
        <v>37.93230819702148</v>
      </c>
    </row>
    <row r="285" spans="1:6">
      <c r="A285">
        <v>0</v>
      </c>
      <c r="B285">
        <v>23.88922882080078</v>
      </c>
      <c r="E285">
        <v>26.1928</v>
      </c>
      <c r="F285">
        <v>60.95557022094727</v>
      </c>
    </row>
    <row r="286" spans="1:6">
      <c r="A286">
        <v>45.3131</v>
      </c>
      <c r="B286">
        <v>20.98161888122559</v>
      </c>
      <c r="E286">
        <v>47.2348</v>
      </c>
      <c r="F286">
        <v>-25.16712760925293</v>
      </c>
    </row>
    <row r="287" spans="1:6">
      <c r="A287">
        <v>69.79300000000001</v>
      </c>
      <c r="B287">
        <v>21.14203262329102</v>
      </c>
      <c r="E287">
        <v>0</v>
      </c>
      <c r="F287">
        <v>-2.071554660797119</v>
      </c>
    </row>
    <row r="288" spans="1:6">
      <c r="A288">
        <v>0</v>
      </c>
      <c r="B288">
        <v>11.48853206634521</v>
      </c>
      <c r="E288">
        <v>50.18200000000001</v>
      </c>
      <c r="F288">
        <v>-28.09029579162598</v>
      </c>
    </row>
    <row r="289" spans="1:6">
      <c r="A289">
        <v>0</v>
      </c>
      <c r="B289">
        <v>20.34039878845215</v>
      </c>
      <c r="E289">
        <v>0</v>
      </c>
      <c r="F289">
        <v>11.0997953414917</v>
      </c>
    </row>
    <row r="290" spans="1:6">
      <c r="A290">
        <v>50.32750000000001</v>
      </c>
      <c r="B290">
        <v>20.15095520019531</v>
      </c>
      <c r="E290">
        <v>0</v>
      </c>
      <c r="F290">
        <v>64.48212432861328</v>
      </c>
    </row>
    <row r="291" spans="1:6">
      <c r="A291">
        <v>0</v>
      </c>
      <c r="B291">
        <v>18.26724815368652</v>
      </c>
      <c r="E291">
        <v>48.8924</v>
      </c>
      <c r="F291">
        <v>26.46545219421387</v>
      </c>
    </row>
    <row r="292" spans="1:6">
      <c r="A292">
        <v>0</v>
      </c>
      <c r="B292">
        <v>24.12621116638184</v>
      </c>
      <c r="E292">
        <v>51.117</v>
      </c>
      <c r="F292">
        <v>23.04327964782715</v>
      </c>
    </row>
    <row r="293" spans="1:6">
      <c r="A293">
        <v>48.3328</v>
      </c>
      <c r="B293">
        <v>17.38309097290039</v>
      </c>
      <c r="E293">
        <v>43.387</v>
      </c>
      <c r="F293">
        <v>31.35538864135742</v>
      </c>
    </row>
    <row r="294" spans="1:6">
      <c r="A294">
        <v>47.0706</v>
      </c>
      <c r="B294">
        <v>20.58074188232422</v>
      </c>
      <c r="E294">
        <v>0</v>
      </c>
      <c r="F294">
        <v>8.3468017578125</v>
      </c>
    </row>
    <row r="295" spans="1:6">
      <c r="A295">
        <v>0</v>
      </c>
      <c r="B295">
        <v>23.47255897521973</v>
      </c>
      <c r="E295">
        <v>0</v>
      </c>
      <c r="F295">
        <v>49.13658142089844</v>
      </c>
    </row>
    <row r="296" spans="1:6">
      <c r="A296">
        <v>0</v>
      </c>
      <c r="B296">
        <v>20.56030654907227</v>
      </c>
      <c r="E296">
        <v>0</v>
      </c>
      <c r="F296">
        <v>41.01556396484375</v>
      </c>
    </row>
    <row r="297" spans="1:6">
      <c r="A297">
        <v>47.2965</v>
      </c>
      <c r="B297">
        <v>20.32717132568359</v>
      </c>
      <c r="E297">
        <v>41.217</v>
      </c>
      <c r="F297">
        <v>26.46054458618164</v>
      </c>
    </row>
    <row r="298" spans="1:6">
      <c r="A298">
        <v>0</v>
      </c>
      <c r="B298">
        <v>14.41534805297852</v>
      </c>
      <c r="E298">
        <v>46.03740000000001</v>
      </c>
      <c r="F298">
        <v>31.23774337768555</v>
      </c>
    </row>
    <row r="299" spans="1:6">
      <c r="A299">
        <v>25.5754</v>
      </c>
      <c r="B299">
        <v>16.81982421875</v>
      </c>
      <c r="E299">
        <v>0</v>
      </c>
      <c r="F299">
        <v>16.14688682556152</v>
      </c>
    </row>
    <row r="300" spans="1:6">
      <c r="A300">
        <v>53.0428</v>
      </c>
      <c r="B300">
        <v>20.1931095123291</v>
      </c>
      <c r="E300">
        <v>44.8161</v>
      </c>
      <c r="F300">
        <v>51.96909713745117</v>
      </c>
    </row>
    <row r="301" spans="1:6">
      <c r="A301">
        <v>0</v>
      </c>
      <c r="B301">
        <v>21.09414672851562</v>
      </c>
      <c r="E301">
        <v>58.1678</v>
      </c>
      <c r="F301">
        <v>37.31139755249023</v>
      </c>
    </row>
    <row r="302" spans="1:6">
      <c r="A302">
        <v>0</v>
      </c>
      <c r="B302">
        <v>14.54297733306885</v>
      </c>
      <c r="E302">
        <v>0</v>
      </c>
      <c r="F302">
        <v>36.3298225402832</v>
      </c>
    </row>
    <row r="303" spans="1:6">
      <c r="A303">
        <v>0</v>
      </c>
      <c r="B303">
        <v>11.53650093078613</v>
      </c>
      <c r="E303">
        <v>0</v>
      </c>
      <c r="F303">
        <v>30.09572219848633</v>
      </c>
    </row>
    <row r="304" spans="1:6">
      <c r="A304">
        <v>0</v>
      </c>
      <c r="B304">
        <v>16.75309753417969</v>
      </c>
      <c r="E304">
        <v>0</v>
      </c>
      <c r="F304">
        <v>50.13314819335938</v>
      </c>
    </row>
    <row r="305" spans="1:6">
      <c r="A305">
        <v>0</v>
      </c>
      <c r="B305">
        <v>20.5616455078125</v>
      </c>
      <c r="E305">
        <v>48.4769</v>
      </c>
      <c r="F305">
        <v>38.95689392089844</v>
      </c>
    </row>
    <row r="306" spans="1:6">
      <c r="A306">
        <v>0</v>
      </c>
      <c r="B306">
        <v>22.72653388977051</v>
      </c>
      <c r="E306">
        <v>46.4901</v>
      </c>
      <c r="F306">
        <v>1.819432973861694</v>
      </c>
    </row>
    <row r="307" spans="1:6">
      <c r="A307">
        <v>0</v>
      </c>
      <c r="B307">
        <v>19.82102584838867</v>
      </c>
      <c r="E307">
        <v>45.68399999999999</v>
      </c>
      <c r="F307">
        <v>18.8699951171875</v>
      </c>
    </row>
    <row r="308" spans="1:6">
      <c r="A308">
        <v>51.3599</v>
      </c>
      <c r="B308">
        <v>22.4607982635498</v>
      </c>
      <c r="E308">
        <v>45.5437</v>
      </c>
      <c r="F308">
        <v>36.80529403686523</v>
      </c>
    </row>
    <row r="309" spans="1:6">
      <c r="A309">
        <v>0</v>
      </c>
      <c r="B309">
        <v>12.96988391876221</v>
      </c>
      <c r="E309">
        <v>0</v>
      </c>
      <c r="F309">
        <v>32.77042770385742</v>
      </c>
    </row>
    <row r="310" spans="1:6">
      <c r="A310">
        <v>0</v>
      </c>
      <c r="B310">
        <v>13.7540454864502</v>
      </c>
      <c r="E310">
        <v>0</v>
      </c>
      <c r="F310">
        <v>38.85860061645508</v>
      </c>
    </row>
    <row r="311" spans="1:6">
      <c r="A311">
        <v>0</v>
      </c>
      <c r="B311">
        <v>15.65015029907227</v>
      </c>
      <c r="E311">
        <v>0</v>
      </c>
      <c r="F311">
        <v>60.94823837280273</v>
      </c>
    </row>
    <row r="312" spans="1:6">
      <c r="A312">
        <v>50.9012</v>
      </c>
      <c r="B312">
        <v>17.12919044494629</v>
      </c>
      <c r="E312">
        <v>0</v>
      </c>
      <c r="F312">
        <v>4.297030448913574</v>
      </c>
    </row>
    <row r="313" spans="1:6">
      <c r="A313">
        <v>43.7504</v>
      </c>
      <c r="B313">
        <v>12.26571846008301</v>
      </c>
      <c r="E313">
        <v>0</v>
      </c>
      <c r="F313">
        <v>38.75511932373047</v>
      </c>
    </row>
    <row r="314" spans="1:6">
      <c r="A314">
        <v>47.9074</v>
      </c>
      <c r="B314">
        <v>17.97891044616699</v>
      </c>
      <c r="E314">
        <v>50.43509999999999</v>
      </c>
      <c r="F314">
        <v>13.37411880493164</v>
      </c>
    </row>
    <row r="315" spans="1:6">
      <c r="A315">
        <v>0</v>
      </c>
      <c r="B315">
        <v>17.96049690246582</v>
      </c>
      <c r="E315">
        <v>0</v>
      </c>
      <c r="F315">
        <v>59.09931945800781</v>
      </c>
    </row>
    <row r="316" spans="1:6">
      <c r="A316">
        <v>0</v>
      </c>
      <c r="B316">
        <v>21.59687805175781</v>
      </c>
      <c r="E316">
        <v>0</v>
      </c>
      <c r="F316">
        <v>-22.12961387634277</v>
      </c>
    </row>
    <row r="317" spans="1:6">
      <c r="A317">
        <v>0</v>
      </c>
      <c r="B317">
        <v>20.37167167663574</v>
      </c>
      <c r="E317">
        <v>48.8989</v>
      </c>
      <c r="F317">
        <v>8.603391647338867</v>
      </c>
    </row>
    <row r="318" spans="1:6">
      <c r="A318">
        <v>0</v>
      </c>
      <c r="B318">
        <v>10.17488193511963</v>
      </c>
      <c r="E318">
        <v>40.625</v>
      </c>
      <c r="F318">
        <v>46.6040153503418</v>
      </c>
    </row>
    <row r="319" spans="1:6">
      <c r="A319">
        <v>0</v>
      </c>
      <c r="B319">
        <v>25.3326244354248</v>
      </c>
      <c r="E319">
        <v>0</v>
      </c>
      <c r="F319">
        <v>-13.30240535736084</v>
      </c>
    </row>
    <row r="320" spans="1:6">
      <c r="A320">
        <v>0</v>
      </c>
      <c r="B320">
        <v>14.6794548034668</v>
      </c>
      <c r="E320">
        <v>44.17080000000001</v>
      </c>
      <c r="F320">
        <v>2.631025791168213</v>
      </c>
    </row>
    <row r="321" spans="1:6">
      <c r="A321">
        <v>0</v>
      </c>
      <c r="B321">
        <v>19.18688201904297</v>
      </c>
      <c r="E321">
        <v>0</v>
      </c>
      <c r="F321">
        <v>23.3646068572998</v>
      </c>
    </row>
    <row r="322" spans="1:6">
      <c r="A322">
        <v>0</v>
      </c>
      <c r="B322">
        <v>19.29306983947754</v>
      </c>
      <c r="E322">
        <v>0</v>
      </c>
      <c r="F322">
        <v>73.25563049316406</v>
      </c>
    </row>
    <row r="323" spans="1:6">
      <c r="A323">
        <v>49.7912</v>
      </c>
      <c r="B323">
        <v>13.9960298538208</v>
      </c>
      <c r="E323">
        <v>46.4283</v>
      </c>
      <c r="F323">
        <v>12.56137752532959</v>
      </c>
    </row>
    <row r="324" spans="1:6">
      <c r="A324">
        <v>0</v>
      </c>
      <c r="B324">
        <v>15.7067699432373</v>
      </c>
      <c r="E324">
        <v>0</v>
      </c>
      <c r="F324">
        <v>29.9260368347168</v>
      </c>
    </row>
    <row r="325" spans="1:6">
      <c r="A325">
        <v>0</v>
      </c>
      <c r="B325">
        <v>12.26228618621826</v>
      </c>
      <c r="E325">
        <v>46.0768</v>
      </c>
      <c r="F325">
        <v>-7.910473823547363</v>
      </c>
    </row>
    <row r="326" spans="1:6">
      <c r="A326">
        <v>0</v>
      </c>
      <c r="B326">
        <v>13.21747875213623</v>
      </c>
      <c r="E326">
        <v>0</v>
      </c>
      <c r="F326">
        <v>38.17705154418945</v>
      </c>
    </row>
    <row r="327" spans="1:6">
      <c r="A327">
        <v>0</v>
      </c>
      <c r="B327">
        <v>22.41143798828125</v>
      </c>
      <c r="E327">
        <v>0</v>
      </c>
      <c r="F327">
        <v>29.66584777832031</v>
      </c>
    </row>
    <row r="328" spans="1:6">
      <c r="A328">
        <v>0</v>
      </c>
      <c r="B328">
        <v>18.72345542907715</v>
      </c>
      <c r="E328">
        <v>0</v>
      </c>
      <c r="F328">
        <v>48.74319076538086</v>
      </c>
    </row>
    <row r="329" spans="1:6">
      <c r="A329">
        <v>40.24949999999999</v>
      </c>
      <c r="B329">
        <v>18.37409400939941</v>
      </c>
      <c r="E329">
        <v>0</v>
      </c>
      <c r="F329">
        <v>48.51479721069336</v>
      </c>
    </row>
    <row r="330" spans="1:6">
      <c r="A330">
        <v>0</v>
      </c>
      <c r="B330">
        <v>10.56282138824463</v>
      </c>
      <c r="E330">
        <v>49.52980000000001</v>
      </c>
      <c r="F330">
        <v>36.34753036499023</v>
      </c>
    </row>
    <row r="331" spans="1:6">
      <c r="A331">
        <v>49.8414</v>
      </c>
      <c r="B331">
        <v>17.47234535217285</v>
      </c>
      <c r="E331">
        <v>0</v>
      </c>
      <c r="F331">
        <v>29.46012687683105</v>
      </c>
    </row>
    <row r="332" spans="1:6">
      <c r="A332">
        <v>0</v>
      </c>
      <c r="B332">
        <v>23.94117736816406</v>
      </c>
      <c r="E332">
        <v>52.8303</v>
      </c>
      <c r="F332">
        <v>41.94473266601562</v>
      </c>
    </row>
    <row r="333" spans="1:6">
      <c r="A333">
        <v>45.0097</v>
      </c>
      <c r="B333">
        <v>14.07509708404541</v>
      </c>
      <c r="E333">
        <v>0</v>
      </c>
      <c r="F333">
        <v>18.05940246582031</v>
      </c>
    </row>
    <row r="334" spans="1:6">
      <c r="A334">
        <v>0</v>
      </c>
      <c r="B334">
        <v>21.24668884277344</v>
      </c>
      <c r="E334">
        <v>0</v>
      </c>
      <c r="F334">
        <v>-4.440134048461914</v>
      </c>
    </row>
    <row r="335" spans="1:6">
      <c r="A335">
        <v>34.3321</v>
      </c>
      <c r="B335">
        <v>17.86089134216309</v>
      </c>
      <c r="E335">
        <v>0</v>
      </c>
      <c r="F335">
        <v>0.1994247436523438</v>
      </c>
    </row>
    <row r="336" spans="1:6">
      <c r="A336">
        <v>0</v>
      </c>
      <c r="B336">
        <v>16.16851425170898</v>
      </c>
      <c r="E336">
        <v>0</v>
      </c>
      <c r="F336">
        <v>25.90645408630371</v>
      </c>
    </row>
    <row r="337" spans="1:6">
      <c r="A337">
        <v>0</v>
      </c>
      <c r="B337">
        <v>20.91597557067871</v>
      </c>
      <c r="E337">
        <v>0</v>
      </c>
      <c r="F337">
        <v>27.59307098388672</v>
      </c>
    </row>
    <row r="338" spans="1:6">
      <c r="A338">
        <v>45.43310000000001</v>
      </c>
      <c r="B338">
        <v>24.54279327392578</v>
      </c>
      <c r="E338">
        <v>48.8804</v>
      </c>
      <c r="F338">
        <v>47.59894943237305</v>
      </c>
    </row>
    <row r="339" spans="1:6">
      <c r="A339">
        <v>49.0991</v>
      </c>
      <c r="B339">
        <v>17.9609432220459</v>
      </c>
      <c r="E339">
        <v>0</v>
      </c>
      <c r="F339">
        <v>32.91359710693359</v>
      </c>
    </row>
    <row r="340" spans="1:6">
      <c r="A340">
        <v>0</v>
      </c>
      <c r="B340">
        <v>15.76121425628662</v>
      </c>
      <c r="E340">
        <v>45.1545</v>
      </c>
      <c r="F340">
        <v>51.96633529663086</v>
      </c>
    </row>
    <row r="341" spans="1:6">
      <c r="A341">
        <v>55.8378</v>
      </c>
      <c r="B341">
        <v>12.33403015136719</v>
      </c>
      <c r="E341">
        <v>54.5459</v>
      </c>
      <c r="F341">
        <v>15.76243114471436</v>
      </c>
    </row>
    <row r="342" spans="1:6">
      <c r="A342">
        <v>0</v>
      </c>
      <c r="B342">
        <v>18.22439956665039</v>
      </c>
      <c r="E342">
        <v>0</v>
      </c>
      <c r="F342">
        <v>5.518137454986572</v>
      </c>
    </row>
    <row r="343" spans="1:6">
      <c r="A343">
        <v>56.3085</v>
      </c>
      <c r="B343">
        <v>13.95335865020752</v>
      </c>
      <c r="E343">
        <v>44.6167</v>
      </c>
      <c r="F343">
        <v>43.92796325683594</v>
      </c>
    </row>
    <row r="344" spans="1:6">
      <c r="A344">
        <v>0</v>
      </c>
      <c r="B344">
        <v>16.77746772766113</v>
      </c>
      <c r="E344">
        <v>0</v>
      </c>
      <c r="F344">
        <v>18.83122634887695</v>
      </c>
    </row>
    <row r="345" spans="1:6">
      <c r="A345">
        <v>0</v>
      </c>
      <c r="B345">
        <v>21.80820274353027</v>
      </c>
      <c r="E345">
        <v>0</v>
      </c>
      <c r="F345">
        <v>19.63497924804688</v>
      </c>
    </row>
    <row r="346" spans="1:6">
      <c r="A346">
        <v>50.1376</v>
      </c>
      <c r="B346">
        <v>23.71677398681641</v>
      </c>
      <c r="E346">
        <v>0</v>
      </c>
      <c r="F346">
        <v>14.13305854797363</v>
      </c>
    </row>
    <row r="347" spans="1:6">
      <c r="A347">
        <v>60.4885</v>
      </c>
      <c r="B347">
        <v>19.23678588867188</v>
      </c>
      <c r="E347">
        <v>0</v>
      </c>
      <c r="F347">
        <v>19.77555656433105</v>
      </c>
    </row>
    <row r="348" spans="1:6">
      <c r="A348">
        <v>0</v>
      </c>
      <c r="B348">
        <v>13.21439170837402</v>
      </c>
      <c r="E348">
        <v>0</v>
      </c>
      <c r="F348">
        <v>25.16119194030762</v>
      </c>
    </row>
    <row r="349" spans="1:6">
      <c r="A349">
        <v>0</v>
      </c>
      <c r="B349">
        <v>22.55905342102051</v>
      </c>
      <c r="E349">
        <v>0</v>
      </c>
      <c r="F349">
        <v>-16.15677833557129</v>
      </c>
    </row>
    <row r="350" spans="1:6">
      <c r="A350">
        <v>51.3381</v>
      </c>
      <c r="B350">
        <v>13.34864902496338</v>
      </c>
      <c r="E350">
        <v>0</v>
      </c>
      <c r="F350">
        <v>11.74687385559082</v>
      </c>
    </row>
    <row r="351" spans="1:6">
      <c r="A351">
        <v>0</v>
      </c>
      <c r="B351">
        <v>15.54209899902344</v>
      </c>
      <c r="E351">
        <v>50.0511</v>
      </c>
      <c r="F351">
        <v>14.28169250488281</v>
      </c>
    </row>
    <row r="352" spans="1:6">
      <c r="A352">
        <v>49.9694</v>
      </c>
      <c r="B352">
        <v>15.45782375335693</v>
      </c>
      <c r="E352">
        <v>0</v>
      </c>
      <c r="F352">
        <v>3.15253758430481</v>
      </c>
    </row>
    <row r="353" spans="1:6">
      <c r="A353">
        <v>0</v>
      </c>
      <c r="B353">
        <v>18.20686912536621</v>
      </c>
      <c r="E353">
        <v>0</v>
      </c>
      <c r="F353">
        <v>-13.99488639831543</v>
      </c>
    </row>
    <row r="354" spans="1:6">
      <c r="A354">
        <v>0</v>
      </c>
      <c r="B354">
        <v>12.56757545471191</v>
      </c>
      <c r="E354">
        <v>0</v>
      </c>
      <c r="F354">
        <v>40.85714721679688</v>
      </c>
    </row>
    <row r="355" spans="1:6">
      <c r="A355">
        <v>0</v>
      </c>
      <c r="B355">
        <v>19.63868713378906</v>
      </c>
      <c r="E355">
        <v>0</v>
      </c>
      <c r="F355">
        <v>-1.172317266464233</v>
      </c>
    </row>
    <row r="356" spans="1:6">
      <c r="A356">
        <v>0</v>
      </c>
      <c r="B356">
        <v>19.09982490539551</v>
      </c>
      <c r="E356">
        <v>0</v>
      </c>
      <c r="F356">
        <v>3.526145696640015</v>
      </c>
    </row>
    <row r="357" spans="1:6">
      <c r="A357">
        <v>0</v>
      </c>
      <c r="B357">
        <v>16.31141471862793</v>
      </c>
      <c r="E357">
        <v>0</v>
      </c>
      <c r="F357">
        <v>42.56723785400391</v>
      </c>
    </row>
    <row r="358" spans="1:6">
      <c r="A358">
        <v>0</v>
      </c>
      <c r="B358">
        <v>18.64240074157715</v>
      </c>
      <c r="E358">
        <v>0</v>
      </c>
      <c r="F358">
        <v>10.78732109069824</v>
      </c>
    </row>
    <row r="359" spans="1:6">
      <c r="A359">
        <v>51.2572</v>
      </c>
      <c r="B359">
        <v>17.19637107849121</v>
      </c>
      <c r="E359">
        <v>0</v>
      </c>
      <c r="F359">
        <v>3.149439096450806</v>
      </c>
    </row>
    <row r="360" spans="1:6">
      <c r="A360">
        <v>0</v>
      </c>
      <c r="B360">
        <v>21.63187599182129</v>
      </c>
      <c r="E360">
        <v>0</v>
      </c>
      <c r="F360">
        <v>22.91370391845703</v>
      </c>
    </row>
    <row r="361" spans="1:6">
      <c r="A361">
        <v>0</v>
      </c>
      <c r="B361">
        <v>21.21986389160156</v>
      </c>
      <c r="E361">
        <v>0</v>
      </c>
      <c r="F361">
        <v>33.87858963012695</v>
      </c>
    </row>
    <row r="362" spans="1:6">
      <c r="A362">
        <v>0</v>
      </c>
      <c r="B362">
        <v>18.35995674133301</v>
      </c>
      <c r="E362">
        <v>0</v>
      </c>
      <c r="F362">
        <v>18.02118492126465</v>
      </c>
    </row>
    <row r="363" spans="1:6">
      <c r="A363">
        <v>0</v>
      </c>
      <c r="B363">
        <v>17.92305946350098</v>
      </c>
      <c r="E363">
        <v>0</v>
      </c>
      <c r="F363">
        <v>43.6585807800293</v>
      </c>
    </row>
    <row r="364" spans="1:6">
      <c r="A364">
        <v>0</v>
      </c>
      <c r="B364">
        <v>15.01893901824951</v>
      </c>
      <c r="E364">
        <v>0</v>
      </c>
      <c r="F364">
        <v>-6.254847049713135</v>
      </c>
    </row>
    <row r="365" spans="1:6">
      <c r="A365">
        <v>0</v>
      </c>
      <c r="B365">
        <v>17.01055717468262</v>
      </c>
      <c r="E365">
        <v>0</v>
      </c>
      <c r="F365">
        <v>24.3953914642334</v>
      </c>
    </row>
    <row r="366" spans="1:6">
      <c r="A366">
        <v>50.1491</v>
      </c>
      <c r="B366">
        <v>21.32220840454102</v>
      </c>
      <c r="E366">
        <v>0</v>
      </c>
      <c r="F366">
        <v>8.953704833984375</v>
      </c>
    </row>
    <row r="367" spans="1:6">
      <c r="A367">
        <v>0</v>
      </c>
      <c r="B367">
        <v>21.56822204589844</v>
      </c>
      <c r="E367">
        <v>0</v>
      </c>
      <c r="F367">
        <v>-20.43887329101562</v>
      </c>
    </row>
    <row r="368" spans="1:6">
      <c r="A368">
        <v>0</v>
      </c>
      <c r="B368">
        <v>20.7833251953125</v>
      </c>
      <c r="E368">
        <v>0</v>
      </c>
      <c r="F368">
        <v>58.61236572265625</v>
      </c>
    </row>
    <row r="369" spans="1:6">
      <c r="A369">
        <v>54.7796</v>
      </c>
      <c r="B369">
        <v>12.28302669525146</v>
      </c>
      <c r="E369">
        <v>0</v>
      </c>
      <c r="F369">
        <v>67.81356811523438</v>
      </c>
    </row>
    <row r="370" spans="1:6">
      <c r="A370">
        <v>0</v>
      </c>
      <c r="B370">
        <v>16.74383735656738</v>
      </c>
      <c r="E370">
        <v>49.8632</v>
      </c>
      <c r="F370">
        <v>19.02810668945312</v>
      </c>
    </row>
    <row r="371" spans="1:6">
      <c r="A371">
        <v>0</v>
      </c>
      <c r="B371">
        <v>15.66190528869629</v>
      </c>
      <c r="E371">
        <v>0</v>
      </c>
      <c r="F371">
        <v>32.80200576782227</v>
      </c>
    </row>
    <row r="372" spans="1:6">
      <c r="A372">
        <v>0</v>
      </c>
      <c r="B372">
        <v>18.0761604309082</v>
      </c>
      <c r="E372">
        <v>0</v>
      </c>
      <c r="F372">
        <v>23.45841598510742</v>
      </c>
    </row>
    <row r="373" spans="1:6">
      <c r="A373">
        <v>0</v>
      </c>
      <c r="B373">
        <v>17.60967254638672</v>
      </c>
      <c r="E373">
        <v>0</v>
      </c>
      <c r="F373">
        <v>26.03288650512695</v>
      </c>
    </row>
    <row r="374" spans="1:6">
      <c r="A374">
        <v>0</v>
      </c>
      <c r="B374">
        <v>17.70050430297852</v>
      </c>
      <c r="E374">
        <v>0</v>
      </c>
      <c r="F374">
        <v>67.39444732666016</v>
      </c>
    </row>
    <row r="375" spans="1:6">
      <c r="A375">
        <v>0</v>
      </c>
      <c r="B375">
        <v>21.36183166503906</v>
      </c>
      <c r="E375">
        <v>0</v>
      </c>
      <c r="F375">
        <v>5.087998390197754</v>
      </c>
    </row>
    <row r="376" spans="1:6">
      <c r="A376">
        <v>47.3262</v>
      </c>
      <c r="B376">
        <v>23.83269500732422</v>
      </c>
      <c r="E376">
        <v>51.39</v>
      </c>
      <c r="F376">
        <v>6.413678169250488</v>
      </c>
    </row>
    <row r="377" spans="1:6">
      <c r="A377">
        <v>0</v>
      </c>
      <c r="B377">
        <v>22.26231575012207</v>
      </c>
      <c r="E377">
        <v>46.3983</v>
      </c>
      <c r="F377">
        <v>17.72876358032227</v>
      </c>
    </row>
    <row r="378" spans="1:6">
      <c r="A378">
        <v>0</v>
      </c>
      <c r="B378">
        <v>23.31996536254883</v>
      </c>
      <c r="E378">
        <v>0</v>
      </c>
      <c r="F378">
        <v>14.26957988739014</v>
      </c>
    </row>
    <row r="379" spans="1:6">
      <c r="A379">
        <v>35.5283</v>
      </c>
      <c r="B379">
        <v>15.50603103637695</v>
      </c>
      <c r="E379">
        <v>0</v>
      </c>
      <c r="F379">
        <v>56.10224151611328</v>
      </c>
    </row>
    <row r="380" spans="1:6">
      <c r="A380">
        <v>0</v>
      </c>
      <c r="B380">
        <v>17.71665191650391</v>
      </c>
      <c r="E380">
        <v>0</v>
      </c>
      <c r="F380">
        <v>26.82200050354004</v>
      </c>
    </row>
    <row r="381" spans="1:6">
      <c r="A381">
        <v>52.6859</v>
      </c>
      <c r="B381">
        <v>14.95382118225098</v>
      </c>
      <c r="E381">
        <v>0</v>
      </c>
      <c r="F381">
        <v>50.71995544433594</v>
      </c>
    </row>
    <row r="382" spans="1:6">
      <c r="A382">
        <v>0</v>
      </c>
      <c r="B382">
        <v>23.34245300292969</v>
      </c>
      <c r="E382">
        <v>0</v>
      </c>
      <c r="F382">
        <v>53.91847610473633</v>
      </c>
    </row>
    <row r="383" spans="1:6">
      <c r="A383">
        <v>53.2016</v>
      </c>
      <c r="B383">
        <v>15.59216690063477</v>
      </c>
      <c r="E383">
        <v>0</v>
      </c>
      <c r="F383">
        <v>23.25857543945312</v>
      </c>
    </row>
    <row r="384" spans="1:6">
      <c r="A384">
        <v>42.2392</v>
      </c>
      <c r="B384">
        <v>14.7796049118042</v>
      </c>
      <c r="E384">
        <v>0</v>
      </c>
      <c r="F384">
        <v>14.51340293884277</v>
      </c>
    </row>
    <row r="385" spans="1:6">
      <c r="A385">
        <v>38.7311</v>
      </c>
      <c r="B385">
        <v>16.71667861938477</v>
      </c>
      <c r="E385">
        <v>0</v>
      </c>
      <c r="F385">
        <v>27.44710540771484</v>
      </c>
    </row>
    <row r="386" spans="1:6">
      <c r="A386">
        <v>53.7962</v>
      </c>
      <c r="B386">
        <v>17.80151557922363</v>
      </c>
      <c r="E386">
        <v>0</v>
      </c>
      <c r="F386">
        <v>38.21585083007812</v>
      </c>
    </row>
    <row r="387" spans="1:6">
      <c r="A387">
        <v>0</v>
      </c>
      <c r="B387">
        <v>10.25754833221436</v>
      </c>
      <c r="E387">
        <v>0</v>
      </c>
      <c r="F387">
        <v>41.39372634887695</v>
      </c>
    </row>
    <row r="388" spans="1:6">
      <c r="A388">
        <v>0</v>
      </c>
      <c r="B388">
        <v>14.02437400817871</v>
      </c>
      <c r="E388">
        <v>0</v>
      </c>
      <c r="F388">
        <v>51.3189811706543</v>
      </c>
    </row>
    <row r="389" spans="1:6">
      <c r="A389">
        <v>0</v>
      </c>
      <c r="B389">
        <v>19.69418525695801</v>
      </c>
      <c r="E389">
        <v>0</v>
      </c>
      <c r="F389">
        <v>39.37054061889648</v>
      </c>
    </row>
    <row r="390" spans="1:6">
      <c r="A390">
        <v>0</v>
      </c>
      <c r="B390">
        <v>16.97020721435547</v>
      </c>
      <c r="E390">
        <v>0</v>
      </c>
      <c r="F390">
        <v>3.150452613830566</v>
      </c>
    </row>
    <row r="391" spans="1:6">
      <c r="A391">
        <v>47.8532</v>
      </c>
      <c r="B391">
        <v>14.14602947235107</v>
      </c>
      <c r="E391">
        <v>0</v>
      </c>
      <c r="F391">
        <v>38.26277923583984</v>
      </c>
    </row>
    <row r="392" spans="1:6">
      <c r="A392">
        <v>0</v>
      </c>
      <c r="B392">
        <v>23.04475593566895</v>
      </c>
      <c r="E392">
        <v>0</v>
      </c>
      <c r="F392">
        <v>60.05204772949219</v>
      </c>
    </row>
    <row r="393" spans="1:6">
      <c r="A393">
        <v>0</v>
      </c>
      <c r="B393">
        <v>21.51026725769043</v>
      </c>
    </row>
    <row r="394" spans="1:6">
      <c r="A394">
        <v>0</v>
      </c>
      <c r="B394">
        <v>13.15695381164551</v>
      </c>
    </row>
    <row r="395" spans="1:6">
      <c r="A395">
        <v>0</v>
      </c>
      <c r="B395">
        <v>26.40488815307617</v>
      </c>
    </row>
    <row r="396" spans="1:6">
      <c r="A396">
        <v>0</v>
      </c>
      <c r="B396">
        <v>18.95174026489258</v>
      </c>
    </row>
    <row r="397" spans="1:6">
      <c r="A397">
        <v>50.0866</v>
      </c>
      <c r="B397">
        <v>17.06807708740234</v>
      </c>
    </row>
    <row r="398" spans="1:6">
      <c r="A398">
        <v>48.7456</v>
      </c>
      <c r="B398">
        <v>18.911376953125</v>
      </c>
    </row>
    <row r="399" spans="1:6">
      <c r="A399">
        <v>36.6386</v>
      </c>
      <c r="B399">
        <v>18.13966941833496</v>
      </c>
    </row>
    <row r="400" spans="1:6">
      <c r="A400">
        <v>0</v>
      </c>
      <c r="B400">
        <v>20.32571411132812</v>
      </c>
    </row>
    <row r="401" spans="1:2">
      <c r="A401">
        <v>0</v>
      </c>
      <c r="B401">
        <v>19.11811828613281</v>
      </c>
    </row>
    <row r="402" spans="1:2">
      <c r="A402">
        <v>45.8611</v>
      </c>
      <c r="B402">
        <v>12.20659828186035</v>
      </c>
    </row>
    <row r="403" spans="1:2">
      <c r="A403">
        <v>0</v>
      </c>
      <c r="B403">
        <v>17.04182815551758</v>
      </c>
    </row>
    <row r="404" spans="1:2">
      <c r="A404">
        <v>53.7279</v>
      </c>
      <c r="B404">
        <v>22.09356117248535</v>
      </c>
    </row>
    <row r="405" spans="1:2">
      <c r="A405">
        <v>0</v>
      </c>
      <c r="B405">
        <v>8.074719429016113</v>
      </c>
    </row>
    <row r="406" spans="1:2">
      <c r="A406">
        <v>61.6173</v>
      </c>
      <c r="B406">
        <v>16.99844741821289</v>
      </c>
    </row>
    <row r="407" spans="1:2">
      <c r="A407">
        <v>0</v>
      </c>
      <c r="B407">
        <v>13.03165149688721</v>
      </c>
    </row>
    <row r="408" spans="1:2">
      <c r="A408">
        <v>0</v>
      </c>
      <c r="B408">
        <v>14.45309352874756</v>
      </c>
    </row>
    <row r="409" spans="1:2">
      <c r="A409">
        <v>46.0516</v>
      </c>
      <c r="B409">
        <v>20.23443222045898</v>
      </c>
    </row>
    <row r="410" spans="1:2">
      <c r="A410">
        <v>0</v>
      </c>
      <c r="B410">
        <v>16.9632568359375</v>
      </c>
    </row>
    <row r="411" spans="1:2">
      <c r="A411">
        <v>36.9233</v>
      </c>
      <c r="B411">
        <v>13.24972343444824</v>
      </c>
    </row>
    <row r="412" spans="1:2">
      <c r="A412">
        <v>0</v>
      </c>
      <c r="B412">
        <v>17.6895694732666</v>
      </c>
    </row>
    <row r="413" spans="1:2">
      <c r="A413">
        <v>0</v>
      </c>
      <c r="B413">
        <v>20.27778434753418</v>
      </c>
    </row>
    <row r="414" spans="1:2">
      <c r="A414">
        <v>0</v>
      </c>
      <c r="B414">
        <v>23.1057186126709</v>
      </c>
    </row>
    <row r="415" spans="1:2">
      <c r="A415">
        <v>0</v>
      </c>
      <c r="B415">
        <v>19.3898754119873</v>
      </c>
    </row>
    <row r="416" spans="1:2">
      <c r="A416">
        <v>46.46949999999999</v>
      </c>
      <c r="B416">
        <v>18.58177947998047</v>
      </c>
    </row>
    <row r="417" spans="1:2">
      <c r="A417">
        <v>45.5434</v>
      </c>
      <c r="B417">
        <v>23.62096786499023</v>
      </c>
    </row>
    <row r="418" spans="1:2">
      <c r="A418">
        <v>0</v>
      </c>
      <c r="B418">
        <v>23.85338973999023</v>
      </c>
    </row>
    <row r="419" spans="1:2">
      <c r="A419">
        <v>0</v>
      </c>
      <c r="B419">
        <v>21.98909568786621</v>
      </c>
    </row>
    <row r="420" spans="1:2">
      <c r="A420">
        <v>37.8114</v>
      </c>
      <c r="B420">
        <v>25.87135124206543</v>
      </c>
    </row>
    <row r="421" spans="1:2">
      <c r="A421">
        <v>0</v>
      </c>
      <c r="B421">
        <v>18.82957458496094</v>
      </c>
    </row>
    <row r="422" spans="1:2">
      <c r="A422">
        <v>0</v>
      </c>
      <c r="B422">
        <v>19.42854118347168</v>
      </c>
    </row>
    <row r="423" spans="1:2">
      <c r="A423">
        <v>39.9687</v>
      </c>
      <c r="B423">
        <v>15.34928417205811</v>
      </c>
    </row>
    <row r="424" spans="1:2">
      <c r="A424">
        <v>47.373</v>
      </c>
      <c r="B424">
        <v>14.97027683258057</v>
      </c>
    </row>
    <row r="425" spans="1:2">
      <c r="A425">
        <v>0</v>
      </c>
      <c r="B425">
        <v>14.20064067840576</v>
      </c>
    </row>
    <row r="426" spans="1:2">
      <c r="A426">
        <v>0</v>
      </c>
      <c r="B426">
        <v>23.71347808837891</v>
      </c>
    </row>
    <row r="427" spans="1:2">
      <c r="A427">
        <v>49.5903</v>
      </c>
      <c r="B427">
        <v>23.33930778503418</v>
      </c>
    </row>
    <row r="428" spans="1:2">
      <c r="A428">
        <v>0</v>
      </c>
      <c r="B428">
        <v>21.20827484130859</v>
      </c>
    </row>
    <row r="429" spans="1:2">
      <c r="A429">
        <v>36.8011</v>
      </c>
      <c r="B429">
        <v>19.34702682495117</v>
      </c>
    </row>
    <row r="430" spans="1:2">
      <c r="A430">
        <v>55.367</v>
      </c>
      <c r="B430">
        <v>16.2739315032959</v>
      </c>
    </row>
    <row r="431" spans="1:2">
      <c r="A431">
        <v>0</v>
      </c>
      <c r="B431">
        <v>17.46030807495117</v>
      </c>
    </row>
    <row r="432" spans="1:2">
      <c r="A432">
        <v>0</v>
      </c>
      <c r="B432">
        <v>20.01757049560547</v>
      </c>
    </row>
    <row r="433" spans="1:2">
      <c r="A433">
        <v>0</v>
      </c>
      <c r="B433">
        <v>18.16779708862305</v>
      </c>
    </row>
    <row r="434" spans="1:2">
      <c r="A434">
        <v>51.98</v>
      </c>
      <c r="B434">
        <v>20.0303955078125</v>
      </c>
    </row>
    <row r="435" spans="1:2">
      <c r="A435">
        <v>0</v>
      </c>
      <c r="B435">
        <v>17.39823532104492</v>
      </c>
    </row>
    <row r="436" spans="1:2">
      <c r="A436">
        <v>0</v>
      </c>
      <c r="B436">
        <v>22.98754692077637</v>
      </c>
    </row>
    <row r="437" spans="1:2">
      <c r="A437">
        <v>0</v>
      </c>
      <c r="B437">
        <v>19.20489501953125</v>
      </c>
    </row>
    <row r="438" spans="1:2">
      <c r="A438">
        <v>0</v>
      </c>
      <c r="B438">
        <v>12.40787982940674</v>
      </c>
    </row>
    <row r="439" spans="1:2">
      <c r="A439">
        <v>55.91320000000001</v>
      </c>
      <c r="B439">
        <v>16.07077407836914</v>
      </c>
    </row>
    <row r="440" spans="1:2">
      <c r="A440">
        <v>0</v>
      </c>
      <c r="B440">
        <v>13.91723346710205</v>
      </c>
    </row>
    <row r="441" spans="1:2">
      <c r="A441">
        <v>0</v>
      </c>
      <c r="B441">
        <v>19.39518928527832</v>
      </c>
    </row>
    <row r="442" spans="1:2">
      <c r="A442">
        <v>0</v>
      </c>
      <c r="B442">
        <v>14.98169040679932</v>
      </c>
    </row>
    <row r="443" spans="1:2">
      <c r="A443">
        <v>0</v>
      </c>
      <c r="B443">
        <v>22.30727958679199</v>
      </c>
    </row>
    <row r="444" spans="1:2">
      <c r="A444">
        <v>0</v>
      </c>
      <c r="B444">
        <v>18.80268287658691</v>
      </c>
    </row>
    <row r="445" spans="1:2">
      <c r="A445">
        <v>47.26629999999999</v>
      </c>
      <c r="B445">
        <v>22.42694664001465</v>
      </c>
    </row>
    <row r="446" spans="1:2">
      <c r="A446">
        <v>0</v>
      </c>
      <c r="B446">
        <v>26.23907279968262</v>
      </c>
    </row>
    <row r="447" spans="1:2">
      <c r="A447">
        <v>0</v>
      </c>
      <c r="B447">
        <v>16.2170524597168</v>
      </c>
    </row>
    <row r="448" spans="1:2">
      <c r="A448">
        <v>0</v>
      </c>
      <c r="B448">
        <v>21.81400680541992</v>
      </c>
    </row>
    <row r="449" spans="1:2">
      <c r="A449">
        <v>0</v>
      </c>
      <c r="B449">
        <v>13.34559631347656</v>
      </c>
    </row>
    <row r="450" spans="1:2">
      <c r="A450">
        <v>0</v>
      </c>
      <c r="B450">
        <v>27.2071418762207</v>
      </c>
    </row>
    <row r="451" spans="1:2">
      <c r="A451">
        <v>37.9236</v>
      </c>
      <c r="B451">
        <v>21.37347412109375</v>
      </c>
    </row>
    <row r="452" spans="1:2">
      <c r="A452">
        <v>0</v>
      </c>
      <c r="B452">
        <v>22.13032150268555</v>
      </c>
    </row>
    <row r="453" spans="1:2">
      <c r="A453">
        <v>0</v>
      </c>
      <c r="B453">
        <v>20.61855697631836</v>
      </c>
    </row>
    <row r="454" spans="1:2">
      <c r="A454">
        <v>54.7887</v>
      </c>
      <c r="B454">
        <v>23.45509719848633</v>
      </c>
    </row>
    <row r="455" spans="1:2">
      <c r="A455">
        <v>0</v>
      </c>
      <c r="B455">
        <v>20.33713340759277</v>
      </c>
    </row>
    <row r="456" spans="1:2">
      <c r="A456">
        <v>0</v>
      </c>
      <c r="B456">
        <v>19.37322044372559</v>
      </c>
    </row>
    <row r="457" spans="1:2">
      <c r="A457">
        <v>0</v>
      </c>
      <c r="B457">
        <v>21.97698593139648</v>
      </c>
    </row>
    <row r="458" spans="1:2">
      <c r="A458">
        <v>0</v>
      </c>
      <c r="B458">
        <v>19.77265548706055</v>
      </c>
    </row>
    <row r="459" spans="1:2">
      <c r="A459">
        <v>0</v>
      </c>
      <c r="B459">
        <v>10.66353511810303</v>
      </c>
    </row>
    <row r="460" spans="1:2">
      <c r="A460">
        <v>0</v>
      </c>
      <c r="B460">
        <v>10.59563255310059</v>
      </c>
    </row>
    <row r="461" spans="1:2">
      <c r="A461">
        <v>0</v>
      </c>
      <c r="B461">
        <v>15.96071434020996</v>
      </c>
    </row>
    <row r="462" spans="1:2">
      <c r="A462">
        <v>0</v>
      </c>
      <c r="B462">
        <v>14.85937404632568</v>
      </c>
    </row>
    <row r="463" spans="1:2">
      <c r="A463">
        <v>0</v>
      </c>
      <c r="B463">
        <v>18.83576583862305</v>
      </c>
    </row>
    <row r="464" spans="1:2">
      <c r="A464">
        <v>0</v>
      </c>
      <c r="B464">
        <v>20.37160873413086</v>
      </c>
    </row>
    <row r="465" spans="1:2">
      <c r="A465">
        <v>0</v>
      </c>
      <c r="B465">
        <v>19.93611526489258</v>
      </c>
    </row>
    <row r="466" spans="1:2">
      <c r="A466">
        <v>0</v>
      </c>
      <c r="B466">
        <v>10.357666015625</v>
      </c>
    </row>
    <row r="467" spans="1:2">
      <c r="A467">
        <v>0</v>
      </c>
      <c r="B467">
        <v>20.73796653747559</v>
      </c>
    </row>
    <row r="468" spans="1:2">
      <c r="A468">
        <v>54.47190000000001</v>
      </c>
      <c r="B468">
        <v>10.71078586578369</v>
      </c>
    </row>
    <row r="469" spans="1:2">
      <c r="A469">
        <v>0</v>
      </c>
      <c r="B469">
        <v>23.19775581359863</v>
      </c>
    </row>
    <row r="470" spans="1:2">
      <c r="A470">
        <v>51.8393</v>
      </c>
      <c r="B470">
        <v>20.61237144470215</v>
      </c>
    </row>
    <row r="471" spans="1:2">
      <c r="A471">
        <v>69.9628</v>
      </c>
      <c r="B471">
        <v>17.38792610168457</v>
      </c>
    </row>
    <row r="472" spans="1:2">
      <c r="A472">
        <v>0</v>
      </c>
      <c r="B472">
        <v>18.83149909973145</v>
      </c>
    </row>
    <row r="473" spans="1:2">
      <c r="A473">
        <v>50.796</v>
      </c>
      <c r="B473">
        <v>18.81003761291504</v>
      </c>
    </row>
    <row r="474" spans="1:2">
      <c r="A474">
        <v>0</v>
      </c>
      <c r="B474">
        <v>16.25198364257812</v>
      </c>
    </row>
    <row r="475" spans="1:2">
      <c r="A475">
        <v>0</v>
      </c>
      <c r="B475">
        <v>19.81728363037109</v>
      </c>
    </row>
    <row r="476" spans="1:2">
      <c r="A476">
        <v>0</v>
      </c>
      <c r="B476">
        <v>13.30790615081787</v>
      </c>
    </row>
    <row r="477" spans="1:2">
      <c r="A477">
        <v>49.0966</v>
      </c>
      <c r="B477">
        <v>21.9112606048584</v>
      </c>
    </row>
    <row r="478" spans="1:2">
      <c r="A478">
        <v>0</v>
      </c>
      <c r="B478">
        <v>14.5676908493042</v>
      </c>
    </row>
    <row r="479" spans="1:2">
      <c r="A479">
        <v>62.3398</v>
      </c>
      <c r="B479">
        <v>20.83746528625488</v>
      </c>
    </row>
    <row r="480" spans="1:2">
      <c r="A480">
        <v>0</v>
      </c>
      <c r="B480">
        <v>16.99801826477051</v>
      </c>
    </row>
    <row r="481" spans="1:2">
      <c r="A481">
        <v>0</v>
      </c>
      <c r="B481">
        <v>17.69452285766602</v>
      </c>
    </row>
    <row r="482" spans="1:2">
      <c r="A482">
        <v>45.7387</v>
      </c>
      <c r="B482">
        <v>17.51586532592773</v>
      </c>
    </row>
    <row r="483" spans="1:2">
      <c r="A483">
        <v>42.2779</v>
      </c>
      <c r="B483">
        <v>16.73219680786133</v>
      </c>
    </row>
    <row r="484" spans="1:2">
      <c r="A484">
        <v>0</v>
      </c>
      <c r="B484">
        <v>15.91147136688232</v>
      </c>
    </row>
    <row r="485" spans="1:2">
      <c r="A485">
        <v>0</v>
      </c>
      <c r="B485">
        <v>13.87994575500488</v>
      </c>
    </row>
    <row r="486" spans="1:2">
      <c r="A486">
        <v>0</v>
      </c>
      <c r="B486">
        <v>15.94753265380859</v>
      </c>
    </row>
    <row r="487" spans="1:2">
      <c r="A487">
        <v>0</v>
      </c>
      <c r="B487">
        <v>14.12768173217773</v>
      </c>
    </row>
    <row r="488" spans="1:2">
      <c r="A488">
        <v>0</v>
      </c>
      <c r="B488">
        <v>18.89857292175293</v>
      </c>
    </row>
    <row r="489" spans="1:2">
      <c r="A489">
        <v>49.6977</v>
      </c>
      <c r="B489">
        <v>14.25790977478027</v>
      </c>
    </row>
    <row r="490" spans="1:2">
      <c r="A490">
        <v>0</v>
      </c>
      <c r="B490">
        <v>13.71177387237549</v>
      </c>
    </row>
    <row r="491" spans="1:2">
      <c r="A491">
        <v>0</v>
      </c>
      <c r="B491">
        <v>16.59459495544434</v>
      </c>
    </row>
    <row r="492" spans="1:2">
      <c r="A492">
        <v>44.7735</v>
      </c>
      <c r="B492">
        <v>19.18076133728027</v>
      </c>
    </row>
    <row r="493" spans="1:2">
      <c r="A493">
        <v>0</v>
      </c>
      <c r="B493">
        <v>18.7482738494873</v>
      </c>
    </row>
    <row r="494" spans="1:2">
      <c r="A494">
        <v>0</v>
      </c>
      <c r="B494">
        <v>18.8827075958252</v>
      </c>
    </row>
    <row r="495" spans="1:2">
      <c r="A495">
        <v>0</v>
      </c>
      <c r="B495">
        <v>18.66907691955566</v>
      </c>
    </row>
    <row r="496" spans="1:2">
      <c r="A496">
        <v>55.368</v>
      </c>
      <c r="B496">
        <v>11.5474271774292</v>
      </c>
    </row>
    <row r="497" spans="1:2">
      <c r="A497">
        <v>0</v>
      </c>
      <c r="B497">
        <v>18.0522403717041</v>
      </c>
    </row>
    <row r="498" spans="1:2">
      <c r="A498">
        <v>0</v>
      </c>
      <c r="B498">
        <v>20.86527442932129</v>
      </c>
    </row>
    <row r="499" spans="1:2">
      <c r="A499">
        <v>0</v>
      </c>
      <c r="B499">
        <v>15.08080196380615</v>
      </c>
    </row>
    <row r="500" spans="1:2">
      <c r="A500">
        <v>0</v>
      </c>
      <c r="B500">
        <v>18.78409194946289</v>
      </c>
    </row>
    <row r="501" spans="1:2">
      <c r="A501">
        <v>0</v>
      </c>
      <c r="B501">
        <v>18.78884315490723</v>
      </c>
    </row>
    <row r="502" spans="1:2">
      <c r="A502">
        <v>0</v>
      </c>
      <c r="B502">
        <v>15.15660858154297</v>
      </c>
    </row>
    <row r="503" spans="1:2">
      <c r="A503">
        <v>0</v>
      </c>
      <c r="B503">
        <v>22.98005867004395</v>
      </c>
    </row>
    <row r="504" spans="1:2">
      <c r="A504">
        <v>45.1733</v>
      </c>
      <c r="B504">
        <v>14.30456066131592</v>
      </c>
    </row>
    <row r="505" spans="1:2">
      <c r="A505">
        <v>0</v>
      </c>
      <c r="B505">
        <v>17.65715217590332</v>
      </c>
    </row>
    <row r="506" spans="1:2">
      <c r="A506">
        <v>0</v>
      </c>
      <c r="B506">
        <v>18.62907600402832</v>
      </c>
    </row>
    <row r="507" spans="1:2">
      <c r="A507">
        <v>0</v>
      </c>
      <c r="B507">
        <v>16.8057689666748</v>
      </c>
    </row>
    <row r="508" spans="1:2">
      <c r="A508">
        <v>0</v>
      </c>
      <c r="B508">
        <v>23.24331092834473</v>
      </c>
    </row>
    <row r="509" spans="1:2">
      <c r="A509">
        <v>0</v>
      </c>
      <c r="B509">
        <v>14.34925937652588</v>
      </c>
    </row>
    <row r="510" spans="1:2">
      <c r="A510">
        <v>0</v>
      </c>
      <c r="B510">
        <v>18.20265960693359</v>
      </c>
    </row>
    <row r="511" spans="1:2">
      <c r="A511">
        <v>0</v>
      </c>
      <c r="B511">
        <v>21.20010185241699</v>
      </c>
    </row>
    <row r="512" spans="1:2">
      <c r="A512">
        <v>0</v>
      </c>
      <c r="B512">
        <v>22.18683242797852</v>
      </c>
    </row>
    <row r="513" spans="1:2">
      <c r="A513">
        <v>39.59279999999999</v>
      </c>
      <c r="B513">
        <v>18.4472827911377</v>
      </c>
    </row>
    <row r="514" spans="1:2">
      <c r="A514">
        <v>0</v>
      </c>
      <c r="B514">
        <v>13.71631050109863</v>
      </c>
    </row>
    <row r="515" spans="1:2">
      <c r="A515">
        <v>41.3734</v>
      </c>
      <c r="B515">
        <v>21.09706497192383</v>
      </c>
    </row>
    <row r="516" spans="1:2">
      <c r="A516">
        <v>51.9312</v>
      </c>
      <c r="B516">
        <v>17.1592845916748</v>
      </c>
    </row>
    <row r="517" spans="1:2">
      <c r="A517">
        <v>0</v>
      </c>
      <c r="B517">
        <v>19.78994560241699</v>
      </c>
    </row>
    <row r="518" spans="1:2">
      <c r="A518">
        <v>0</v>
      </c>
      <c r="B518">
        <v>13.37643051147461</v>
      </c>
    </row>
    <row r="519" spans="1:2">
      <c r="A519">
        <v>0</v>
      </c>
      <c r="B519">
        <v>13.58511066436768</v>
      </c>
    </row>
    <row r="520" spans="1:2">
      <c r="A520">
        <v>0</v>
      </c>
      <c r="B520">
        <v>17.31059074401855</v>
      </c>
    </row>
    <row r="521" spans="1:2">
      <c r="A521">
        <v>0</v>
      </c>
      <c r="B521">
        <v>13.06652545928955</v>
      </c>
    </row>
    <row r="522" spans="1:2">
      <c r="A522">
        <v>0</v>
      </c>
      <c r="B522">
        <v>23.67649459838867</v>
      </c>
    </row>
    <row r="523" spans="1:2">
      <c r="A523">
        <v>0</v>
      </c>
      <c r="B523">
        <v>20.0209846496582</v>
      </c>
    </row>
    <row r="524" spans="1:2">
      <c r="A524">
        <v>50.94519999999999</v>
      </c>
      <c r="B524">
        <v>22.44533348083496</v>
      </c>
    </row>
    <row r="525" spans="1:2">
      <c r="A525">
        <v>0</v>
      </c>
      <c r="B525">
        <v>19.67837524414062</v>
      </c>
    </row>
    <row r="526" spans="1:2">
      <c r="A526">
        <v>0</v>
      </c>
      <c r="B526">
        <v>25.12375450134277</v>
      </c>
    </row>
    <row r="527" spans="1:2">
      <c r="A527">
        <v>0</v>
      </c>
      <c r="B527">
        <v>11.12391185760498</v>
      </c>
    </row>
    <row r="528" spans="1:2">
      <c r="A528">
        <v>47.9923</v>
      </c>
      <c r="B528">
        <v>16.96691703796387</v>
      </c>
    </row>
    <row r="529" spans="1:2">
      <c r="A529">
        <v>0</v>
      </c>
      <c r="B529">
        <v>16.75008392333984</v>
      </c>
    </row>
    <row r="530" spans="1:2">
      <c r="A530">
        <v>50.0489</v>
      </c>
      <c r="B530">
        <v>14.39484691619873</v>
      </c>
    </row>
    <row r="531" spans="1:2">
      <c r="A531">
        <v>0</v>
      </c>
      <c r="B531">
        <v>20.54184722900391</v>
      </c>
    </row>
    <row r="532" spans="1:2">
      <c r="A532">
        <v>0</v>
      </c>
      <c r="B532">
        <v>24.58846473693848</v>
      </c>
    </row>
    <row r="533" spans="1:2">
      <c r="A533">
        <v>0</v>
      </c>
      <c r="B533">
        <v>18.97007179260254</v>
      </c>
    </row>
    <row r="534" spans="1:2">
      <c r="A534">
        <v>0</v>
      </c>
      <c r="B534">
        <v>13.76435279846191</v>
      </c>
    </row>
    <row r="535" spans="1:2">
      <c r="A535">
        <v>48.4546</v>
      </c>
      <c r="B535">
        <v>23.32159423828125</v>
      </c>
    </row>
    <row r="536" spans="1:2">
      <c r="A536">
        <v>44.51970000000001</v>
      </c>
      <c r="B536">
        <v>20.77478981018066</v>
      </c>
    </row>
    <row r="537" spans="1:2">
      <c r="A537">
        <v>0</v>
      </c>
      <c r="B537">
        <v>16.54565048217773</v>
      </c>
    </row>
    <row r="538" spans="1:2">
      <c r="A538">
        <v>0</v>
      </c>
      <c r="B538">
        <v>15.38992118835449</v>
      </c>
    </row>
    <row r="539" spans="1:2">
      <c r="A539">
        <v>0</v>
      </c>
      <c r="B539">
        <v>16.37601661682129</v>
      </c>
    </row>
    <row r="540" spans="1:2">
      <c r="A540">
        <v>0</v>
      </c>
      <c r="B540">
        <v>15.68340110778809</v>
      </c>
    </row>
    <row r="541" spans="1:2">
      <c r="A541">
        <v>0</v>
      </c>
      <c r="B541">
        <v>21.09567832946777</v>
      </c>
    </row>
    <row r="542" spans="1:2">
      <c r="A542">
        <v>0</v>
      </c>
      <c r="B542">
        <v>18.04038047790527</v>
      </c>
    </row>
    <row r="543" spans="1:2">
      <c r="A543">
        <v>0</v>
      </c>
      <c r="B543">
        <v>11.30195236206055</v>
      </c>
    </row>
    <row r="544" spans="1:2">
      <c r="A544">
        <v>0</v>
      </c>
      <c r="B544">
        <v>16.57990074157715</v>
      </c>
    </row>
    <row r="545" spans="1:2">
      <c r="A545">
        <v>0</v>
      </c>
      <c r="B545">
        <v>22.58414077758789</v>
      </c>
    </row>
    <row r="546" spans="1:2">
      <c r="A546">
        <v>37.3204</v>
      </c>
      <c r="B546">
        <v>21.01941680908203</v>
      </c>
    </row>
    <row r="547" spans="1:2">
      <c r="A547">
        <v>0</v>
      </c>
      <c r="B547">
        <v>21.45808982849121</v>
      </c>
    </row>
    <row r="548" spans="1:2">
      <c r="A548">
        <v>51.58409999999999</v>
      </c>
      <c r="B548">
        <v>17.11340141296387</v>
      </c>
    </row>
    <row r="549" spans="1:2">
      <c r="A549">
        <v>0</v>
      </c>
      <c r="B549">
        <v>21.68147087097168</v>
      </c>
    </row>
    <row r="550" spans="1:2">
      <c r="A550">
        <v>0</v>
      </c>
      <c r="B550">
        <v>18.64595413208008</v>
      </c>
    </row>
    <row r="551" spans="1:2">
      <c r="A551">
        <v>0</v>
      </c>
      <c r="B551">
        <v>19.73038291931152</v>
      </c>
    </row>
    <row r="552" spans="1:2">
      <c r="A552">
        <v>0</v>
      </c>
      <c r="B552">
        <v>22.71768569946289</v>
      </c>
    </row>
    <row r="553" spans="1:2">
      <c r="A553">
        <v>57.0114</v>
      </c>
      <c r="B553">
        <v>15.93933391571045</v>
      </c>
    </row>
    <row r="554" spans="1:2">
      <c r="A554">
        <v>0</v>
      </c>
      <c r="B554">
        <v>19.12050819396973</v>
      </c>
    </row>
    <row r="555" spans="1:2">
      <c r="A555">
        <v>0</v>
      </c>
      <c r="B555">
        <v>15.50199413299561</v>
      </c>
    </row>
    <row r="556" spans="1:2">
      <c r="A556">
        <v>0</v>
      </c>
      <c r="B556">
        <v>18.10416984558105</v>
      </c>
    </row>
    <row r="557" spans="1:2">
      <c r="A557">
        <v>0</v>
      </c>
      <c r="B557">
        <v>13.11069583892822</v>
      </c>
    </row>
    <row r="558" spans="1:2">
      <c r="A558">
        <v>0</v>
      </c>
      <c r="B558">
        <v>21.46036148071289</v>
      </c>
    </row>
    <row r="559" spans="1:2">
      <c r="A559">
        <v>48.7724</v>
      </c>
      <c r="B559">
        <v>12.10646820068359</v>
      </c>
    </row>
    <row r="560" spans="1:2">
      <c r="A560">
        <v>52.0914</v>
      </c>
      <c r="B560">
        <v>18.6883373260498</v>
      </c>
    </row>
    <row r="561" spans="1:2">
      <c r="A561">
        <v>0</v>
      </c>
      <c r="B561">
        <v>22.0062370300293</v>
      </c>
    </row>
    <row r="562" spans="1:2">
      <c r="A562">
        <v>0</v>
      </c>
      <c r="B562">
        <v>16.20088768005371</v>
      </c>
    </row>
    <row r="563" spans="1:2">
      <c r="A563">
        <v>0</v>
      </c>
      <c r="B563">
        <v>18.34213256835938</v>
      </c>
    </row>
    <row r="564" spans="1:2">
      <c r="A564">
        <v>0</v>
      </c>
      <c r="B564">
        <v>25.32447052001953</v>
      </c>
    </row>
    <row r="565" spans="1:2">
      <c r="A565">
        <v>51.4527</v>
      </c>
      <c r="B565">
        <v>21.99919128417969</v>
      </c>
    </row>
    <row r="566" spans="1:2">
      <c r="A566">
        <v>0</v>
      </c>
      <c r="B566">
        <v>19.60138511657715</v>
      </c>
    </row>
    <row r="567" spans="1:2">
      <c r="A567">
        <v>0</v>
      </c>
      <c r="B567">
        <v>17.52145004272461</v>
      </c>
    </row>
    <row r="568" spans="1:2">
      <c r="A568">
        <v>41.4968</v>
      </c>
      <c r="B568">
        <v>18.1112060546875</v>
      </c>
    </row>
    <row r="569" spans="1:2">
      <c r="A569">
        <v>0</v>
      </c>
      <c r="B569">
        <v>17.81742095947266</v>
      </c>
    </row>
    <row r="570" spans="1:2">
      <c r="A570">
        <v>0</v>
      </c>
      <c r="B570">
        <v>17.70712852478027</v>
      </c>
    </row>
    <row r="571" spans="1:2">
      <c r="A571">
        <v>0</v>
      </c>
      <c r="B571">
        <v>18.1457691192627</v>
      </c>
    </row>
    <row r="572" spans="1:2">
      <c r="A572">
        <v>0</v>
      </c>
      <c r="B572">
        <v>17.32723426818848</v>
      </c>
    </row>
    <row r="573" spans="1:2">
      <c r="A573">
        <v>0</v>
      </c>
      <c r="B573">
        <v>12.86487007141113</v>
      </c>
    </row>
    <row r="574" spans="1:2">
      <c r="A574">
        <v>43.4904</v>
      </c>
      <c r="B574">
        <v>22.16694641113281</v>
      </c>
    </row>
    <row r="575" spans="1:2">
      <c r="A575">
        <v>0</v>
      </c>
      <c r="B575">
        <v>13.43049240112305</v>
      </c>
    </row>
    <row r="576" spans="1:2">
      <c r="A576">
        <v>53.5046</v>
      </c>
      <c r="B576">
        <v>20.69787216186523</v>
      </c>
    </row>
    <row r="577" spans="1:2">
      <c r="A577">
        <v>41.8247</v>
      </c>
      <c r="B577">
        <v>16.23340606689453</v>
      </c>
    </row>
    <row r="578" spans="1:2">
      <c r="A578">
        <v>0</v>
      </c>
      <c r="B578">
        <v>14.20744800567627</v>
      </c>
    </row>
    <row r="579" spans="1:2">
      <c r="A579">
        <v>0</v>
      </c>
      <c r="B579">
        <v>17.62017440795898</v>
      </c>
    </row>
    <row r="580" spans="1:2">
      <c r="A580">
        <v>44.5745</v>
      </c>
      <c r="B580">
        <v>20.51814651489258</v>
      </c>
    </row>
    <row r="581" spans="1:2">
      <c r="A581">
        <v>0</v>
      </c>
      <c r="B581">
        <v>15.52020645141602</v>
      </c>
    </row>
    <row r="582" spans="1:2">
      <c r="A582">
        <v>0</v>
      </c>
      <c r="B582">
        <v>21.57951164245605</v>
      </c>
    </row>
    <row r="583" spans="1:2">
      <c r="A583">
        <v>0</v>
      </c>
      <c r="B583">
        <v>17.79963874816895</v>
      </c>
    </row>
    <row r="584" spans="1:2">
      <c r="A584">
        <v>0</v>
      </c>
      <c r="B584">
        <v>21.78815841674805</v>
      </c>
    </row>
    <row r="585" spans="1:2">
      <c r="A585">
        <v>0</v>
      </c>
      <c r="B585">
        <v>13.48171329498291</v>
      </c>
    </row>
    <row r="586" spans="1:2">
      <c r="A586">
        <v>0</v>
      </c>
      <c r="B586">
        <v>16.4521369934082</v>
      </c>
    </row>
    <row r="587" spans="1:2">
      <c r="A587">
        <v>63.3613</v>
      </c>
      <c r="B587">
        <v>7.93846321105957</v>
      </c>
    </row>
    <row r="588" spans="1:2">
      <c r="A588">
        <v>0</v>
      </c>
      <c r="B588">
        <v>13.45523357391357</v>
      </c>
    </row>
    <row r="589" spans="1:2">
      <c r="A589">
        <v>0</v>
      </c>
      <c r="B589">
        <v>15.13626384735107</v>
      </c>
    </row>
    <row r="590" spans="1:2">
      <c r="A590">
        <v>51.7459</v>
      </c>
      <c r="B590">
        <v>19.66633224487305</v>
      </c>
    </row>
    <row r="591" spans="1:2">
      <c r="A591">
        <v>0</v>
      </c>
      <c r="B591">
        <v>21.76440620422363</v>
      </c>
    </row>
    <row r="592" spans="1:2">
      <c r="A592">
        <v>0</v>
      </c>
      <c r="B592">
        <v>13.44296264648438</v>
      </c>
    </row>
    <row r="593" spans="1:2">
      <c r="A593">
        <v>47.1808</v>
      </c>
      <c r="B593">
        <v>18.78653335571289</v>
      </c>
    </row>
    <row r="594" spans="1:2">
      <c r="A594">
        <v>62.3133</v>
      </c>
      <c r="B594">
        <v>19.99599266052246</v>
      </c>
    </row>
    <row r="595" spans="1:2">
      <c r="A595">
        <v>53.2234</v>
      </c>
      <c r="B595">
        <v>20.75370979309082</v>
      </c>
    </row>
    <row r="596" spans="1:2">
      <c r="A596">
        <v>0</v>
      </c>
      <c r="B596">
        <v>12.96111297607422</v>
      </c>
    </row>
    <row r="597" spans="1:2">
      <c r="A597">
        <v>0</v>
      </c>
      <c r="B597">
        <v>22.45489501953125</v>
      </c>
    </row>
    <row r="598" spans="1:2">
      <c r="A598">
        <v>43.52279999999999</v>
      </c>
      <c r="B598">
        <v>9.747308731079102</v>
      </c>
    </row>
    <row r="599" spans="1:2">
      <c r="A599">
        <v>0</v>
      </c>
      <c r="B599">
        <v>17.480712890625</v>
      </c>
    </row>
    <row r="600" spans="1:2">
      <c r="A600">
        <v>47.9783</v>
      </c>
      <c r="B600">
        <v>17.26556968688965</v>
      </c>
    </row>
    <row r="601" spans="1:2">
      <c r="A601">
        <v>49.5843</v>
      </c>
      <c r="B601">
        <v>20.36689758300781</v>
      </c>
    </row>
    <row r="602" spans="1:2">
      <c r="A602">
        <v>0</v>
      </c>
      <c r="B602">
        <v>22.63823699951172</v>
      </c>
    </row>
    <row r="603" spans="1:2">
      <c r="A603">
        <v>48.1619</v>
      </c>
      <c r="B603">
        <v>16.76350975036621</v>
      </c>
    </row>
    <row r="604" spans="1:2">
      <c r="A604">
        <v>49.0133</v>
      </c>
      <c r="B604">
        <v>10.96323680877686</v>
      </c>
    </row>
    <row r="605" spans="1:2">
      <c r="A605">
        <v>0</v>
      </c>
      <c r="B605">
        <v>21.68044853210449</v>
      </c>
    </row>
    <row r="606" spans="1:2">
      <c r="A606">
        <v>0</v>
      </c>
      <c r="B606">
        <v>26.3445873260498</v>
      </c>
    </row>
    <row r="607" spans="1:2">
      <c r="A607">
        <v>0</v>
      </c>
      <c r="B607">
        <v>20.47347068786621</v>
      </c>
    </row>
    <row r="608" spans="1:2">
      <c r="A608">
        <v>0</v>
      </c>
      <c r="B608">
        <v>16.6954402923584</v>
      </c>
    </row>
    <row r="609" spans="1:2">
      <c r="A609">
        <v>0</v>
      </c>
      <c r="B609">
        <v>10.26293849945068</v>
      </c>
    </row>
    <row r="610" spans="1:2">
      <c r="A610">
        <v>0</v>
      </c>
      <c r="B610">
        <v>25.81922912597656</v>
      </c>
    </row>
    <row r="611" spans="1:2">
      <c r="A611">
        <v>38.8525</v>
      </c>
      <c r="B611">
        <v>10.8167667388916</v>
      </c>
    </row>
    <row r="612" spans="1:2">
      <c r="A612">
        <v>0</v>
      </c>
      <c r="B612">
        <v>18.73614120483398</v>
      </c>
    </row>
    <row r="613" spans="1:2">
      <c r="A613">
        <v>0</v>
      </c>
      <c r="B613">
        <v>14.47591209411621</v>
      </c>
    </row>
    <row r="614" spans="1:2">
      <c r="A614">
        <v>0</v>
      </c>
      <c r="B614">
        <v>19.15397071838379</v>
      </c>
    </row>
    <row r="615" spans="1:2">
      <c r="A615">
        <v>50.4788</v>
      </c>
      <c r="B615">
        <v>21.2492733001709</v>
      </c>
    </row>
    <row r="616" spans="1:2">
      <c r="A616">
        <v>47.4702</v>
      </c>
      <c r="B616">
        <v>20.4757137298584</v>
      </c>
    </row>
    <row r="617" spans="1:2">
      <c r="A617">
        <v>0</v>
      </c>
      <c r="B617">
        <v>22.22842025756836</v>
      </c>
    </row>
    <row r="618" spans="1:2">
      <c r="A618">
        <v>51.7267</v>
      </c>
      <c r="B618">
        <v>17.88622283935547</v>
      </c>
    </row>
    <row r="619" spans="1:2">
      <c r="A619">
        <v>0</v>
      </c>
      <c r="B619">
        <v>14.87610054016113</v>
      </c>
    </row>
    <row r="620" spans="1:2">
      <c r="A620">
        <v>0</v>
      </c>
      <c r="B620">
        <v>13.21949005126953</v>
      </c>
    </row>
    <row r="621" spans="1:2">
      <c r="A621">
        <v>0</v>
      </c>
      <c r="B621">
        <v>24.28556823730469</v>
      </c>
    </row>
    <row r="622" spans="1:2">
      <c r="A622">
        <v>0</v>
      </c>
      <c r="B622">
        <v>13.13921356201172</v>
      </c>
    </row>
    <row r="623" spans="1:2">
      <c r="A623">
        <v>38.3885</v>
      </c>
      <c r="B623">
        <v>14.87913513183594</v>
      </c>
    </row>
    <row r="624" spans="1:2">
      <c r="A624">
        <v>49.8024</v>
      </c>
      <c r="B624">
        <v>17.81210136413574</v>
      </c>
    </row>
    <row r="625" spans="1:2">
      <c r="A625">
        <v>0</v>
      </c>
      <c r="B625">
        <v>18.91553688049316</v>
      </c>
    </row>
    <row r="626" spans="1:2">
      <c r="A626">
        <v>43.4795</v>
      </c>
      <c r="B626">
        <v>20.17907905578613</v>
      </c>
    </row>
    <row r="627" spans="1:2">
      <c r="A627">
        <v>0</v>
      </c>
      <c r="B627">
        <v>22.26424789428711</v>
      </c>
    </row>
    <row r="628" spans="1:2">
      <c r="A628">
        <v>37.7472</v>
      </c>
      <c r="B628">
        <v>19.04984855651855</v>
      </c>
    </row>
    <row r="629" spans="1:2">
      <c r="A629">
        <v>0</v>
      </c>
      <c r="B629">
        <v>19.94989967346191</v>
      </c>
    </row>
    <row r="630" spans="1:2">
      <c r="A630">
        <v>0</v>
      </c>
      <c r="B630">
        <v>21.24844169616699</v>
      </c>
    </row>
    <row r="631" spans="1:2">
      <c r="A631">
        <v>0</v>
      </c>
      <c r="B631">
        <v>20.00904655456543</v>
      </c>
    </row>
    <row r="632" spans="1:2">
      <c r="A632">
        <v>0</v>
      </c>
      <c r="B632">
        <v>24.03199195861816</v>
      </c>
    </row>
    <row r="633" spans="1:2">
      <c r="A633">
        <v>0</v>
      </c>
      <c r="B633">
        <v>18.05498123168945</v>
      </c>
    </row>
    <row r="634" spans="1:2">
      <c r="A634">
        <v>53.61969999999999</v>
      </c>
      <c r="B634">
        <v>19.5789680480957</v>
      </c>
    </row>
    <row r="635" spans="1:2">
      <c r="A635">
        <v>49.7962</v>
      </c>
      <c r="B635">
        <v>20.14856147766113</v>
      </c>
    </row>
    <row r="636" spans="1:2">
      <c r="A636">
        <v>0</v>
      </c>
      <c r="B636">
        <v>20.8036003112793</v>
      </c>
    </row>
    <row r="637" spans="1:2">
      <c r="A637">
        <v>0</v>
      </c>
      <c r="B637">
        <v>23.43650817871094</v>
      </c>
    </row>
    <row r="638" spans="1:2">
      <c r="A638">
        <v>0</v>
      </c>
      <c r="B638">
        <v>12.1520299911499</v>
      </c>
    </row>
    <row r="639" spans="1:2">
      <c r="A639">
        <v>0</v>
      </c>
      <c r="B639">
        <v>20.21119117736816</v>
      </c>
    </row>
    <row r="640" spans="1:2">
      <c r="A640">
        <v>0</v>
      </c>
      <c r="B640">
        <v>17.11177825927734</v>
      </c>
    </row>
    <row r="641" spans="1:2">
      <c r="A641">
        <v>48.70179999999999</v>
      </c>
      <c r="B641">
        <v>18.31196784973145</v>
      </c>
    </row>
    <row r="642" spans="1:2">
      <c r="A642">
        <v>42.904</v>
      </c>
      <c r="B642">
        <v>22.65308952331543</v>
      </c>
    </row>
    <row r="643" spans="1:2">
      <c r="A643">
        <v>46.0332</v>
      </c>
      <c r="B643">
        <v>22.25653266906738</v>
      </c>
    </row>
    <row r="644" spans="1:2">
      <c r="A644">
        <v>0</v>
      </c>
      <c r="B644">
        <v>23.83432197570801</v>
      </c>
    </row>
    <row r="645" spans="1:2">
      <c r="A645">
        <v>0</v>
      </c>
      <c r="B645">
        <v>15.40279674530029</v>
      </c>
    </row>
    <row r="646" spans="1:2">
      <c r="A646">
        <v>0</v>
      </c>
      <c r="B646">
        <v>15.81655597686768</v>
      </c>
    </row>
    <row r="647" spans="1:2">
      <c r="A647">
        <v>0</v>
      </c>
      <c r="B647">
        <v>20.94978332519531</v>
      </c>
    </row>
    <row r="648" spans="1:2">
      <c r="A648">
        <v>0</v>
      </c>
      <c r="B648">
        <v>15.53998756408691</v>
      </c>
    </row>
    <row r="649" spans="1:2">
      <c r="A649">
        <v>0</v>
      </c>
      <c r="B649">
        <v>13.59346103668213</v>
      </c>
    </row>
    <row r="650" spans="1:2">
      <c r="A650">
        <v>0</v>
      </c>
      <c r="B650">
        <v>18.82968902587891</v>
      </c>
    </row>
    <row r="651" spans="1:2">
      <c r="A651">
        <v>0</v>
      </c>
      <c r="B651">
        <v>16.83994102478027</v>
      </c>
    </row>
    <row r="652" spans="1:2">
      <c r="A652">
        <v>0</v>
      </c>
      <c r="B652">
        <v>18.85204315185547</v>
      </c>
    </row>
    <row r="653" spans="1:2">
      <c r="A653">
        <v>0</v>
      </c>
      <c r="B653">
        <v>20.31362724304199</v>
      </c>
    </row>
    <row r="654" spans="1:2">
      <c r="A654">
        <v>0</v>
      </c>
      <c r="B654">
        <v>16.03158187866211</v>
      </c>
    </row>
    <row r="655" spans="1:2">
      <c r="A655">
        <v>47.3693</v>
      </c>
      <c r="B655">
        <v>24.3172492980957</v>
      </c>
    </row>
    <row r="656" spans="1:2">
      <c r="A656">
        <v>69.724</v>
      </c>
      <c r="B656">
        <v>22.3339958190918</v>
      </c>
    </row>
    <row r="657" spans="1:2">
      <c r="A657">
        <v>0</v>
      </c>
      <c r="B657">
        <v>17.56679153442383</v>
      </c>
    </row>
    <row r="658" spans="1:2">
      <c r="A658">
        <v>0</v>
      </c>
      <c r="B658">
        <v>11.41692543029785</v>
      </c>
    </row>
    <row r="659" spans="1:2">
      <c r="A659">
        <v>0</v>
      </c>
      <c r="B659">
        <v>17.54564666748047</v>
      </c>
    </row>
    <row r="660" spans="1:2">
      <c r="A660">
        <v>33.8051</v>
      </c>
      <c r="B660">
        <v>17.13167381286621</v>
      </c>
    </row>
    <row r="661" spans="1:2">
      <c r="A661">
        <v>47.52530000000001</v>
      </c>
      <c r="B661">
        <v>20.95154190063477</v>
      </c>
    </row>
    <row r="662" spans="1:2">
      <c r="A662">
        <v>0</v>
      </c>
      <c r="B662">
        <v>13.65316963195801</v>
      </c>
    </row>
    <row r="663" spans="1:2">
      <c r="A663">
        <v>0</v>
      </c>
      <c r="B663">
        <v>22.2160587310791</v>
      </c>
    </row>
    <row r="664" spans="1:2">
      <c r="A664">
        <v>49.32289999999999</v>
      </c>
      <c r="B664">
        <v>14.6837272644043</v>
      </c>
    </row>
    <row r="665" spans="1:2">
      <c r="A665">
        <v>68.84010000000001</v>
      </c>
      <c r="B665">
        <v>20.01042938232422</v>
      </c>
    </row>
    <row r="666" spans="1:2">
      <c r="A666">
        <v>0</v>
      </c>
      <c r="B666">
        <v>19.59702301025391</v>
      </c>
    </row>
    <row r="667" spans="1:2">
      <c r="A667">
        <v>45.8344</v>
      </c>
      <c r="B667">
        <v>17.43571853637695</v>
      </c>
    </row>
    <row r="668" spans="1:2">
      <c r="A668">
        <v>0</v>
      </c>
      <c r="B668">
        <v>22.66337203979492</v>
      </c>
    </row>
    <row r="669" spans="1:2">
      <c r="A669">
        <v>37.7827</v>
      </c>
      <c r="B669">
        <v>17.7308349609375</v>
      </c>
    </row>
    <row r="670" spans="1:2">
      <c r="A670">
        <v>0</v>
      </c>
      <c r="B670">
        <v>18.05575180053711</v>
      </c>
    </row>
    <row r="671" spans="1:2">
      <c r="A671">
        <v>36.6927</v>
      </c>
      <c r="B671">
        <v>14.87208843231201</v>
      </c>
    </row>
    <row r="672" spans="1:2">
      <c r="A672">
        <v>0</v>
      </c>
      <c r="B672">
        <v>20.19960403442383</v>
      </c>
    </row>
    <row r="673" spans="1:2">
      <c r="A673">
        <v>46.6362</v>
      </c>
      <c r="B673">
        <v>21.31665802001953</v>
      </c>
    </row>
    <row r="674" spans="1:2">
      <c r="A674">
        <v>42.8114</v>
      </c>
      <c r="B674">
        <v>17.26230621337891</v>
      </c>
    </row>
    <row r="675" spans="1:2">
      <c r="A675">
        <v>50.0792</v>
      </c>
      <c r="B675">
        <v>16.38119697570801</v>
      </c>
    </row>
    <row r="676" spans="1:2">
      <c r="A676">
        <v>0</v>
      </c>
      <c r="B676">
        <v>13.40402889251709</v>
      </c>
    </row>
    <row r="677" spans="1:2">
      <c r="A677">
        <v>0</v>
      </c>
      <c r="B677">
        <v>21.14014625549316</v>
      </c>
    </row>
    <row r="678" spans="1:2">
      <c r="A678">
        <v>0</v>
      </c>
      <c r="B678">
        <v>13.05479907989502</v>
      </c>
    </row>
    <row r="679" spans="1:2">
      <c r="A679">
        <v>0</v>
      </c>
      <c r="B679">
        <v>19.27710151672363</v>
      </c>
    </row>
    <row r="680" spans="1:2">
      <c r="A680">
        <v>0</v>
      </c>
      <c r="B680">
        <v>21.18840980529785</v>
      </c>
    </row>
    <row r="681" spans="1:2">
      <c r="A681">
        <v>58.4305</v>
      </c>
      <c r="B681">
        <v>17.13505935668945</v>
      </c>
    </row>
    <row r="682" spans="1:2">
      <c r="A682">
        <v>0</v>
      </c>
      <c r="B682">
        <v>18.71963310241699</v>
      </c>
    </row>
    <row r="683" spans="1:2">
      <c r="A683">
        <v>0</v>
      </c>
      <c r="B683">
        <v>17.13059043884277</v>
      </c>
    </row>
    <row r="684" spans="1:2">
      <c r="A684">
        <v>0</v>
      </c>
      <c r="B684">
        <v>15.28932476043701</v>
      </c>
    </row>
    <row r="685" spans="1:2">
      <c r="A685">
        <v>46.9424</v>
      </c>
      <c r="B685">
        <v>13.10777378082275</v>
      </c>
    </row>
    <row r="686" spans="1:2">
      <c r="A686">
        <v>0</v>
      </c>
      <c r="B686">
        <v>16.13129997253418</v>
      </c>
    </row>
    <row r="687" spans="1:2">
      <c r="A687">
        <v>0</v>
      </c>
      <c r="B687">
        <v>14.68544483184814</v>
      </c>
    </row>
    <row r="688" spans="1:2">
      <c r="A688">
        <v>45.4655</v>
      </c>
      <c r="B688">
        <v>23.32388877868652</v>
      </c>
    </row>
    <row r="689" spans="1:2">
      <c r="A689">
        <v>52.0432</v>
      </c>
      <c r="B689">
        <v>17.90562629699707</v>
      </c>
    </row>
    <row r="690" spans="1:2">
      <c r="A690">
        <v>0</v>
      </c>
      <c r="B690">
        <v>17.39548492431641</v>
      </c>
    </row>
    <row r="691" spans="1:2">
      <c r="A691">
        <v>0</v>
      </c>
      <c r="B691">
        <v>20.40151596069336</v>
      </c>
    </row>
    <row r="692" spans="1:2">
      <c r="A692">
        <v>0</v>
      </c>
      <c r="B692">
        <v>20.13578414916992</v>
      </c>
    </row>
    <row r="693" spans="1:2">
      <c r="A693">
        <v>47.3584</v>
      </c>
      <c r="B693">
        <v>20.10231971740723</v>
      </c>
    </row>
    <row r="694" spans="1:2">
      <c r="A694">
        <v>0</v>
      </c>
      <c r="B694">
        <v>21.42920112609863</v>
      </c>
    </row>
    <row r="695" spans="1:2">
      <c r="A695">
        <v>0</v>
      </c>
      <c r="B695">
        <v>17.53178215026855</v>
      </c>
    </row>
    <row r="696" spans="1:2">
      <c r="A696">
        <v>0</v>
      </c>
      <c r="B696">
        <v>19.01824951171875</v>
      </c>
    </row>
    <row r="697" spans="1:2">
      <c r="A697">
        <v>0</v>
      </c>
      <c r="B697">
        <v>21.57205390930176</v>
      </c>
    </row>
    <row r="698" spans="1:2">
      <c r="A698">
        <v>0</v>
      </c>
      <c r="B698">
        <v>15.32232093811035</v>
      </c>
    </row>
    <row r="699" spans="1:2">
      <c r="A699">
        <v>0</v>
      </c>
      <c r="B699">
        <v>16.16319274902344</v>
      </c>
    </row>
    <row r="700" spans="1:2">
      <c r="A700">
        <v>0</v>
      </c>
      <c r="B700">
        <v>17.65676498413086</v>
      </c>
    </row>
    <row r="701" spans="1:2">
      <c r="A701">
        <v>0</v>
      </c>
      <c r="B701">
        <v>20.13066291809082</v>
      </c>
    </row>
    <row r="702" spans="1:2">
      <c r="A702">
        <v>0</v>
      </c>
      <c r="B702">
        <v>13.89171600341797</v>
      </c>
    </row>
    <row r="703" spans="1:2">
      <c r="A703">
        <v>0</v>
      </c>
      <c r="B703">
        <v>18.71882629394531</v>
      </c>
    </row>
    <row r="704" spans="1:2">
      <c r="A704">
        <v>0</v>
      </c>
      <c r="B704">
        <v>18.85286521911621</v>
      </c>
    </row>
    <row r="705" spans="1:2">
      <c r="A705">
        <v>0</v>
      </c>
      <c r="B705">
        <v>21.33591461181641</v>
      </c>
    </row>
    <row r="706" spans="1:2">
      <c r="A706">
        <v>0</v>
      </c>
      <c r="B706">
        <v>15.99284744262695</v>
      </c>
    </row>
    <row r="707" spans="1:2">
      <c r="A707">
        <v>0</v>
      </c>
      <c r="B707">
        <v>17.90670776367188</v>
      </c>
    </row>
    <row r="708" spans="1:2">
      <c r="A708">
        <v>38.8016</v>
      </c>
      <c r="B708">
        <v>13.18743515014648</v>
      </c>
    </row>
    <row r="709" spans="1:2">
      <c r="A709">
        <v>0</v>
      </c>
      <c r="B709">
        <v>19.97354125976562</v>
      </c>
    </row>
    <row r="710" spans="1:2">
      <c r="A710">
        <v>0</v>
      </c>
      <c r="B710">
        <v>15.06453037261963</v>
      </c>
    </row>
    <row r="711" spans="1:2">
      <c r="A711">
        <v>50.4887</v>
      </c>
      <c r="B711">
        <v>19.42838859558105</v>
      </c>
    </row>
    <row r="712" spans="1:2">
      <c r="A712">
        <v>51.5977</v>
      </c>
      <c r="B712">
        <v>23.73398208618164</v>
      </c>
    </row>
    <row r="713" spans="1:2">
      <c r="A713">
        <v>0</v>
      </c>
      <c r="B713">
        <v>17.09584617614746</v>
      </c>
    </row>
    <row r="714" spans="1:2">
      <c r="A714">
        <v>0</v>
      </c>
      <c r="B714">
        <v>12.4091100692749</v>
      </c>
    </row>
    <row r="715" spans="1:2">
      <c r="A715">
        <v>0</v>
      </c>
      <c r="B715">
        <v>17.69013214111328</v>
      </c>
    </row>
    <row r="716" spans="1:2">
      <c r="A716">
        <v>49.0827</v>
      </c>
      <c r="B716">
        <v>21.50597381591797</v>
      </c>
    </row>
    <row r="717" spans="1:2">
      <c r="A717">
        <v>47.4357</v>
      </c>
      <c r="B717">
        <v>19.2701244354248</v>
      </c>
    </row>
    <row r="718" spans="1:2">
      <c r="A718">
        <v>67.1032</v>
      </c>
      <c r="B718">
        <v>13.02280426025391</v>
      </c>
    </row>
    <row r="719" spans="1:2">
      <c r="A719">
        <v>48.08860000000001</v>
      </c>
      <c r="B719">
        <v>14.96854019165039</v>
      </c>
    </row>
    <row r="720" spans="1:2">
      <c r="A720">
        <v>0</v>
      </c>
      <c r="B720">
        <v>21.05661773681641</v>
      </c>
    </row>
    <row r="721" spans="1:2">
      <c r="A721">
        <v>39.9858</v>
      </c>
      <c r="B721">
        <v>18.73832321166992</v>
      </c>
    </row>
    <row r="722" spans="1:2">
      <c r="A722">
        <v>0</v>
      </c>
      <c r="B722">
        <v>19.43387031555176</v>
      </c>
    </row>
    <row r="723" spans="1:2">
      <c r="A723">
        <v>0</v>
      </c>
      <c r="B723">
        <v>19.51361465454102</v>
      </c>
    </row>
    <row r="724" spans="1:2">
      <c r="A724">
        <v>0</v>
      </c>
      <c r="B724">
        <v>21.32110214233398</v>
      </c>
    </row>
    <row r="725" spans="1:2">
      <c r="A725">
        <v>0</v>
      </c>
      <c r="B725">
        <v>21.68650054931641</v>
      </c>
    </row>
    <row r="726" spans="1:2">
      <c r="A726">
        <v>56.7207</v>
      </c>
      <c r="B726">
        <v>22.43429946899414</v>
      </c>
    </row>
    <row r="727" spans="1:2">
      <c r="A727">
        <v>42.7127</v>
      </c>
      <c r="B727">
        <v>15.92787170410156</v>
      </c>
    </row>
    <row r="728" spans="1:2">
      <c r="A728">
        <v>61.712</v>
      </c>
      <c r="B728">
        <v>22.7851448059082</v>
      </c>
    </row>
    <row r="729" spans="1:2">
      <c r="A729">
        <v>55.672</v>
      </c>
      <c r="B729">
        <v>15.76133728027344</v>
      </c>
    </row>
    <row r="730" spans="1:2">
      <c r="A730">
        <v>0</v>
      </c>
      <c r="B730">
        <v>16.84857749938965</v>
      </c>
    </row>
    <row r="731" spans="1:2">
      <c r="A731">
        <v>46.23069999999999</v>
      </c>
      <c r="B731">
        <v>23.19755744934082</v>
      </c>
    </row>
    <row r="732" spans="1:2">
      <c r="A732">
        <v>41.7757</v>
      </c>
      <c r="B732">
        <v>17.28903579711914</v>
      </c>
    </row>
    <row r="733" spans="1:2">
      <c r="A733">
        <v>0</v>
      </c>
      <c r="B733">
        <v>16.02500152587891</v>
      </c>
    </row>
    <row r="734" spans="1:2">
      <c r="A734">
        <v>32.172</v>
      </c>
      <c r="B734">
        <v>21.99681663513184</v>
      </c>
    </row>
    <row r="735" spans="1:2">
      <c r="A735">
        <v>0</v>
      </c>
      <c r="B735">
        <v>24.63126754760742</v>
      </c>
    </row>
    <row r="736" spans="1:2">
      <c r="A736">
        <v>0</v>
      </c>
      <c r="B736">
        <v>19.10567855834961</v>
      </c>
    </row>
    <row r="737" spans="1:2">
      <c r="A737">
        <v>0</v>
      </c>
      <c r="B737">
        <v>20.052490234375</v>
      </c>
    </row>
    <row r="738" spans="1:2">
      <c r="A738">
        <v>0</v>
      </c>
      <c r="B738">
        <v>17.19688987731934</v>
      </c>
    </row>
    <row r="739" spans="1:2">
      <c r="A739">
        <v>0</v>
      </c>
      <c r="B739">
        <v>19.25019264221191</v>
      </c>
    </row>
    <row r="740" spans="1:2">
      <c r="A740">
        <v>0</v>
      </c>
      <c r="B740">
        <v>11.50017833709717</v>
      </c>
    </row>
    <row r="741" spans="1:2">
      <c r="A741">
        <v>62.0506</v>
      </c>
      <c r="B741">
        <v>12.45201396942139</v>
      </c>
    </row>
    <row r="742" spans="1:2">
      <c r="A742">
        <v>0</v>
      </c>
      <c r="B742">
        <v>13.85172653198242</v>
      </c>
    </row>
    <row r="743" spans="1:2">
      <c r="A743">
        <v>0</v>
      </c>
      <c r="B743">
        <v>17.74338531494141</v>
      </c>
    </row>
    <row r="744" spans="1:2">
      <c r="A744">
        <v>42.0181</v>
      </c>
      <c r="B744">
        <v>19.95458602905273</v>
      </c>
    </row>
    <row r="745" spans="1:2">
      <c r="A745">
        <v>0</v>
      </c>
      <c r="B745">
        <v>18.07108879089355</v>
      </c>
    </row>
    <row r="746" spans="1:2">
      <c r="A746">
        <v>0</v>
      </c>
      <c r="B746">
        <v>14.07085609436035</v>
      </c>
    </row>
    <row r="747" spans="1:2">
      <c r="A747">
        <v>0</v>
      </c>
      <c r="B747">
        <v>17.61608505249023</v>
      </c>
    </row>
    <row r="748" spans="1:2">
      <c r="A748">
        <v>77.56019999999999</v>
      </c>
      <c r="B748">
        <v>16.98825263977051</v>
      </c>
    </row>
    <row r="749" spans="1:2">
      <c r="A749">
        <v>0</v>
      </c>
      <c r="B749">
        <v>11.44417381286621</v>
      </c>
    </row>
    <row r="750" spans="1:2">
      <c r="A750">
        <v>0</v>
      </c>
      <c r="B750">
        <v>20.46793556213379</v>
      </c>
    </row>
    <row r="751" spans="1:2">
      <c r="A751">
        <v>0</v>
      </c>
      <c r="B751">
        <v>13.72262382507324</v>
      </c>
    </row>
    <row r="752" spans="1:2">
      <c r="A752">
        <v>44.2979</v>
      </c>
      <c r="B752">
        <v>16.96336936950684</v>
      </c>
    </row>
    <row r="753" spans="1:2">
      <c r="A753">
        <v>49.53530000000001</v>
      </c>
      <c r="B753">
        <v>19.67469596862793</v>
      </c>
    </row>
    <row r="754" spans="1:2">
      <c r="A754">
        <v>0</v>
      </c>
      <c r="B754">
        <v>19.28815841674805</v>
      </c>
    </row>
    <row r="755" spans="1:2">
      <c r="A755">
        <v>43.21409999999999</v>
      </c>
      <c r="B755">
        <v>21.98924446105957</v>
      </c>
    </row>
    <row r="756" spans="1:2">
      <c r="A756">
        <v>0</v>
      </c>
      <c r="B756">
        <v>20.28390312194824</v>
      </c>
    </row>
    <row r="757" spans="1:2">
      <c r="A757">
        <v>46.29310000000001</v>
      </c>
      <c r="B757">
        <v>22.40264129638672</v>
      </c>
    </row>
    <row r="758" spans="1:2">
      <c r="A758">
        <v>47.46949999999999</v>
      </c>
      <c r="B758">
        <v>18.10844802856445</v>
      </c>
    </row>
    <row r="759" spans="1:2">
      <c r="A759">
        <v>46.0322</v>
      </c>
      <c r="B759">
        <v>24.90266227722168</v>
      </c>
    </row>
    <row r="760" spans="1:2">
      <c r="A760">
        <v>0</v>
      </c>
      <c r="B760">
        <v>14.82335186004639</v>
      </c>
    </row>
    <row r="761" spans="1:2">
      <c r="A761">
        <v>0</v>
      </c>
      <c r="B761">
        <v>16.89473342895508</v>
      </c>
    </row>
    <row r="762" spans="1:2">
      <c r="A762">
        <v>0</v>
      </c>
      <c r="B762">
        <v>20.12399482727051</v>
      </c>
    </row>
    <row r="763" spans="1:2">
      <c r="A763">
        <v>0</v>
      </c>
      <c r="B763">
        <v>16.55370712280273</v>
      </c>
    </row>
    <row r="764" spans="1:2">
      <c r="A764">
        <v>0</v>
      </c>
      <c r="B764">
        <v>13.71814060211182</v>
      </c>
    </row>
    <row r="765" spans="1:2">
      <c r="A765">
        <v>0</v>
      </c>
      <c r="B765">
        <v>20.26468086242676</v>
      </c>
    </row>
    <row r="766" spans="1:2">
      <c r="A766">
        <v>28.598</v>
      </c>
      <c r="B766">
        <v>19.09239196777344</v>
      </c>
    </row>
    <row r="767" spans="1:2">
      <c r="A767">
        <v>0</v>
      </c>
      <c r="B767">
        <v>17.73696517944336</v>
      </c>
    </row>
    <row r="768" spans="1:2">
      <c r="A768">
        <v>0</v>
      </c>
      <c r="B768">
        <v>19.41444396972656</v>
      </c>
    </row>
    <row r="769" spans="1:2">
      <c r="A769">
        <v>0</v>
      </c>
      <c r="B769">
        <v>19.80086898803711</v>
      </c>
    </row>
    <row r="770" spans="1:2">
      <c r="A770">
        <v>0</v>
      </c>
      <c r="B770">
        <v>18.08149528503418</v>
      </c>
    </row>
    <row r="771" spans="1:2">
      <c r="A771">
        <v>0</v>
      </c>
      <c r="B771">
        <v>19.62027549743652</v>
      </c>
    </row>
    <row r="772" spans="1:2">
      <c r="A772">
        <v>0</v>
      </c>
      <c r="B772">
        <v>25.35265159606934</v>
      </c>
    </row>
    <row r="773" spans="1:2">
      <c r="A773">
        <v>0</v>
      </c>
      <c r="B773">
        <v>20.38515472412109</v>
      </c>
    </row>
    <row r="774" spans="1:2">
      <c r="A774">
        <v>0</v>
      </c>
      <c r="B774">
        <v>20.78000450134277</v>
      </c>
    </row>
    <row r="775" spans="1:2">
      <c r="A775">
        <v>0</v>
      </c>
      <c r="B775">
        <v>14.22928047180176</v>
      </c>
    </row>
    <row r="776" spans="1:2">
      <c r="A776">
        <v>0</v>
      </c>
      <c r="B776">
        <v>22.0746898651123</v>
      </c>
    </row>
    <row r="777" spans="1:2">
      <c r="A777">
        <v>0</v>
      </c>
      <c r="B777">
        <v>23.05934906005859</v>
      </c>
    </row>
    <row r="778" spans="1:2">
      <c r="A778">
        <v>49.1658</v>
      </c>
      <c r="B778">
        <v>15.73853874206543</v>
      </c>
    </row>
    <row r="779" spans="1:2">
      <c r="A779">
        <v>56.91980000000001</v>
      </c>
      <c r="B779">
        <v>15.55656719207764</v>
      </c>
    </row>
    <row r="780" spans="1:2">
      <c r="A780">
        <v>0</v>
      </c>
      <c r="B780">
        <v>16.63525009155273</v>
      </c>
    </row>
    <row r="781" spans="1:2">
      <c r="A781">
        <v>0</v>
      </c>
      <c r="B781">
        <v>14.35004425048828</v>
      </c>
    </row>
    <row r="782" spans="1:2">
      <c r="A782">
        <v>0</v>
      </c>
      <c r="B782">
        <v>20.6518497467041</v>
      </c>
    </row>
    <row r="783" spans="1:2">
      <c r="A783">
        <v>0</v>
      </c>
      <c r="B783">
        <v>15.49958992004395</v>
      </c>
    </row>
    <row r="784" spans="1:2">
      <c r="A784">
        <v>44.8597</v>
      </c>
      <c r="B784">
        <v>18.39325141906738</v>
      </c>
    </row>
    <row r="785" spans="1:2">
      <c r="A785">
        <v>0</v>
      </c>
      <c r="B785">
        <v>18.16091537475586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0.3473758697509766</v>
      </c>
      <c r="C2">
        <v>0.3210497498512268</v>
      </c>
      <c r="D2">
        <v>0.06669634580612183</v>
      </c>
      <c r="E2">
        <v>0.05632948875427246</v>
      </c>
    </row>
    <row r="3" spans="1:5">
      <c r="A3">
        <v>2</v>
      </c>
      <c r="B3">
        <v>0.3142553269863129</v>
      </c>
      <c r="C3">
        <v>0.3142490088939667</v>
      </c>
      <c r="D3">
        <v>0.05314528569579124</v>
      </c>
      <c r="E3">
        <v>0.05229422822594643</v>
      </c>
    </row>
    <row r="4" spans="1:5">
      <c r="A4">
        <v>3</v>
      </c>
      <c r="B4">
        <v>0.3076160252094269</v>
      </c>
      <c r="C4">
        <v>0.3124163150787354</v>
      </c>
      <c r="D4">
        <v>0.04971033707261086</v>
      </c>
      <c r="E4">
        <v>0.05076859518885612</v>
      </c>
    </row>
    <row r="5" spans="1:5">
      <c r="A5">
        <v>4</v>
      </c>
      <c r="B5">
        <v>0.3035566806793213</v>
      </c>
      <c r="C5">
        <v>0.3190155327320099</v>
      </c>
      <c r="D5">
        <v>0.04768140614032745</v>
      </c>
      <c r="E5">
        <v>0.05218981206417084</v>
      </c>
    </row>
    <row r="6" spans="1:5">
      <c r="A6">
        <v>5</v>
      </c>
      <c r="B6">
        <v>0.3043787777423859</v>
      </c>
      <c r="C6">
        <v>0.3095996975898743</v>
      </c>
      <c r="D6">
        <v>0.04745431244373322</v>
      </c>
      <c r="E6">
        <v>0.04891812428832054</v>
      </c>
    </row>
    <row r="7" spans="1:5">
      <c r="A7">
        <v>6</v>
      </c>
      <c r="B7">
        <v>0.3018859326839447</v>
      </c>
      <c r="C7">
        <v>0.3158246576786041</v>
      </c>
      <c r="D7">
        <v>0.0463782511651516</v>
      </c>
      <c r="E7">
        <v>0.05057037994265556</v>
      </c>
    </row>
    <row r="8" spans="1:5">
      <c r="A8">
        <v>7</v>
      </c>
      <c r="B8">
        <v>0.3037973344326019</v>
      </c>
      <c r="C8">
        <v>0.3059484958648682</v>
      </c>
      <c r="D8">
        <v>0.04680827260017395</v>
      </c>
      <c r="E8">
        <v>0.04752951115369797</v>
      </c>
    </row>
    <row r="9" spans="1:5">
      <c r="A9">
        <v>8</v>
      </c>
      <c r="B9">
        <v>0.3012129068374634</v>
      </c>
      <c r="C9">
        <v>0.3141219913959503</v>
      </c>
      <c r="D9">
        <v>0.04596568271517754</v>
      </c>
      <c r="E9">
        <v>0.04989735409617424</v>
      </c>
    </row>
    <row r="10" spans="1:5">
      <c r="A10">
        <v>9</v>
      </c>
      <c r="B10">
        <v>0.3039259016513824</v>
      </c>
      <c r="C10">
        <v>0.3057379722595215</v>
      </c>
      <c r="D10">
        <v>0.04673406854271889</v>
      </c>
      <c r="E10">
        <v>0.04735656082630157</v>
      </c>
    </row>
    <row r="11" spans="1:5">
      <c r="A11">
        <v>10</v>
      </c>
      <c r="B11">
        <v>0.3018477857112885</v>
      </c>
      <c r="C11">
        <v>0.3089187443256378</v>
      </c>
      <c r="D11">
        <v>0.04606647789478302</v>
      </c>
      <c r="E11">
        <v>0.04820113256573677</v>
      </c>
    </row>
    <row r="12" spans="1:5">
      <c r="A12">
        <v>11</v>
      </c>
      <c r="B12">
        <v>0.3046702742576599</v>
      </c>
      <c r="C12">
        <v>0.3046090006828308</v>
      </c>
      <c r="D12">
        <v>0.04689850658178329</v>
      </c>
      <c r="E12">
        <v>0.04696229845285416</v>
      </c>
    </row>
    <row r="13" spans="1:5">
      <c r="A13">
        <v>12</v>
      </c>
      <c r="B13">
        <v>0.3015445470809937</v>
      </c>
      <c r="C13">
        <v>0.3091410100460052</v>
      </c>
      <c r="D13">
        <v>0.0459180548787117</v>
      </c>
      <c r="E13">
        <v>0.0482073575258255</v>
      </c>
    </row>
    <row r="14" spans="1:5">
      <c r="A14">
        <v>13</v>
      </c>
      <c r="B14">
        <v>0.3045659363269806</v>
      </c>
      <c r="C14">
        <v>0.30366051197052</v>
      </c>
      <c r="D14">
        <v>0.04682600125670433</v>
      </c>
      <c r="E14">
        <v>0.04660751298069954</v>
      </c>
    </row>
    <row r="15" spans="1:5">
      <c r="A15">
        <v>14</v>
      </c>
      <c r="B15">
        <v>0.3031261265277863</v>
      </c>
      <c r="C15">
        <v>0.3070133924484253</v>
      </c>
      <c r="D15">
        <v>0.04640951752662659</v>
      </c>
      <c r="E15">
        <v>0.04762061685323715</v>
      </c>
    </row>
    <row r="16" spans="1:5">
      <c r="A16">
        <v>15</v>
      </c>
      <c r="B16">
        <v>0.3020885288715363</v>
      </c>
      <c r="C16">
        <v>0.3044982254505157</v>
      </c>
      <c r="D16">
        <v>0.04609569907188416</v>
      </c>
      <c r="E16">
        <v>0.04683777689933777</v>
      </c>
    </row>
    <row r="17" spans="1:5">
      <c r="A17">
        <v>16</v>
      </c>
      <c r="B17">
        <v>0.3107070326805115</v>
      </c>
      <c r="C17">
        <v>0.3058366775512695</v>
      </c>
      <c r="D17">
        <v>0.04889975860714912</v>
      </c>
      <c r="E17">
        <v>0.04739314690232277</v>
      </c>
    </row>
    <row r="18" spans="1:5">
      <c r="A18">
        <v>17</v>
      </c>
      <c r="B18">
        <v>0.3051482737064362</v>
      </c>
      <c r="C18">
        <v>0.3052070438861847</v>
      </c>
      <c r="D18">
        <v>0.04708625376224518</v>
      </c>
      <c r="E18">
        <v>0.04698014631867409</v>
      </c>
    </row>
    <row r="19" spans="1:5">
      <c r="A19">
        <v>18</v>
      </c>
      <c r="B19">
        <v>0.3051681518554688</v>
      </c>
      <c r="C19">
        <v>0.3018190264701843</v>
      </c>
      <c r="D19">
        <v>0.04700208827853203</v>
      </c>
      <c r="E19">
        <v>0.04604620859026909</v>
      </c>
    </row>
    <row r="20" spans="1:5">
      <c r="A20">
        <v>19</v>
      </c>
      <c r="B20">
        <v>0.3058320581912994</v>
      </c>
      <c r="C20">
        <v>0.3077005445957184</v>
      </c>
      <c r="D20">
        <v>0.04731255769729614</v>
      </c>
      <c r="E20">
        <v>0.04779906570911407</v>
      </c>
    </row>
    <row r="21" spans="1:5">
      <c r="A21">
        <v>20</v>
      </c>
      <c r="B21">
        <v>0.3077922165393829</v>
      </c>
      <c r="C21">
        <v>0.3045048713684082</v>
      </c>
      <c r="D21">
        <v>0.04792189225554466</v>
      </c>
      <c r="E21">
        <v>0.04682981595396996</v>
      </c>
    </row>
    <row r="22" spans="1:5">
      <c r="A22">
        <v>21</v>
      </c>
      <c r="B22">
        <v>0.3090948760509491</v>
      </c>
      <c r="C22">
        <v>0.3056934475898743</v>
      </c>
      <c r="D22">
        <v>0.04830287024378777</v>
      </c>
      <c r="E22">
        <v>0.04728331044316292</v>
      </c>
    </row>
    <row r="23" spans="1:5">
      <c r="A23">
        <v>22</v>
      </c>
      <c r="B23">
        <v>0.3039145469665527</v>
      </c>
      <c r="C23">
        <v>0.3059907555580139</v>
      </c>
      <c r="D23">
        <v>0.04663076251745224</v>
      </c>
      <c r="E23">
        <v>0.04723341763019562</v>
      </c>
    </row>
    <row r="24" spans="1:5">
      <c r="A24">
        <v>23</v>
      </c>
      <c r="B24">
        <v>0.3039710819721222</v>
      </c>
      <c r="C24">
        <v>0.3031688034534454</v>
      </c>
      <c r="D24">
        <v>0.04666329920291901</v>
      </c>
      <c r="E24">
        <v>0.04647479578852654</v>
      </c>
    </row>
    <row r="25" spans="1:5">
      <c r="A25">
        <v>24</v>
      </c>
      <c r="B25">
        <v>0.3036430478096008</v>
      </c>
      <c r="C25">
        <v>0.3059773743152618</v>
      </c>
      <c r="D25">
        <v>0.04653633758425713</v>
      </c>
      <c r="E25">
        <v>0.04714921116828918</v>
      </c>
    </row>
    <row r="26" spans="1:5">
      <c r="A26">
        <v>25</v>
      </c>
      <c r="B26">
        <v>0.3043739795684814</v>
      </c>
      <c r="C26">
        <v>0.3080165386199951</v>
      </c>
      <c r="D26">
        <v>0.04670685529708862</v>
      </c>
      <c r="E26">
        <v>0.04778404161334038</v>
      </c>
    </row>
    <row r="27" spans="1:5">
      <c r="A27">
        <v>26</v>
      </c>
      <c r="B27">
        <v>0.3051756918430328</v>
      </c>
      <c r="C27">
        <v>0.304803729057312</v>
      </c>
      <c r="D27">
        <v>0.0469672828912735</v>
      </c>
      <c r="E27">
        <v>0.04681297391653061</v>
      </c>
    </row>
    <row r="28" spans="1:5">
      <c r="A28">
        <v>27</v>
      </c>
      <c r="B28">
        <v>0.3061775267124176</v>
      </c>
      <c r="C28">
        <v>0.3055968880653381</v>
      </c>
      <c r="D28">
        <v>0.04736641421914101</v>
      </c>
      <c r="E28">
        <v>0.04716236144304276</v>
      </c>
    </row>
    <row r="29" spans="1:5">
      <c r="A29">
        <v>28</v>
      </c>
      <c r="B29">
        <v>0.3053221106529236</v>
      </c>
      <c r="C29">
        <v>0.3068443834781647</v>
      </c>
      <c r="D29">
        <v>0.04704472422599792</v>
      </c>
      <c r="E29">
        <v>0.04746900871396065</v>
      </c>
    </row>
    <row r="30" spans="1:5">
      <c r="A30">
        <v>29</v>
      </c>
      <c r="B30">
        <v>0.3042477071285248</v>
      </c>
      <c r="C30">
        <v>0.3069453239440918</v>
      </c>
      <c r="D30">
        <v>0.04661845788359642</v>
      </c>
      <c r="E30">
        <v>0.04739793017506599</v>
      </c>
    </row>
    <row r="31" spans="1:5">
      <c r="A31">
        <v>30</v>
      </c>
      <c r="B31">
        <v>0.3058725595474243</v>
      </c>
      <c r="C31">
        <v>0.3071158230304718</v>
      </c>
      <c r="D31">
        <v>0.04720881208777428</v>
      </c>
      <c r="E31">
        <v>0.04753372445702553</v>
      </c>
    </row>
    <row r="32" spans="1:5">
      <c r="A32">
        <v>31</v>
      </c>
      <c r="B32">
        <v>0.3044776320457458</v>
      </c>
      <c r="C32">
        <v>0.310031533241272</v>
      </c>
      <c r="D32">
        <v>0.04682459309697151</v>
      </c>
      <c r="E32">
        <v>0.04871046170592308</v>
      </c>
    </row>
    <row r="33" spans="1:5">
      <c r="A33">
        <v>32</v>
      </c>
      <c r="B33">
        <v>0.3039311766624451</v>
      </c>
      <c r="C33">
        <v>0.302594393491745</v>
      </c>
      <c r="D33">
        <v>0.04670962691307068</v>
      </c>
      <c r="E33">
        <v>0.04636689275503159</v>
      </c>
    </row>
    <row r="34" spans="1:5">
      <c r="A34">
        <v>33</v>
      </c>
      <c r="B34">
        <v>0.305819034576416</v>
      </c>
      <c r="C34">
        <v>0.3037262260913849</v>
      </c>
      <c r="D34">
        <v>0.04731070250272751</v>
      </c>
      <c r="E34">
        <v>0.04663310572504997</v>
      </c>
    </row>
    <row r="35" spans="1:5">
      <c r="A35">
        <v>34</v>
      </c>
      <c r="B35">
        <v>0.3071233928203583</v>
      </c>
      <c r="C35">
        <v>0.3037706911563873</v>
      </c>
      <c r="D35">
        <v>0.04770124331116676</v>
      </c>
      <c r="E35">
        <v>0.04682314768433571</v>
      </c>
    </row>
    <row r="36" spans="1:5">
      <c r="A36">
        <v>35</v>
      </c>
      <c r="B36">
        <v>0.3037753403186798</v>
      </c>
      <c r="C36">
        <v>0.3048172295093536</v>
      </c>
      <c r="D36">
        <v>0.0466681607067585</v>
      </c>
      <c r="E36">
        <v>0.04697049409151077</v>
      </c>
    </row>
    <row r="37" spans="1:5">
      <c r="A37">
        <v>36</v>
      </c>
      <c r="B37">
        <v>0.3060986995697021</v>
      </c>
      <c r="C37">
        <v>0.3068969249725342</v>
      </c>
      <c r="D37">
        <v>0.0473100058734417</v>
      </c>
      <c r="E37">
        <v>0.04752082750201225</v>
      </c>
    </row>
    <row r="38" spans="1:5">
      <c r="A38">
        <v>37</v>
      </c>
      <c r="B38">
        <v>0.3057780563831329</v>
      </c>
      <c r="C38">
        <v>0.3054165542125702</v>
      </c>
      <c r="D38">
        <v>0.04714843258261681</v>
      </c>
      <c r="E38">
        <v>0.04695780575275421</v>
      </c>
    </row>
    <row r="39" spans="1:5">
      <c r="A39">
        <v>38</v>
      </c>
      <c r="B39">
        <v>0.3030050098896027</v>
      </c>
      <c r="C39">
        <v>0.3025799691677094</v>
      </c>
      <c r="D39">
        <v>0.04626207426190376</v>
      </c>
      <c r="E39">
        <v>0.04635443910956383</v>
      </c>
    </row>
    <row r="40" spans="1:5">
      <c r="A40">
        <v>39</v>
      </c>
      <c r="B40">
        <v>0.3024245500564575</v>
      </c>
      <c r="C40">
        <v>0.3009300231933594</v>
      </c>
      <c r="D40">
        <v>0.04623279720544815</v>
      </c>
      <c r="E40">
        <v>0.04586565867066383</v>
      </c>
    </row>
    <row r="41" spans="1:5">
      <c r="A41">
        <v>40</v>
      </c>
      <c r="B41">
        <v>0.3034417629241943</v>
      </c>
      <c r="C41">
        <v>0.3018693923950195</v>
      </c>
      <c r="D41">
        <v>0.04653326421976089</v>
      </c>
      <c r="E41">
        <v>0.04613498598337173</v>
      </c>
    </row>
    <row r="42" spans="1:5">
      <c r="A42">
        <v>41</v>
      </c>
      <c r="B42">
        <v>0.3076102137565613</v>
      </c>
      <c r="C42">
        <v>0.300317108631134</v>
      </c>
      <c r="D42">
        <v>0.04790040478110313</v>
      </c>
      <c r="E42">
        <v>0.04575151205062866</v>
      </c>
    </row>
    <row r="43" spans="1:5">
      <c r="A43">
        <v>42</v>
      </c>
      <c r="B43">
        <v>0.3034490942955017</v>
      </c>
      <c r="C43">
        <v>0.3034962117671967</v>
      </c>
      <c r="D43">
        <v>0.04654823616147041</v>
      </c>
      <c r="E43">
        <v>0.04662670940160751</v>
      </c>
    </row>
    <row r="44" spans="1:5">
      <c r="A44">
        <v>43</v>
      </c>
      <c r="B44">
        <v>0.3032991588115692</v>
      </c>
      <c r="C44">
        <v>0.3017462491989136</v>
      </c>
      <c r="D44">
        <v>0.04651419445872307</v>
      </c>
      <c r="E44">
        <v>0.04611987993121147</v>
      </c>
    </row>
    <row r="45" spans="1:5">
      <c r="A45">
        <v>44</v>
      </c>
      <c r="B45">
        <v>0.3049967586994171</v>
      </c>
      <c r="C45">
        <v>0.3012807965278625</v>
      </c>
      <c r="D45">
        <v>0.04703645408153534</v>
      </c>
      <c r="E45">
        <v>0.04603318125009537</v>
      </c>
    </row>
    <row r="46" spans="1:5">
      <c r="A46">
        <v>45</v>
      </c>
      <c r="B46">
        <v>0.3040879368782043</v>
      </c>
      <c r="C46">
        <v>0.3031119108200073</v>
      </c>
      <c r="D46">
        <v>0.04674552753567696</v>
      </c>
      <c r="E46">
        <v>0.04640917479991913</v>
      </c>
    </row>
    <row r="47" spans="1:5">
      <c r="A47">
        <v>46</v>
      </c>
      <c r="B47">
        <v>0.30634805560112</v>
      </c>
      <c r="C47">
        <v>0.3026604056358337</v>
      </c>
      <c r="D47">
        <v>0.04749444499611855</v>
      </c>
      <c r="E47">
        <v>0.04637062922120094</v>
      </c>
    </row>
    <row r="48" spans="1:5">
      <c r="A48">
        <v>47</v>
      </c>
      <c r="B48">
        <v>0.3067119717597961</v>
      </c>
      <c r="C48">
        <v>0.3011271953582764</v>
      </c>
      <c r="D48">
        <v>0.04768389463424683</v>
      </c>
      <c r="E48">
        <v>0.04614961519837379</v>
      </c>
    </row>
    <row r="49" spans="1:5">
      <c r="A49">
        <v>48</v>
      </c>
      <c r="B49">
        <v>0.3044866919517517</v>
      </c>
      <c r="C49">
        <v>0.3044674098491669</v>
      </c>
      <c r="D49">
        <v>0.04686833545565605</v>
      </c>
      <c r="E49">
        <v>0.04687513038516045</v>
      </c>
    </row>
    <row r="50" spans="1:5">
      <c r="A50">
        <v>49</v>
      </c>
      <c r="B50">
        <v>0.3047299683094025</v>
      </c>
      <c r="C50">
        <v>0.3028877973556519</v>
      </c>
      <c r="D50">
        <v>0.04691273719072342</v>
      </c>
      <c r="E50">
        <v>0.04620852321386337</v>
      </c>
    </row>
    <row r="51" spans="1:5">
      <c r="A51">
        <v>50</v>
      </c>
      <c r="B51">
        <v>0.3055346012115479</v>
      </c>
      <c r="C51">
        <v>0.3021761178970337</v>
      </c>
      <c r="D51">
        <v>0.04706787690520287</v>
      </c>
      <c r="E51">
        <v>0.04604082554578781</v>
      </c>
    </row>
    <row r="52" spans="1:5">
      <c r="A52">
        <v>51</v>
      </c>
      <c r="B52">
        <v>0.3091927766799927</v>
      </c>
      <c r="C52">
        <v>0.2998889982700348</v>
      </c>
      <c r="D52">
        <v>0.04838419333100319</v>
      </c>
      <c r="E52">
        <v>0.04574984312057495</v>
      </c>
    </row>
    <row r="53" spans="1:5">
      <c r="A53">
        <v>52</v>
      </c>
      <c r="B53">
        <v>0.3030478954315186</v>
      </c>
      <c r="C53">
        <v>0.3006182909011841</v>
      </c>
      <c r="D53">
        <v>0.04648685455322266</v>
      </c>
      <c r="E53">
        <v>0.04574445635080338</v>
      </c>
    </row>
    <row r="54" spans="1:5">
      <c r="A54">
        <v>53</v>
      </c>
      <c r="B54">
        <v>0.3040361106395721</v>
      </c>
      <c r="C54">
        <v>0.3018337488174438</v>
      </c>
      <c r="D54">
        <v>0.04673149064183235</v>
      </c>
      <c r="E54">
        <v>0.04623245075345039</v>
      </c>
    </row>
    <row r="55" spans="1:5">
      <c r="A55">
        <v>54</v>
      </c>
      <c r="B55">
        <v>0.3032083809375763</v>
      </c>
      <c r="C55">
        <v>0.301315575838089</v>
      </c>
      <c r="D55">
        <v>0.04646928980946541</v>
      </c>
      <c r="E55">
        <v>0.0459166020154953</v>
      </c>
    </row>
    <row r="56" spans="1:5">
      <c r="A56">
        <v>55</v>
      </c>
      <c r="B56">
        <v>0.3061731159687042</v>
      </c>
      <c r="C56">
        <v>0.3011848032474518</v>
      </c>
      <c r="D56">
        <v>0.0474013015627861</v>
      </c>
      <c r="E56">
        <v>0.04590123891830444</v>
      </c>
    </row>
    <row r="57" spans="1:5">
      <c r="A57">
        <v>56</v>
      </c>
      <c r="B57">
        <v>0.3033763468265533</v>
      </c>
      <c r="C57">
        <v>0.3029802143573761</v>
      </c>
      <c r="D57">
        <v>0.04648066684603691</v>
      </c>
      <c r="E57">
        <v>0.04626740887761116</v>
      </c>
    </row>
    <row r="58" spans="1:5">
      <c r="A58">
        <v>57</v>
      </c>
      <c r="B58">
        <v>0.3062140047550201</v>
      </c>
      <c r="C58">
        <v>0.3007759153842926</v>
      </c>
      <c r="D58">
        <v>0.04742001369595528</v>
      </c>
      <c r="E58">
        <v>0.04596253857016563</v>
      </c>
    </row>
    <row r="59" spans="1:5">
      <c r="A59">
        <v>58</v>
      </c>
      <c r="B59">
        <v>0.3037601411342621</v>
      </c>
      <c r="C59">
        <v>0.3049177229404449</v>
      </c>
      <c r="D59">
        <v>0.04669570550322533</v>
      </c>
      <c r="E59">
        <v>0.04708504304289818</v>
      </c>
    </row>
    <row r="60" spans="1:5">
      <c r="A60">
        <v>59</v>
      </c>
      <c r="B60">
        <v>0.3063521385192871</v>
      </c>
      <c r="C60">
        <v>0.3020228743553162</v>
      </c>
      <c r="D60">
        <v>0.04754014313220978</v>
      </c>
      <c r="E60">
        <v>0.04617840051651001</v>
      </c>
    </row>
    <row r="61" spans="1:5">
      <c r="A61">
        <v>60</v>
      </c>
      <c r="B61">
        <v>0.3087467551231384</v>
      </c>
      <c r="C61">
        <v>0.3016944229602814</v>
      </c>
      <c r="D61">
        <v>0.04818083345890045</v>
      </c>
      <c r="E61">
        <v>0.04602939262986183</v>
      </c>
    </row>
    <row r="62" spans="1:5">
      <c r="A62">
        <v>61</v>
      </c>
      <c r="B62">
        <v>0.305133193731308</v>
      </c>
      <c r="C62">
        <v>0.301967054605484</v>
      </c>
      <c r="D62">
        <v>0.04704728350043297</v>
      </c>
      <c r="E62">
        <v>0.04604577645659447</v>
      </c>
    </row>
    <row r="63" spans="1:5">
      <c r="A63">
        <v>62</v>
      </c>
      <c r="B63">
        <v>0.3071940541267395</v>
      </c>
      <c r="C63">
        <v>0.3009845912456512</v>
      </c>
      <c r="D63">
        <v>0.04782996326684952</v>
      </c>
      <c r="E63">
        <v>0.04609612375497818</v>
      </c>
    </row>
    <row r="64" spans="1:5">
      <c r="A64">
        <v>63</v>
      </c>
      <c r="B64">
        <v>0.3042502701282501</v>
      </c>
      <c r="C64">
        <v>0.3097698390483856</v>
      </c>
      <c r="D64">
        <v>0.04680872336030006</v>
      </c>
      <c r="E64">
        <v>0.04840909317135811</v>
      </c>
    </row>
    <row r="65" spans="1:5">
      <c r="A65">
        <v>64</v>
      </c>
      <c r="B65">
        <v>0.3056382536888123</v>
      </c>
      <c r="C65">
        <v>0.301549881696701</v>
      </c>
      <c r="D65">
        <v>0.04719235002994537</v>
      </c>
      <c r="E65">
        <v>0.04597457498311996</v>
      </c>
    </row>
    <row r="66" spans="1:5">
      <c r="A66">
        <v>65</v>
      </c>
      <c r="B66">
        <v>0.3057706654071808</v>
      </c>
      <c r="C66">
        <v>0.302484929561615</v>
      </c>
      <c r="D66">
        <v>0.04731196165084839</v>
      </c>
      <c r="E66">
        <v>0.04633594676852226</v>
      </c>
    </row>
    <row r="67" spans="1:5">
      <c r="A67">
        <v>66</v>
      </c>
      <c r="B67">
        <v>0.3053590059280396</v>
      </c>
      <c r="C67">
        <v>0.3035478293895721</v>
      </c>
      <c r="D67">
        <v>0.04712511226534843</v>
      </c>
      <c r="E67">
        <v>0.04646028205752373</v>
      </c>
    </row>
    <row r="68" spans="1:5">
      <c r="A68">
        <v>67</v>
      </c>
      <c r="B68">
        <v>0.305845707654953</v>
      </c>
      <c r="C68">
        <v>0.3018782436847687</v>
      </c>
      <c r="D68">
        <v>0.04719936102628708</v>
      </c>
      <c r="E68">
        <v>0.04595856741070747</v>
      </c>
    </row>
    <row r="69" spans="1:5">
      <c r="A69">
        <v>68</v>
      </c>
      <c r="B69">
        <v>0.3086141347885132</v>
      </c>
      <c r="C69">
        <v>0.30030557513237</v>
      </c>
      <c r="D69">
        <v>0.0482703223824501</v>
      </c>
      <c r="E69">
        <v>0.04585704579949379</v>
      </c>
    </row>
    <row r="70" spans="1:5">
      <c r="A70">
        <v>69</v>
      </c>
      <c r="B70">
        <v>0.3033080101013184</v>
      </c>
      <c r="C70">
        <v>0.3029228746891022</v>
      </c>
      <c r="D70">
        <v>0.0465579479932785</v>
      </c>
      <c r="E70">
        <v>0.04632704704999924</v>
      </c>
    </row>
    <row r="71" spans="1:5">
      <c r="A71">
        <v>70</v>
      </c>
      <c r="B71">
        <v>0.3087226152420044</v>
      </c>
      <c r="C71">
        <v>0.3051658570766449</v>
      </c>
      <c r="D71">
        <v>0.04828470572829247</v>
      </c>
      <c r="E71">
        <v>0.04717424139380455</v>
      </c>
    </row>
    <row r="72" spans="1:5">
      <c r="A72">
        <v>71</v>
      </c>
      <c r="B72">
        <v>0.3070162534713745</v>
      </c>
      <c r="C72">
        <v>0.3029901087284088</v>
      </c>
      <c r="D72">
        <v>0.04764459654688835</v>
      </c>
      <c r="E72">
        <v>0.0462660938501358</v>
      </c>
    </row>
    <row r="73" spans="1:5">
      <c r="A73">
        <v>72</v>
      </c>
      <c r="B73">
        <v>0.306343287229538</v>
      </c>
      <c r="C73">
        <v>0.3054453134536743</v>
      </c>
      <c r="D73">
        <v>0.04736705124378204</v>
      </c>
      <c r="E73">
        <v>0.04703725501894951</v>
      </c>
    </row>
    <row r="74" spans="1:5">
      <c r="A74">
        <v>73</v>
      </c>
      <c r="B74">
        <v>0.3045566380023956</v>
      </c>
      <c r="C74">
        <v>0.3035289943218231</v>
      </c>
      <c r="D74">
        <v>0.04679539799690247</v>
      </c>
      <c r="E74">
        <v>0.04641580581665039</v>
      </c>
    </row>
    <row r="75" spans="1:5">
      <c r="A75">
        <v>74</v>
      </c>
      <c r="B75">
        <v>0.3061970174312592</v>
      </c>
      <c r="C75">
        <v>0.3050262928009033</v>
      </c>
      <c r="D75">
        <v>0.04731705412268639</v>
      </c>
      <c r="E75">
        <v>0.04690347984433174</v>
      </c>
    </row>
    <row r="76" spans="1:5">
      <c r="A76">
        <v>75</v>
      </c>
      <c r="B76">
        <v>0.303505152463913</v>
      </c>
      <c r="C76">
        <v>0.3015697598457336</v>
      </c>
      <c r="D76">
        <v>0.04652183875441551</v>
      </c>
      <c r="E76">
        <v>0.04607922211289406</v>
      </c>
    </row>
    <row r="77" spans="1:5">
      <c r="A77">
        <v>76</v>
      </c>
      <c r="B77">
        <v>0.304431289434433</v>
      </c>
      <c r="C77">
        <v>0.3001507520675659</v>
      </c>
      <c r="D77">
        <v>0.04681697487831116</v>
      </c>
      <c r="E77">
        <v>0.04553003236651421</v>
      </c>
    </row>
    <row r="78" spans="1:5">
      <c r="A78">
        <v>77</v>
      </c>
      <c r="B78">
        <v>0.3052828013896942</v>
      </c>
      <c r="C78">
        <v>0.3011541068553925</v>
      </c>
      <c r="D78">
        <v>0.04710767790675163</v>
      </c>
      <c r="E78">
        <v>0.0458928756415844</v>
      </c>
    </row>
    <row r="79" spans="1:5">
      <c r="A79">
        <v>78</v>
      </c>
      <c r="B79">
        <v>0.3039743304252625</v>
      </c>
      <c r="C79">
        <v>0.3054330348968506</v>
      </c>
      <c r="D79">
        <v>0.04665527120232582</v>
      </c>
      <c r="E79">
        <v>0.04709620773792267</v>
      </c>
    </row>
    <row r="80" spans="1:5">
      <c r="A80">
        <v>79</v>
      </c>
      <c r="B80">
        <v>0.3034164309501648</v>
      </c>
      <c r="C80">
        <v>0.3041143715381622</v>
      </c>
      <c r="D80">
        <v>0.04647399485111237</v>
      </c>
      <c r="E80">
        <v>0.04671217501163483</v>
      </c>
    </row>
    <row r="81" spans="1:5">
      <c r="A81">
        <v>80</v>
      </c>
      <c r="B81">
        <v>0.3045732378959656</v>
      </c>
      <c r="C81">
        <v>0.3024721443653107</v>
      </c>
      <c r="D81">
        <v>0.04686653986573219</v>
      </c>
      <c r="E81">
        <v>0.04641049727797508</v>
      </c>
    </row>
    <row r="82" spans="1:5">
      <c r="A82">
        <v>81</v>
      </c>
      <c r="B82">
        <v>0.3039765655994415</v>
      </c>
      <c r="C82">
        <v>0.301969051361084</v>
      </c>
      <c r="D82">
        <v>0.04672268778085709</v>
      </c>
      <c r="E82">
        <v>0.04620736837387085</v>
      </c>
    </row>
    <row r="83" spans="1:5">
      <c r="A83">
        <v>82</v>
      </c>
      <c r="B83">
        <v>0.3050844371318817</v>
      </c>
      <c r="C83">
        <v>0.3023255169391632</v>
      </c>
      <c r="D83">
        <v>0.04710759595036507</v>
      </c>
      <c r="E83">
        <v>0.04630371183156967</v>
      </c>
    </row>
    <row r="84" spans="1:5">
      <c r="A84">
        <v>83</v>
      </c>
      <c r="B84">
        <v>0.3049797117710114</v>
      </c>
      <c r="C84">
        <v>0.302308052778244</v>
      </c>
      <c r="D84">
        <v>0.04700392112135887</v>
      </c>
      <c r="E84">
        <v>0.04614939913153648</v>
      </c>
    </row>
    <row r="85" spans="1:5">
      <c r="A85">
        <v>84</v>
      </c>
      <c r="B85">
        <v>0.3073502480983734</v>
      </c>
      <c r="C85">
        <v>0.3019403517246246</v>
      </c>
      <c r="D85">
        <v>0.04787617921829224</v>
      </c>
      <c r="E85">
        <v>0.04638959839940071</v>
      </c>
    </row>
    <row r="86" spans="1:5">
      <c r="A86">
        <v>85</v>
      </c>
      <c r="B86">
        <v>0.3032583892345428</v>
      </c>
      <c r="C86">
        <v>0.3031018078327179</v>
      </c>
      <c r="D86">
        <v>0.04650214314460754</v>
      </c>
      <c r="E86">
        <v>0.04637322202324867</v>
      </c>
    </row>
    <row r="87" spans="1:5">
      <c r="A87">
        <v>86</v>
      </c>
      <c r="B87">
        <v>0.3061643540859222</v>
      </c>
      <c r="C87">
        <v>0.3057001829147339</v>
      </c>
      <c r="D87">
        <v>0.04736169427633286</v>
      </c>
      <c r="E87">
        <v>0.04736025631427765</v>
      </c>
    </row>
    <row r="88" spans="1:5">
      <c r="A88">
        <v>87</v>
      </c>
      <c r="B88">
        <v>0.3038481771945953</v>
      </c>
      <c r="C88">
        <v>0.3015050292015076</v>
      </c>
      <c r="D88">
        <v>0.04669065028429031</v>
      </c>
      <c r="E88">
        <v>0.04612819105386734</v>
      </c>
    </row>
    <row r="89" spans="1:5">
      <c r="A89">
        <v>88</v>
      </c>
      <c r="B89">
        <v>0.3034680485725403</v>
      </c>
      <c r="C89">
        <v>0.3011458516120911</v>
      </c>
      <c r="D89">
        <v>0.04657468572258949</v>
      </c>
      <c r="E89">
        <v>0.04588557407259941</v>
      </c>
    </row>
    <row r="90" spans="1:5">
      <c r="A90">
        <v>89</v>
      </c>
      <c r="B90">
        <v>0.3066906034946442</v>
      </c>
      <c r="C90">
        <v>0.300695538520813</v>
      </c>
      <c r="D90">
        <v>0.04753020033240318</v>
      </c>
      <c r="E90">
        <v>0.04575269669294357</v>
      </c>
    </row>
    <row r="91" spans="1:5">
      <c r="A91">
        <v>90</v>
      </c>
      <c r="B91">
        <v>0.3057131469249725</v>
      </c>
      <c r="C91">
        <v>0.3012614846229553</v>
      </c>
      <c r="D91">
        <v>0.04726550355553627</v>
      </c>
      <c r="E91">
        <v>0.04598464444279671</v>
      </c>
    </row>
    <row r="92" spans="1:5">
      <c r="A92">
        <v>91</v>
      </c>
      <c r="B92">
        <v>0.3052431344985962</v>
      </c>
      <c r="C92">
        <v>0.3018268048763275</v>
      </c>
      <c r="D92">
        <v>0.04709021374583244</v>
      </c>
      <c r="E92">
        <v>0.04603301733732224</v>
      </c>
    </row>
    <row r="93" spans="1:5">
      <c r="A93">
        <v>92</v>
      </c>
      <c r="B93">
        <v>0.3048161268234253</v>
      </c>
      <c r="C93">
        <v>0.3026282489299774</v>
      </c>
      <c r="D93">
        <v>0.04701656103134155</v>
      </c>
      <c r="E93">
        <v>0.04633702710270882</v>
      </c>
    </row>
    <row r="94" spans="1:5">
      <c r="A94">
        <v>93</v>
      </c>
      <c r="B94">
        <v>0.3061613142490387</v>
      </c>
      <c r="C94">
        <v>0.30830317735672</v>
      </c>
      <c r="D94">
        <v>0.04736052826046944</v>
      </c>
      <c r="E94">
        <v>0.04808725789189339</v>
      </c>
    </row>
    <row r="95" spans="1:5">
      <c r="A95">
        <v>94</v>
      </c>
      <c r="B95">
        <v>0.3029544055461884</v>
      </c>
      <c r="C95">
        <v>0.3009118139743805</v>
      </c>
      <c r="D95">
        <v>0.04638487100601196</v>
      </c>
      <c r="E95">
        <v>0.04583225399255753</v>
      </c>
    </row>
    <row r="96" spans="1:5">
      <c r="A96">
        <v>95</v>
      </c>
      <c r="B96">
        <v>0.3032042980194092</v>
      </c>
      <c r="C96">
        <v>0.3020534813404083</v>
      </c>
      <c r="D96">
        <v>0.04646202549338341</v>
      </c>
      <c r="E96">
        <v>0.04620355367660522</v>
      </c>
    </row>
    <row r="97" spans="1:5">
      <c r="A97">
        <v>96</v>
      </c>
      <c r="B97">
        <v>0.3062557280063629</v>
      </c>
      <c r="C97">
        <v>0.3068633377552032</v>
      </c>
      <c r="D97">
        <v>0.0474625937640667</v>
      </c>
      <c r="E97">
        <v>0.04769954085350037</v>
      </c>
    </row>
    <row r="98" spans="1:5">
      <c r="A98">
        <v>97</v>
      </c>
      <c r="B98">
        <v>0.3033786714076996</v>
      </c>
      <c r="C98">
        <v>0.3034715950489044</v>
      </c>
      <c r="D98">
        <v>0.04648242145776749</v>
      </c>
      <c r="E98">
        <v>0.04660248756408691</v>
      </c>
    </row>
    <row r="99" spans="1:5">
      <c r="A99">
        <v>98</v>
      </c>
      <c r="B99">
        <v>0.3031171262264252</v>
      </c>
      <c r="C99">
        <v>0.3032708764076233</v>
      </c>
      <c r="D99">
        <v>0.04640578851103783</v>
      </c>
      <c r="E99">
        <v>0.04653965681791306</v>
      </c>
    </row>
    <row r="100" spans="1:5">
      <c r="A100">
        <v>99</v>
      </c>
      <c r="B100">
        <v>0.3030450046062469</v>
      </c>
      <c r="C100">
        <v>0.3037356436252594</v>
      </c>
      <c r="D100">
        <v>0.04636317491531372</v>
      </c>
      <c r="E100">
        <v>0.04670298472046852</v>
      </c>
    </row>
    <row r="101" spans="1:5">
      <c r="A101">
        <v>100</v>
      </c>
      <c r="B101">
        <v>0.302371084690094</v>
      </c>
      <c r="C101">
        <v>0.3000944852828979</v>
      </c>
      <c r="D101">
        <v>0.04616217315196991</v>
      </c>
      <c r="E101">
        <v>0.04561282321810722</v>
      </c>
    </row>
    <row r="102" spans="1:5">
      <c r="A102">
        <v>101</v>
      </c>
      <c r="B102">
        <v>0.3046033978462219</v>
      </c>
      <c r="C102">
        <v>0.3026472330093384</v>
      </c>
      <c r="D102">
        <v>0.04691923409700394</v>
      </c>
      <c r="E102">
        <v>0.04644244164228439</v>
      </c>
    </row>
    <row r="103" spans="1:5">
      <c r="A103">
        <v>102</v>
      </c>
      <c r="B103">
        <v>0.3060692846775055</v>
      </c>
      <c r="C103">
        <v>0.299913614988327</v>
      </c>
      <c r="D103">
        <v>0.0474788025021553</v>
      </c>
      <c r="E103">
        <v>0.0457872562110424</v>
      </c>
    </row>
    <row r="104" spans="1:5">
      <c r="A104">
        <v>103</v>
      </c>
      <c r="B104">
        <v>0.3026911020278931</v>
      </c>
      <c r="C104">
        <v>0.2993064522743225</v>
      </c>
      <c r="D104">
        <v>0.04636187478899956</v>
      </c>
      <c r="E104">
        <v>0.04537460207939148</v>
      </c>
    </row>
    <row r="105" spans="1:5">
      <c r="A105">
        <v>104</v>
      </c>
      <c r="B105">
        <v>0.3030713200569153</v>
      </c>
      <c r="C105">
        <v>0.303534060716629</v>
      </c>
      <c r="D105">
        <v>0.04639365151524544</v>
      </c>
      <c r="E105">
        <v>0.04661135748028755</v>
      </c>
    </row>
    <row r="106" spans="1:5">
      <c r="A106">
        <v>105</v>
      </c>
      <c r="B106">
        <v>0.3032087385654449</v>
      </c>
      <c r="C106">
        <v>0.3011791408061981</v>
      </c>
      <c r="D106">
        <v>0.0464504286646843</v>
      </c>
      <c r="E106">
        <v>0.04591236636042595</v>
      </c>
    </row>
    <row r="107" spans="1:5">
      <c r="A107">
        <v>106</v>
      </c>
      <c r="B107">
        <v>0.3066680431365967</v>
      </c>
      <c r="C107">
        <v>0.3089291453361511</v>
      </c>
      <c r="D107">
        <v>0.04755128175020218</v>
      </c>
      <c r="E107">
        <v>0.04845156148076057</v>
      </c>
    </row>
    <row r="108" spans="1:5">
      <c r="A108">
        <v>107</v>
      </c>
      <c r="B108">
        <v>0.3036651909351349</v>
      </c>
      <c r="C108">
        <v>0.3009722232818604</v>
      </c>
      <c r="D108">
        <v>0.04664672166109085</v>
      </c>
      <c r="E108">
        <v>0.04588647931814194</v>
      </c>
    </row>
    <row r="109" spans="1:5">
      <c r="A109">
        <v>108</v>
      </c>
      <c r="B109">
        <v>0.3064959347248077</v>
      </c>
      <c r="C109">
        <v>0.3058930337429047</v>
      </c>
      <c r="D109">
        <v>0.04754192009568214</v>
      </c>
      <c r="E109">
        <v>0.04748691990971565</v>
      </c>
    </row>
    <row r="110" spans="1:5">
      <c r="A110">
        <v>109</v>
      </c>
      <c r="B110">
        <v>0.3037694990634918</v>
      </c>
      <c r="C110">
        <v>0.3013371527194977</v>
      </c>
      <c r="D110">
        <v>0.04669904336333275</v>
      </c>
      <c r="E110">
        <v>0.04608357697725296</v>
      </c>
    </row>
    <row r="111" spans="1:5">
      <c r="A111">
        <v>110</v>
      </c>
      <c r="B111">
        <v>0.305753082036972</v>
      </c>
      <c r="C111">
        <v>0.2996250092983246</v>
      </c>
      <c r="D111">
        <v>0.0473930723965168</v>
      </c>
      <c r="E111">
        <v>0.04565183818340302</v>
      </c>
    </row>
    <row r="112" spans="1:5">
      <c r="A112">
        <v>111</v>
      </c>
      <c r="B112">
        <v>0.3036964535713196</v>
      </c>
      <c r="C112">
        <v>0.3056076169013977</v>
      </c>
      <c r="D112">
        <v>0.04662472754716873</v>
      </c>
      <c r="E112">
        <v>0.04707914963364601</v>
      </c>
    </row>
    <row r="113" spans="1:5">
      <c r="A113">
        <v>112</v>
      </c>
      <c r="B113">
        <v>0.3062697649002075</v>
      </c>
      <c r="C113">
        <v>0.3024959862232208</v>
      </c>
      <c r="D113">
        <v>0.04737436026334763</v>
      </c>
      <c r="E113">
        <v>0.04631659388542175</v>
      </c>
    </row>
    <row r="114" spans="1:5">
      <c r="A114">
        <v>113</v>
      </c>
      <c r="B114">
        <v>0.303803563117981</v>
      </c>
      <c r="C114">
        <v>0.3010799288749695</v>
      </c>
      <c r="D114">
        <v>0.04662495851516724</v>
      </c>
      <c r="E114">
        <v>0.04583350569009781</v>
      </c>
    </row>
    <row r="115" spans="1:5">
      <c r="A115">
        <v>114</v>
      </c>
      <c r="B115">
        <v>0.3050556778907776</v>
      </c>
      <c r="C115">
        <v>0.3069258332252502</v>
      </c>
      <c r="D115">
        <v>0.04704245179891586</v>
      </c>
      <c r="E115">
        <v>0.04765993729233742</v>
      </c>
    </row>
    <row r="116" spans="1:5">
      <c r="A116">
        <v>115</v>
      </c>
      <c r="B116">
        <v>0.3070827126502991</v>
      </c>
      <c r="C116">
        <v>0.3021882474422455</v>
      </c>
      <c r="D116">
        <v>0.04764840379357338</v>
      </c>
      <c r="E116">
        <v>0.04609095677733421</v>
      </c>
    </row>
    <row r="117" spans="1:5">
      <c r="A117">
        <v>116</v>
      </c>
      <c r="B117">
        <v>0.306001752614975</v>
      </c>
      <c r="C117">
        <v>0.3036397397518158</v>
      </c>
      <c r="D117">
        <v>0.04741188883781433</v>
      </c>
      <c r="E117">
        <v>0.04691356047987938</v>
      </c>
    </row>
    <row r="118" spans="1:5">
      <c r="A118">
        <v>117</v>
      </c>
      <c r="B118">
        <v>0.3039336502552032</v>
      </c>
      <c r="C118">
        <v>0.3039959371089935</v>
      </c>
      <c r="D118">
        <v>0.04671666398644447</v>
      </c>
      <c r="E118">
        <v>0.04674509912729263</v>
      </c>
    </row>
    <row r="119" spans="1:5">
      <c r="A119">
        <v>118</v>
      </c>
      <c r="B119">
        <v>0.3067403733730316</v>
      </c>
      <c r="C119">
        <v>0.3097887635231018</v>
      </c>
      <c r="D119">
        <v>0.04761286079883575</v>
      </c>
      <c r="E119">
        <v>0.04854210466146469</v>
      </c>
    </row>
    <row r="120" spans="1:5">
      <c r="A120">
        <v>119</v>
      </c>
      <c r="B120">
        <v>0.3076590001583099</v>
      </c>
      <c r="C120">
        <v>0.305974543094635</v>
      </c>
      <c r="D120">
        <v>0.04785941541194916</v>
      </c>
      <c r="E120">
        <v>0.04723251238465309</v>
      </c>
    </row>
    <row r="121" spans="1:5">
      <c r="A121">
        <v>120</v>
      </c>
      <c r="B121">
        <v>0.3044405877590179</v>
      </c>
      <c r="C121">
        <v>0.3027458190917969</v>
      </c>
      <c r="D121">
        <v>0.04675192385911942</v>
      </c>
      <c r="E121">
        <v>0.04621864855289459</v>
      </c>
    </row>
    <row r="122" spans="1:5">
      <c r="A122">
        <v>121</v>
      </c>
      <c r="B122">
        <v>0.3070323467254639</v>
      </c>
      <c r="C122">
        <v>0.2989943027496338</v>
      </c>
      <c r="D122">
        <v>0.04762393236160278</v>
      </c>
      <c r="E122">
        <v>0.04529541730880737</v>
      </c>
    </row>
    <row r="123" spans="1:5">
      <c r="A123">
        <v>122</v>
      </c>
      <c r="B123">
        <v>0.3033758103847504</v>
      </c>
      <c r="C123">
        <v>0.3017192184925079</v>
      </c>
      <c r="D123">
        <v>0.04651055112481117</v>
      </c>
      <c r="E123">
        <v>0.04607072100043297</v>
      </c>
    </row>
    <row r="124" spans="1:5">
      <c r="A124">
        <v>123</v>
      </c>
      <c r="B124">
        <v>0.3023994266986847</v>
      </c>
      <c r="C124">
        <v>0.3013448119163513</v>
      </c>
      <c r="D124">
        <v>0.04619485512375832</v>
      </c>
      <c r="E124">
        <v>0.04597843065857887</v>
      </c>
    </row>
    <row r="125" spans="1:5">
      <c r="A125">
        <v>124</v>
      </c>
      <c r="B125">
        <v>0.3029750883579254</v>
      </c>
      <c r="C125">
        <v>0.3013024926185608</v>
      </c>
      <c r="D125">
        <v>0.04636368900537491</v>
      </c>
      <c r="E125">
        <v>0.04596209526062012</v>
      </c>
    </row>
    <row r="126" spans="1:5">
      <c r="A126">
        <v>125</v>
      </c>
      <c r="B126">
        <v>0.3032301068305969</v>
      </c>
      <c r="C126">
        <v>0.3004044890403748</v>
      </c>
      <c r="D126">
        <v>0.04645232856273651</v>
      </c>
      <c r="E126">
        <v>0.04565679654479027</v>
      </c>
    </row>
    <row r="127" spans="1:5">
      <c r="A127">
        <v>126</v>
      </c>
      <c r="B127">
        <v>0.3043738603591919</v>
      </c>
      <c r="C127">
        <v>0.3013317584991455</v>
      </c>
      <c r="D127">
        <v>0.04681911319494247</v>
      </c>
      <c r="E127">
        <v>0.04597503691911697</v>
      </c>
    </row>
    <row r="128" spans="1:5">
      <c r="A128">
        <v>127</v>
      </c>
      <c r="B128">
        <v>0.3038783073425293</v>
      </c>
      <c r="C128">
        <v>0.3015373945236206</v>
      </c>
      <c r="D128">
        <v>0.04664544761180878</v>
      </c>
      <c r="E128">
        <v>0.04594938084483147</v>
      </c>
    </row>
    <row r="129" spans="1:5">
      <c r="A129">
        <v>128</v>
      </c>
      <c r="B129">
        <v>0.3044291734695435</v>
      </c>
      <c r="C129">
        <v>0.303230881690979</v>
      </c>
      <c r="D129">
        <v>0.04682796820998192</v>
      </c>
      <c r="E129">
        <v>0.04648459330201149</v>
      </c>
    </row>
    <row r="130" spans="1:5">
      <c r="A130">
        <v>129</v>
      </c>
      <c r="B130">
        <v>0.3076857626438141</v>
      </c>
      <c r="C130">
        <v>0.3007166385650635</v>
      </c>
      <c r="D130">
        <v>0.04800475016236305</v>
      </c>
      <c r="E130">
        <v>0.04603864252567291</v>
      </c>
    </row>
    <row r="131" spans="1:5">
      <c r="A131">
        <v>130</v>
      </c>
      <c r="B131">
        <v>0.303089827299118</v>
      </c>
      <c r="C131">
        <v>0.3012418448925018</v>
      </c>
      <c r="D131">
        <v>0.04650925099849701</v>
      </c>
      <c r="E131">
        <v>0.04606987535953522</v>
      </c>
    </row>
    <row r="132" spans="1:5">
      <c r="A132">
        <v>131</v>
      </c>
      <c r="B132">
        <v>0.3030340373516083</v>
      </c>
      <c r="C132">
        <v>0.3080204725265503</v>
      </c>
      <c r="D132">
        <v>0.04642580449581146</v>
      </c>
      <c r="E132">
        <v>0.04801534488797188</v>
      </c>
    </row>
    <row r="133" spans="1:5">
      <c r="A133">
        <v>132</v>
      </c>
      <c r="B133">
        <v>0.3032217025756836</v>
      </c>
      <c r="C133">
        <v>0.3097943961620331</v>
      </c>
      <c r="D133">
        <v>0.04646402969956398</v>
      </c>
      <c r="E133">
        <v>0.0486055426299572</v>
      </c>
    </row>
    <row r="134" spans="1:5">
      <c r="A134">
        <v>133</v>
      </c>
      <c r="B134">
        <v>0.3027803003787994</v>
      </c>
      <c r="C134">
        <v>0.3202373385429382</v>
      </c>
      <c r="D134">
        <v>0.04632196575403214</v>
      </c>
      <c r="E134">
        <v>0.05191521346569061</v>
      </c>
    </row>
    <row r="135" spans="1:5">
      <c r="A135">
        <v>134</v>
      </c>
      <c r="B135">
        <v>0.3037614226341248</v>
      </c>
      <c r="C135">
        <v>0.304212898015976</v>
      </c>
      <c r="D135">
        <v>0.04662194103002548</v>
      </c>
      <c r="E135">
        <v>0.04687390103936195</v>
      </c>
    </row>
    <row r="136" spans="1:5">
      <c r="A136">
        <v>135</v>
      </c>
      <c r="B136">
        <v>0.3034753799438477</v>
      </c>
      <c r="C136">
        <v>0.3019196391105652</v>
      </c>
      <c r="D136">
        <v>0.04655342176556587</v>
      </c>
      <c r="E136">
        <v>0.04614662751555443</v>
      </c>
    </row>
    <row r="137" spans="1:5">
      <c r="A137">
        <v>136</v>
      </c>
      <c r="B137">
        <v>0.304059237241745</v>
      </c>
      <c r="C137">
        <v>0.300488144159317</v>
      </c>
      <c r="D137">
        <v>0.04675667732954025</v>
      </c>
      <c r="E137">
        <v>0.04575952142477036</v>
      </c>
    </row>
    <row r="138" spans="1:5">
      <c r="A138">
        <v>137</v>
      </c>
      <c r="B138">
        <v>0.3043782413005829</v>
      </c>
      <c r="C138">
        <v>0.3011394143104553</v>
      </c>
      <c r="D138">
        <v>0.04684469103813171</v>
      </c>
      <c r="E138">
        <v>0.04591390490531921</v>
      </c>
    </row>
    <row r="139" spans="1:5">
      <c r="A139">
        <v>138</v>
      </c>
      <c r="B139">
        <v>0.3044999539852142</v>
      </c>
      <c r="C139">
        <v>0.3010146021842957</v>
      </c>
      <c r="D139">
        <v>0.04688227921724319</v>
      </c>
      <c r="E139">
        <v>0.04588340595364571</v>
      </c>
    </row>
    <row r="140" spans="1:5">
      <c r="A140">
        <v>139</v>
      </c>
      <c r="B140">
        <v>0.3048694431781769</v>
      </c>
      <c r="C140">
        <v>0.2988325357437134</v>
      </c>
      <c r="D140">
        <v>0.04704787954688072</v>
      </c>
      <c r="E140">
        <v>0.04535733908414841</v>
      </c>
    </row>
    <row r="141" spans="1:5">
      <c r="A141">
        <v>140</v>
      </c>
      <c r="B141">
        <v>0.3035607039928436</v>
      </c>
      <c r="C141">
        <v>0.3033466041088104</v>
      </c>
      <c r="D141">
        <v>0.0465712696313858</v>
      </c>
      <c r="E141">
        <v>0.04633653536438942</v>
      </c>
    </row>
    <row r="142" spans="1:5">
      <c r="A142">
        <v>141</v>
      </c>
      <c r="B142">
        <v>0.3047219812870026</v>
      </c>
      <c r="C142">
        <v>0.3026279211044312</v>
      </c>
      <c r="D142">
        <v>0.0467902347445488</v>
      </c>
      <c r="E142">
        <v>0.04607606306672096</v>
      </c>
    </row>
    <row r="143" spans="1:5">
      <c r="A143">
        <v>142</v>
      </c>
      <c r="B143">
        <v>0.3087048828601837</v>
      </c>
      <c r="C143">
        <v>0.3020002841949463</v>
      </c>
      <c r="D143">
        <v>0.04817656055092812</v>
      </c>
      <c r="E143">
        <v>0.04630368202924728</v>
      </c>
    </row>
    <row r="144" spans="1:5">
      <c r="A144">
        <v>143</v>
      </c>
      <c r="B144">
        <v>0.3035218119621277</v>
      </c>
      <c r="C144">
        <v>0.2998690009117126</v>
      </c>
      <c r="D144">
        <v>0.04663123935461044</v>
      </c>
      <c r="E144">
        <v>0.04562145471572876</v>
      </c>
    </row>
    <row r="145" spans="1:5">
      <c r="A145">
        <v>144</v>
      </c>
      <c r="B145">
        <v>0.30289027094841</v>
      </c>
      <c r="C145">
        <v>0.2999595701694489</v>
      </c>
      <c r="D145">
        <v>0.04642118886113167</v>
      </c>
      <c r="E145">
        <v>0.04561376944184303</v>
      </c>
    </row>
    <row r="146" spans="1:5">
      <c r="A146">
        <v>145</v>
      </c>
      <c r="B146">
        <v>0.3034722506999969</v>
      </c>
      <c r="C146">
        <v>0.3029652535915375</v>
      </c>
      <c r="D146">
        <v>0.04653210565447807</v>
      </c>
      <c r="E146">
        <v>0.04628269374370575</v>
      </c>
    </row>
    <row r="147" spans="1:5">
      <c r="A147">
        <v>146</v>
      </c>
      <c r="B147">
        <v>0.3052233159542084</v>
      </c>
      <c r="C147">
        <v>0.3027817606925964</v>
      </c>
      <c r="D147">
        <v>0.04702243208885193</v>
      </c>
      <c r="E147">
        <v>0.04618782922625542</v>
      </c>
    </row>
    <row r="148" spans="1:5">
      <c r="A148">
        <v>147</v>
      </c>
      <c r="B148">
        <v>0.3072527945041656</v>
      </c>
      <c r="C148">
        <v>0.2995673418045044</v>
      </c>
      <c r="D148">
        <v>0.04773921519517899</v>
      </c>
      <c r="E148">
        <v>0.04554785415530205</v>
      </c>
    </row>
    <row r="149" spans="1:5">
      <c r="A149">
        <v>148</v>
      </c>
      <c r="B149">
        <v>0.3037045001983643</v>
      </c>
      <c r="C149">
        <v>0.3040503561496735</v>
      </c>
      <c r="D149">
        <v>0.04669747874140739</v>
      </c>
      <c r="E149">
        <v>0.04686367884278297</v>
      </c>
    </row>
    <row r="150" spans="1:5">
      <c r="A150">
        <v>149</v>
      </c>
      <c r="B150">
        <v>0.3075793087482452</v>
      </c>
      <c r="C150">
        <v>0.3043613135814667</v>
      </c>
      <c r="D150">
        <v>0.04790227860212326</v>
      </c>
      <c r="E150">
        <v>0.04693258553743362</v>
      </c>
    </row>
    <row r="151" spans="1:5">
      <c r="A151">
        <v>150</v>
      </c>
      <c r="B151">
        <v>0.3028044700622559</v>
      </c>
      <c r="C151">
        <v>0.3079447150230408</v>
      </c>
      <c r="D151">
        <v>0.04628850519657135</v>
      </c>
      <c r="E151">
        <v>0.04790455847978592</v>
      </c>
    </row>
    <row r="152" spans="1:5">
      <c r="A152">
        <v>151</v>
      </c>
      <c r="B152">
        <v>0.3054033517837524</v>
      </c>
      <c r="C152">
        <v>0.3012778759002686</v>
      </c>
      <c r="D152">
        <v>0.04701182246208191</v>
      </c>
      <c r="E152">
        <v>0.04578046873211861</v>
      </c>
    </row>
    <row r="153" spans="1:5">
      <c r="A153">
        <v>152</v>
      </c>
      <c r="B153">
        <v>0.308597594499588</v>
      </c>
      <c r="C153">
        <v>0.3036451041698456</v>
      </c>
      <c r="D153">
        <v>0.04814482107758522</v>
      </c>
      <c r="E153">
        <v>0.04678476974368095</v>
      </c>
    </row>
    <row r="154" spans="1:5">
      <c r="A154">
        <v>153</v>
      </c>
      <c r="B154">
        <v>0.3036757111549377</v>
      </c>
      <c r="C154">
        <v>0.3027576208114624</v>
      </c>
      <c r="D154">
        <v>0.04662066698074341</v>
      </c>
      <c r="E154">
        <v>0.04641904309391975</v>
      </c>
    </row>
    <row r="155" spans="1:5">
      <c r="A155">
        <v>154</v>
      </c>
      <c r="B155">
        <v>0.3026866614818573</v>
      </c>
      <c r="C155">
        <v>0.3047622442245483</v>
      </c>
      <c r="D155">
        <v>0.04631296545267105</v>
      </c>
      <c r="E155">
        <v>0.04693615064024925</v>
      </c>
    </row>
    <row r="156" spans="1:5">
      <c r="A156">
        <v>155</v>
      </c>
      <c r="B156">
        <v>0.3040986955165863</v>
      </c>
      <c r="C156">
        <v>0.3049447238445282</v>
      </c>
      <c r="D156">
        <v>0.0467110276222229</v>
      </c>
      <c r="E156">
        <v>0.04684964567422867</v>
      </c>
    </row>
    <row r="157" spans="1:5">
      <c r="A157">
        <v>156</v>
      </c>
      <c r="B157">
        <v>0.3071017861366272</v>
      </c>
      <c r="C157">
        <v>0.3021359443664551</v>
      </c>
      <c r="D157">
        <v>0.04768015071749687</v>
      </c>
      <c r="E157">
        <v>0.04625261574983597</v>
      </c>
    </row>
    <row r="158" spans="1:5">
      <c r="A158">
        <v>157</v>
      </c>
      <c r="B158">
        <v>0.3048787415027618</v>
      </c>
      <c r="C158">
        <v>0.3028428256511688</v>
      </c>
      <c r="D158">
        <v>0.04695483669638634</v>
      </c>
      <c r="E158">
        <v>0.04636315256357193</v>
      </c>
    </row>
    <row r="159" spans="1:5">
      <c r="A159">
        <v>158</v>
      </c>
      <c r="B159">
        <v>0.3075985610485077</v>
      </c>
      <c r="C159">
        <v>0.3006810247898102</v>
      </c>
      <c r="D159">
        <v>0.04791364073753357</v>
      </c>
      <c r="E159">
        <v>0.04594993218779564</v>
      </c>
    </row>
    <row r="160" spans="1:5">
      <c r="A160">
        <v>159</v>
      </c>
      <c r="B160">
        <v>0.3032677173614502</v>
      </c>
      <c r="C160">
        <v>0.3067674934864044</v>
      </c>
      <c r="D160">
        <v>0.04658463224768639</v>
      </c>
      <c r="E160">
        <v>0.04767008870840073</v>
      </c>
    </row>
    <row r="161" spans="1:5">
      <c r="A161">
        <v>160</v>
      </c>
      <c r="B161">
        <v>0.3063318729400635</v>
      </c>
      <c r="C161">
        <v>0.3027604818344116</v>
      </c>
      <c r="D161">
        <v>0.04748283699154854</v>
      </c>
      <c r="E161">
        <v>0.0463886521756649</v>
      </c>
    </row>
    <row r="162" spans="1:5">
      <c r="A162">
        <v>161</v>
      </c>
      <c r="B162">
        <v>0.3034243285655975</v>
      </c>
      <c r="C162">
        <v>0.3019527196884155</v>
      </c>
      <c r="D162">
        <v>0.04648822173476219</v>
      </c>
      <c r="E162">
        <v>0.04605283588171005</v>
      </c>
    </row>
    <row r="163" spans="1:5">
      <c r="A163">
        <v>162</v>
      </c>
      <c r="B163">
        <v>0.302720844745636</v>
      </c>
      <c r="C163">
        <v>0.3004848062992096</v>
      </c>
      <c r="D163">
        <v>0.04626025632023811</v>
      </c>
      <c r="E163">
        <v>0.04571569338440895</v>
      </c>
    </row>
    <row r="164" spans="1:5">
      <c r="A164">
        <v>163</v>
      </c>
      <c r="B164">
        <v>0.3045183122158051</v>
      </c>
      <c r="C164">
        <v>0.3035577237606049</v>
      </c>
      <c r="D164">
        <v>0.04689369350671768</v>
      </c>
      <c r="E164">
        <v>0.04657243192195892</v>
      </c>
    </row>
    <row r="165" spans="1:5">
      <c r="A165">
        <v>164</v>
      </c>
      <c r="B165">
        <v>0.3043275773525238</v>
      </c>
      <c r="C165">
        <v>0.3157000839710236</v>
      </c>
      <c r="D165">
        <v>0.04678091779351234</v>
      </c>
      <c r="E165">
        <v>0.05025812983512878</v>
      </c>
    </row>
    <row r="166" spans="1:5">
      <c r="A166">
        <v>165</v>
      </c>
      <c r="B166">
        <v>0.3032064139842987</v>
      </c>
      <c r="C166">
        <v>0.3063221573829651</v>
      </c>
      <c r="D166">
        <v>0.04637331515550613</v>
      </c>
      <c r="E166">
        <v>0.04745172336697578</v>
      </c>
    </row>
    <row r="167" spans="1:5">
      <c r="A167">
        <v>166</v>
      </c>
      <c r="B167">
        <v>0.3024613261222839</v>
      </c>
      <c r="C167">
        <v>0.2985899746417999</v>
      </c>
      <c r="D167">
        <v>0.04622507467865944</v>
      </c>
      <c r="E167">
        <v>0.04511785879731178</v>
      </c>
    </row>
    <row r="168" spans="1:5">
      <c r="A168">
        <v>167</v>
      </c>
      <c r="B168">
        <v>0.3029932379722595</v>
      </c>
      <c r="C168">
        <v>0.3033924400806427</v>
      </c>
      <c r="D168">
        <v>0.04635560140013695</v>
      </c>
      <c r="E168">
        <v>0.04649557545781136</v>
      </c>
    </row>
    <row r="169" spans="1:5">
      <c r="A169">
        <v>168</v>
      </c>
      <c r="B169">
        <v>0.3048041462898254</v>
      </c>
      <c r="C169">
        <v>0.3055773675441742</v>
      </c>
      <c r="D169">
        <v>0.04694882780313492</v>
      </c>
      <c r="E169">
        <v>0.04721103981137276</v>
      </c>
    </row>
    <row r="170" spans="1:5">
      <c r="A170">
        <v>169</v>
      </c>
      <c r="B170">
        <v>0.3067123889923096</v>
      </c>
      <c r="C170">
        <v>0.3024405241012573</v>
      </c>
      <c r="D170">
        <v>0.04771410301327705</v>
      </c>
      <c r="E170">
        <v>0.04669477045536041</v>
      </c>
    </row>
    <row r="171" spans="1:5">
      <c r="A171">
        <v>170</v>
      </c>
      <c r="B171">
        <v>0.3035590350627899</v>
      </c>
      <c r="C171">
        <v>0.3004416823387146</v>
      </c>
      <c r="D171">
        <v>0.04664897546172142</v>
      </c>
      <c r="E171">
        <v>0.04579998552799225</v>
      </c>
    </row>
    <row r="172" spans="1:5">
      <c r="A172">
        <v>171</v>
      </c>
      <c r="B172">
        <v>0.3030376732349396</v>
      </c>
      <c r="C172">
        <v>0.3086259663105011</v>
      </c>
      <c r="D172">
        <v>0.04645955935120583</v>
      </c>
      <c r="E172">
        <v>0.04830892756581306</v>
      </c>
    </row>
    <row r="173" spans="1:5">
      <c r="A173">
        <v>172</v>
      </c>
      <c r="B173">
        <v>0.3034994900226593</v>
      </c>
      <c r="C173">
        <v>0.2996855080127716</v>
      </c>
      <c r="D173">
        <v>0.04656652361154556</v>
      </c>
      <c r="E173">
        <v>0.04549575969576836</v>
      </c>
    </row>
    <row r="174" spans="1:5">
      <c r="A174">
        <v>173</v>
      </c>
      <c r="B174">
        <v>0.303973376750946</v>
      </c>
      <c r="C174">
        <v>0.3017135858535767</v>
      </c>
      <c r="D174">
        <v>0.0467228889465332</v>
      </c>
      <c r="E174">
        <v>0.04606145247817039</v>
      </c>
    </row>
    <row r="175" spans="1:5">
      <c r="A175">
        <v>174</v>
      </c>
      <c r="B175">
        <v>0.3035611212253571</v>
      </c>
      <c r="C175">
        <v>0.3013447225093842</v>
      </c>
      <c r="D175">
        <v>0.04657017439603806</v>
      </c>
      <c r="E175">
        <v>0.04599276930093765</v>
      </c>
    </row>
    <row r="176" spans="1:5">
      <c r="A176">
        <v>175</v>
      </c>
      <c r="B176">
        <v>0.303267240524292</v>
      </c>
      <c r="C176">
        <v>0.3001642823219299</v>
      </c>
      <c r="D176">
        <v>0.04650756344199181</v>
      </c>
      <c r="E176">
        <v>0.04565998911857605</v>
      </c>
    </row>
    <row r="177" spans="1:5">
      <c r="A177">
        <v>176</v>
      </c>
      <c r="B177">
        <v>0.3031170964241028</v>
      </c>
      <c r="C177">
        <v>0.3011588156223297</v>
      </c>
      <c r="D177">
        <v>0.04641905426979065</v>
      </c>
      <c r="E177">
        <v>0.04595351219177246</v>
      </c>
    </row>
    <row r="178" spans="1:5">
      <c r="A178">
        <v>177</v>
      </c>
      <c r="B178">
        <v>0.3046457469463348</v>
      </c>
      <c r="C178">
        <v>0.3026308119297028</v>
      </c>
      <c r="D178">
        <v>0.04696075618267059</v>
      </c>
      <c r="E178">
        <v>0.04635085910558701</v>
      </c>
    </row>
    <row r="179" spans="1:5">
      <c r="A179">
        <v>178</v>
      </c>
      <c r="B179">
        <v>0.304137110710144</v>
      </c>
      <c r="C179">
        <v>0.3038990497589111</v>
      </c>
      <c r="D179">
        <v>0.04672696813941002</v>
      </c>
      <c r="E179">
        <v>0.04656867682933807</v>
      </c>
    </row>
    <row r="180" spans="1:5">
      <c r="A180">
        <v>179</v>
      </c>
      <c r="B180">
        <v>0.3082016408443451</v>
      </c>
      <c r="C180">
        <v>0.30290687084198</v>
      </c>
      <c r="D180">
        <v>0.04815423116087914</v>
      </c>
      <c r="E180">
        <v>0.04674825817346573</v>
      </c>
    </row>
    <row r="181" spans="1:5">
      <c r="A181">
        <v>180</v>
      </c>
      <c r="B181">
        <v>0.3038655519485474</v>
      </c>
      <c r="C181">
        <v>0.2983275055885315</v>
      </c>
      <c r="D181">
        <v>0.0467664822936058</v>
      </c>
      <c r="E181">
        <v>0.04512009397149086</v>
      </c>
    </row>
    <row r="182" spans="1:5">
      <c r="A182">
        <v>181</v>
      </c>
      <c r="B182">
        <v>0.3035874664783478</v>
      </c>
      <c r="C182">
        <v>0.3017768859863281</v>
      </c>
      <c r="D182">
        <v>0.04658446460962296</v>
      </c>
      <c r="E182">
        <v>0.04608340561389923</v>
      </c>
    </row>
    <row r="183" spans="1:5">
      <c r="A183">
        <v>182</v>
      </c>
      <c r="B183">
        <v>0.3064824342727661</v>
      </c>
      <c r="C183">
        <v>0.3025306463241577</v>
      </c>
      <c r="D183">
        <v>0.04751672595739365</v>
      </c>
      <c r="E183">
        <v>0.04642858728766441</v>
      </c>
    </row>
    <row r="184" spans="1:5">
      <c r="A184">
        <v>183</v>
      </c>
      <c r="B184">
        <v>0.3033038079738617</v>
      </c>
      <c r="C184">
        <v>0.3021771609783173</v>
      </c>
      <c r="D184">
        <v>0.04652900248765945</v>
      </c>
      <c r="E184">
        <v>0.04627270624041557</v>
      </c>
    </row>
    <row r="185" spans="1:5">
      <c r="A185">
        <v>184</v>
      </c>
      <c r="B185">
        <v>0.3042210340499878</v>
      </c>
      <c r="C185">
        <v>0.3010499775409698</v>
      </c>
      <c r="D185">
        <v>0.0467972494661808</v>
      </c>
      <c r="E185">
        <v>0.04589632153511047</v>
      </c>
    </row>
    <row r="186" spans="1:5">
      <c r="A186">
        <v>185</v>
      </c>
      <c r="B186">
        <v>0.3026304543018341</v>
      </c>
      <c r="C186">
        <v>0.3012811243534088</v>
      </c>
      <c r="D186">
        <v>0.04625010117888451</v>
      </c>
      <c r="E186">
        <v>0.04594952613115311</v>
      </c>
    </row>
    <row r="187" spans="1:5">
      <c r="A187">
        <v>186</v>
      </c>
      <c r="B187">
        <v>0.3034805357456207</v>
      </c>
      <c r="C187">
        <v>0.302511990070343</v>
      </c>
      <c r="D187">
        <v>0.04653597250580788</v>
      </c>
      <c r="E187">
        <v>0.0463397316634655</v>
      </c>
    </row>
    <row r="188" spans="1:5">
      <c r="A188">
        <v>187</v>
      </c>
      <c r="B188">
        <v>0.3031887114048004</v>
      </c>
      <c r="C188">
        <v>0.3018774390220642</v>
      </c>
      <c r="D188">
        <v>0.04643681645393372</v>
      </c>
      <c r="E188">
        <v>0.04611996561288834</v>
      </c>
    </row>
    <row r="189" spans="1:5">
      <c r="A189">
        <v>188</v>
      </c>
      <c r="B189">
        <v>0.3040950298309326</v>
      </c>
      <c r="C189">
        <v>0.2995689809322357</v>
      </c>
      <c r="D189">
        <v>0.04675554856657982</v>
      </c>
      <c r="E189">
        <v>0.04540294408798218</v>
      </c>
    </row>
    <row r="190" spans="1:5">
      <c r="A190">
        <v>189</v>
      </c>
      <c r="B190">
        <v>0.3029863834381104</v>
      </c>
      <c r="C190">
        <v>0.3007309436798096</v>
      </c>
      <c r="D190">
        <v>0.04637773334980011</v>
      </c>
      <c r="E190">
        <v>0.04580677300691605</v>
      </c>
    </row>
    <row r="191" spans="1:5">
      <c r="A191">
        <v>190</v>
      </c>
      <c r="B191">
        <v>0.3031339049339294</v>
      </c>
      <c r="C191">
        <v>0.3086274266242981</v>
      </c>
      <c r="D191">
        <v>0.04644277319312096</v>
      </c>
      <c r="E191">
        <v>0.04825654253363609</v>
      </c>
    </row>
    <row r="192" spans="1:5">
      <c r="A192">
        <v>191</v>
      </c>
      <c r="B192">
        <v>0.3037005364894867</v>
      </c>
      <c r="C192">
        <v>0.2977619767189026</v>
      </c>
      <c r="D192">
        <v>0.04665041342377663</v>
      </c>
      <c r="E192">
        <v>0.04495958983898163</v>
      </c>
    </row>
    <row r="193" spans="1:5">
      <c r="A193">
        <v>192</v>
      </c>
      <c r="B193">
        <v>0.3066397309303284</v>
      </c>
      <c r="C193">
        <v>0.3048476278781891</v>
      </c>
      <c r="D193">
        <v>0.04758428409695625</v>
      </c>
      <c r="E193">
        <v>0.04717323556542397</v>
      </c>
    </row>
    <row r="194" spans="1:5">
      <c r="A194">
        <v>193</v>
      </c>
      <c r="B194">
        <v>0.3084369301795959</v>
      </c>
      <c r="C194">
        <v>0.302043616771698</v>
      </c>
      <c r="D194">
        <v>0.04822134599089622</v>
      </c>
      <c r="E194">
        <v>0.04640490189194679</v>
      </c>
    </row>
    <row r="195" spans="1:5">
      <c r="A195">
        <v>194</v>
      </c>
      <c r="B195">
        <v>0.3035756349563599</v>
      </c>
      <c r="C195">
        <v>0.3002665042877197</v>
      </c>
      <c r="D195">
        <v>0.04671149700880051</v>
      </c>
      <c r="E195">
        <v>0.04581314697861671</v>
      </c>
    </row>
    <row r="196" spans="1:5">
      <c r="A196">
        <v>195</v>
      </c>
      <c r="B196">
        <v>0.3046560883522034</v>
      </c>
      <c r="C196">
        <v>0.3009845614433289</v>
      </c>
      <c r="D196">
        <v>0.04694419354200363</v>
      </c>
      <c r="E196">
        <v>0.04597872123122215</v>
      </c>
    </row>
    <row r="197" spans="1:5">
      <c r="A197">
        <v>196</v>
      </c>
      <c r="B197">
        <v>0.3061752319335938</v>
      </c>
      <c r="C197">
        <v>0.3035795986652374</v>
      </c>
      <c r="D197">
        <v>0.04745885357260704</v>
      </c>
      <c r="E197">
        <v>0.04681752249598503</v>
      </c>
    </row>
    <row r="198" spans="1:5">
      <c r="A198">
        <v>197</v>
      </c>
      <c r="B198">
        <v>0.3068137466907501</v>
      </c>
      <c r="C198">
        <v>0.3029856085777283</v>
      </c>
      <c r="D198">
        <v>0.04754799231886864</v>
      </c>
      <c r="E198">
        <v>0.0463641956448555</v>
      </c>
    </row>
    <row r="199" spans="1:5">
      <c r="A199">
        <v>198</v>
      </c>
      <c r="B199">
        <v>0.3066517114639282</v>
      </c>
      <c r="C199">
        <v>0.3036186993122101</v>
      </c>
      <c r="D199">
        <v>0.04757462814450264</v>
      </c>
      <c r="E199">
        <v>0.04671924561262131</v>
      </c>
    </row>
    <row r="200" spans="1:5">
      <c r="A200">
        <v>199</v>
      </c>
      <c r="B200">
        <v>0.3066562712192535</v>
      </c>
      <c r="C200">
        <v>0.3028794229030609</v>
      </c>
      <c r="D200">
        <v>0.04760335758328438</v>
      </c>
      <c r="E200">
        <v>0.04643869027495384</v>
      </c>
    </row>
    <row r="201" spans="1:5">
      <c r="A201">
        <v>200</v>
      </c>
      <c r="B201">
        <v>0.3071138858795166</v>
      </c>
      <c r="C201">
        <v>0.3024971187114716</v>
      </c>
      <c r="D201">
        <v>0.04770651459693909</v>
      </c>
      <c r="E201">
        <v>0.0464119128882885</v>
      </c>
    </row>
    <row r="202" spans="1:5">
      <c r="A202">
        <v>201</v>
      </c>
      <c r="B202">
        <v>0.3038212656974792</v>
      </c>
      <c r="C202">
        <v>0.3038209080696106</v>
      </c>
      <c r="D202">
        <v>0.0466829314827919</v>
      </c>
      <c r="E202">
        <v>0.04671646654605865</v>
      </c>
    </row>
    <row r="203" spans="1:5">
      <c r="A203">
        <v>202</v>
      </c>
      <c r="B203">
        <v>0.3074439465999603</v>
      </c>
      <c r="C203">
        <v>0.3015375435352325</v>
      </c>
      <c r="D203">
        <v>0.0477946549654007</v>
      </c>
      <c r="E203">
        <v>0.04597487673163414</v>
      </c>
    </row>
    <row r="204" spans="1:5">
      <c r="A204">
        <v>203</v>
      </c>
      <c r="B204">
        <v>0.3031374216079712</v>
      </c>
      <c r="C204">
        <v>0.3004691302776337</v>
      </c>
      <c r="D204">
        <v>0.04639089480042458</v>
      </c>
      <c r="E204">
        <v>0.04570609703660011</v>
      </c>
    </row>
    <row r="205" spans="1:5">
      <c r="A205">
        <v>204</v>
      </c>
      <c r="B205">
        <v>0.3060453534126282</v>
      </c>
      <c r="C205">
        <v>0.2988919913768768</v>
      </c>
      <c r="D205">
        <v>0.04743137210607529</v>
      </c>
      <c r="E205">
        <v>0.04530582949519157</v>
      </c>
    </row>
    <row r="206" spans="1:5">
      <c r="A206">
        <v>205</v>
      </c>
      <c r="B206">
        <v>0.3049693703651428</v>
      </c>
      <c r="C206">
        <v>0.3036552965641022</v>
      </c>
      <c r="D206">
        <v>0.04699598625302315</v>
      </c>
      <c r="E206">
        <v>0.0464869998395443</v>
      </c>
    </row>
    <row r="207" spans="1:5">
      <c r="A207">
        <v>206</v>
      </c>
      <c r="B207">
        <v>0.3082178235054016</v>
      </c>
      <c r="C207">
        <v>0.3051074743270874</v>
      </c>
      <c r="D207">
        <v>0.0479976050555706</v>
      </c>
      <c r="E207">
        <v>0.04696592688560486</v>
      </c>
    </row>
    <row r="208" spans="1:5">
      <c r="A208">
        <v>207</v>
      </c>
      <c r="B208">
        <v>0.3063651621341705</v>
      </c>
      <c r="C208">
        <v>0.3064771890640259</v>
      </c>
      <c r="D208">
        <v>0.04740472137928009</v>
      </c>
      <c r="E208">
        <v>0.04738505184650421</v>
      </c>
    </row>
    <row r="209" spans="1:5">
      <c r="A209">
        <v>208</v>
      </c>
      <c r="B209">
        <v>0.305896133184433</v>
      </c>
      <c r="C209">
        <v>0.3036717474460602</v>
      </c>
      <c r="D209">
        <v>0.04720831289887428</v>
      </c>
      <c r="E209">
        <v>0.04652735963463783</v>
      </c>
    </row>
    <row r="210" spans="1:5">
      <c r="A210">
        <v>209</v>
      </c>
      <c r="B210">
        <v>0.3056475818157196</v>
      </c>
      <c r="C210">
        <v>0.3062829673290253</v>
      </c>
      <c r="D210">
        <v>0.04711968451738358</v>
      </c>
      <c r="E210">
        <v>0.04725374653935432</v>
      </c>
    </row>
    <row r="211" spans="1:5">
      <c r="A211">
        <v>210</v>
      </c>
      <c r="B211">
        <v>0.3043846189975739</v>
      </c>
      <c r="C211">
        <v>0.3013169169425964</v>
      </c>
      <c r="D211">
        <v>0.04674746096134186</v>
      </c>
      <c r="E211">
        <v>0.04591172933578491</v>
      </c>
    </row>
    <row r="212" spans="1:5">
      <c r="A212">
        <v>211</v>
      </c>
      <c r="B212">
        <v>0.3029211759567261</v>
      </c>
      <c r="C212">
        <v>0.2975817620754242</v>
      </c>
      <c r="D212">
        <v>0.04635750874876976</v>
      </c>
      <c r="E212">
        <v>0.04483605921268463</v>
      </c>
    </row>
    <row r="213" spans="1:5">
      <c r="A213">
        <v>212</v>
      </c>
      <c r="B213">
        <v>0.3032007813453674</v>
      </c>
      <c r="C213">
        <v>0.3035449981689453</v>
      </c>
      <c r="D213">
        <v>0.0464605987071991</v>
      </c>
      <c r="E213">
        <v>0.0466950461268425</v>
      </c>
    </row>
    <row r="214" spans="1:5">
      <c r="A214">
        <v>213</v>
      </c>
      <c r="B214">
        <v>0.3050265312194824</v>
      </c>
      <c r="C214">
        <v>0.3030994534492493</v>
      </c>
      <c r="D214">
        <v>0.04705800861120224</v>
      </c>
      <c r="E214">
        <v>0.0464792363345623</v>
      </c>
    </row>
    <row r="215" spans="1:5">
      <c r="A215">
        <v>214</v>
      </c>
      <c r="B215">
        <v>0.3059048056602478</v>
      </c>
      <c r="C215">
        <v>0.3005415499210358</v>
      </c>
      <c r="D215">
        <v>0.04726636782288551</v>
      </c>
      <c r="E215">
        <v>0.04569379612803459</v>
      </c>
    </row>
    <row r="216" spans="1:5">
      <c r="A216">
        <v>215</v>
      </c>
      <c r="B216">
        <v>0.3039462566375732</v>
      </c>
      <c r="C216">
        <v>0.3033941388130188</v>
      </c>
      <c r="D216">
        <v>0.04667939618229866</v>
      </c>
      <c r="E216">
        <v>0.04648911580443382</v>
      </c>
    </row>
    <row r="217" spans="1:5">
      <c r="A217">
        <v>216</v>
      </c>
      <c r="B217">
        <v>0.3056837618350983</v>
      </c>
      <c r="C217">
        <v>0.303103119134903</v>
      </c>
      <c r="D217">
        <v>0.04723706468939781</v>
      </c>
      <c r="E217">
        <v>0.04649746790528297</v>
      </c>
    </row>
    <row r="218" spans="1:5">
      <c r="A218">
        <v>217</v>
      </c>
      <c r="B218">
        <v>0.304467499256134</v>
      </c>
      <c r="C218">
        <v>0.315717488527298</v>
      </c>
      <c r="D218">
        <v>0.04684015735983849</v>
      </c>
      <c r="E218">
        <v>0.05027646943926811</v>
      </c>
    </row>
    <row r="219" spans="1:5">
      <c r="A219">
        <v>218</v>
      </c>
      <c r="B219">
        <v>0.303508996963501</v>
      </c>
      <c r="C219">
        <v>0.3087902367115021</v>
      </c>
      <c r="D219">
        <v>0.04647407308220863</v>
      </c>
      <c r="E219">
        <v>0.04823945835232735</v>
      </c>
    </row>
    <row r="220" spans="1:5">
      <c r="A220">
        <v>219</v>
      </c>
      <c r="B220">
        <v>0.3027482032775879</v>
      </c>
      <c r="C220">
        <v>0.2989726066589355</v>
      </c>
      <c r="D220">
        <v>0.04631159827113152</v>
      </c>
      <c r="E220">
        <v>0.04521418735384941</v>
      </c>
    </row>
    <row r="221" spans="1:5">
      <c r="A221">
        <v>220</v>
      </c>
      <c r="B221">
        <v>0.3032797276973724</v>
      </c>
      <c r="C221">
        <v>0.3026053011417389</v>
      </c>
      <c r="D221">
        <v>0.04645910859107971</v>
      </c>
      <c r="E221">
        <v>0.04645096510648727</v>
      </c>
    </row>
    <row r="222" spans="1:5">
      <c r="A222">
        <v>221</v>
      </c>
      <c r="B222">
        <v>0.3025507628917694</v>
      </c>
      <c r="C222">
        <v>0.3005556166172028</v>
      </c>
      <c r="D222">
        <v>0.0462833046913147</v>
      </c>
      <c r="E222">
        <v>0.04570775479078293</v>
      </c>
    </row>
    <row r="223" spans="1:5">
      <c r="A223">
        <v>222</v>
      </c>
      <c r="B223">
        <v>0.3031339347362518</v>
      </c>
      <c r="C223">
        <v>0.3037204742431641</v>
      </c>
      <c r="D223">
        <v>0.04642049968242645</v>
      </c>
      <c r="E223">
        <v>0.04669865965843201</v>
      </c>
    </row>
    <row r="224" spans="1:5">
      <c r="A224">
        <v>223</v>
      </c>
      <c r="B224">
        <v>0.3063991367816925</v>
      </c>
      <c r="C224">
        <v>0.3003424108028412</v>
      </c>
      <c r="D224">
        <v>0.04753655940294266</v>
      </c>
      <c r="E224">
        <v>0.04578133672475815</v>
      </c>
    </row>
    <row r="225" spans="1:5">
      <c r="A225">
        <v>224</v>
      </c>
      <c r="B225">
        <v>0.3038162589073181</v>
      </c>
      <c r="C225">
        <v>0.3010052144527435</v>
      </c>
      <c r="D225">
        <v>0.04664761573076248</v>
      </c>
      <c r="E225">
        <v>0.04584628716111183</v>
      </c>
    </row>
    <row r="226" spans="1:5">
      <c r="A226">
        <v>225</v>
      </c>
      <c r="B226">
        <v>0.3082830607891083</v>
      </c>
      <c r="C226">
        <v>0.3009956479072571</v>
      </c>
      <c r="D226">
        <v>0.0480932742357254</v>
      </c>
      <c r="E226">
        <v>0.04596035927534103</v>
      </c>
    </row>
    <row r="227" spans="1:5">
      <c r="A227">
        <v>226</v>
      </c>
      <c r="B227">
        <v>0.3033710420131683</v>
      </c>
      <c r="C227">
        <v>0.3043491840362549</v>
      </c>
      <c r="D227">
        <v>0.04653389751911163</v>
      </c>
      <c r="E227">
        <v>0.04688331112265587</v>
      </c>
    </row>
    <row r="228" spans="1:5">
      <c r="A228">
        <v>227</v>
      </c>
      <c r="B228">
        <v>0.3059401512145996</v>
      </c>
      <c r="C228">
        <v>0.2982862293720245</v>
      </c>
      <c r="D228">
        <v>0.04741311073303223</v>
      </c>
      <c r="E228">
        <v>0.04519625753164291</v>
      </c>
    </row>
    <row r="229" spans="1:5">
      <c r="A229">
        <v>228</v>
      </c>
      <c r="B229">
        <v>0.3036128878593445</v>
      </c>
      <c r="C229">
        <v>0.3037689924240112</v>
      </c>
      <c r="D229">
        <v>0.04658123478293419</v>
      </c>
      <c r="E229">
        <v>0.04659626260399818</v>
      </c>
    </row>
    <row r="230" spans="1:5">
      <c r="A230">
        <v>229</v>
      </c>
      <c r="B230">
        <v>0.306568443775177</v>
      </c>
      <c r="C230">
        <v>0.3038197755813599</v>
      </c>
      <c r="D230">
        <v>0.04751092568039894</v>
      </c>
      <c r="E230">
        <v>0.04665115475654602</v>
      </c>
    </row>
    <row r="231" spans="1:5">
      <c r="A231">
        <v>230</v>
      </c>
      <c r="B231">
        <v>0.3074020147323608</v>
      </c>
      <c r="C231">
        <v>0.3012763559818268</v>
      </c>
      <c r="D231">
        <v>0.04776975885033607</v>
      </c>
      <c r="E231">
        <v>0.04595405235886574</v>
      </c>
    </row>
    <row r="232" spans="1:5">
      <c r="A232">
        <v>231</v>
      </c>
      <c r="B232">
        <v>0.3047927916049957</v>
      </c>
      <c r="C232">
        <v>0.3032860457897186</v>
      </c>
      <c r="D232">
        <v>0.04695137217640877</v>
      </c>
      <c r="E232">
        <v>0.04649221524596214</v>
      </c>
    </row>
    <row r="233" spans="1:5">
      <c r="A233">
        <v>232</v>
      </c>
      <c r="B233">
        <v>0.3065896928310394</v>
      </c>
      <c r="C233">
        <v>0.3031080663204193</v>
      </c>
      <c r="D233">
        <v>0.04751092568039894</v>
      </c>
      <c r="E233">
        <v>0.04630730673670769</v>
      </c>
    </row>
    <row r="234" spans="1:5">
      <c r="A234">
        <v>233</v>
      </c>
      <c r="B234">
        <v>0.304601788520813</v>
      </c>
      <c r="C234">
        <v>0.3056355118751526</v>
      </c>
      <c r="D234">
        <v>0.04680115729570389</v>
      </c>
      <c r="E234">
        <v>0.04702379181981087</v>
      </c>
    </row>
    <row r="235" spans="1:5">
      <c r="A235">
        <v>234</v>
      </c>
      <c r="B235">
        <v>0.3049330115318298</v>
      </c>
      <c r="C235">
        <v>0.302170604467392</v>
      </c>
      <c r="D235">
        <v>0.04691441729664803</v>
      </c>
      <c r="E235">
        <v>0.0461384654045105</v>
      </c>
    </row>
    <row r="236" spans="1:5">
      <c r="A236">
        <v>235</v>
      </c>
      <c r="B236">
        <v>0.3035235106945038</v>
      </c>
      <c r="C236">
        <v>0.3009259402751923</v>
      </c>
      <c r="D236">
        <v>0.04649535566568375</v>
      </c>
      <c r="E236">
        <v>0.04579628258943558</v>
      </c>
    </row>
    <row r="237" spans="1:5">
      <c r="A237">
        <v>236</v>
      </c>
      <c r="B237">
        <v>0.3044469058513641</v>
      </c>
      <c r="C237">
        <v>0.3014782965183258</v>
      </c>
      <c r="D237">
        <v>0.04683937504887581</v>
      </c>
      <c r="E237">
        <v>0.04597726464271545</v>
      </c>
    </row>
    <row r="238" spans="1:5">
      <c r="A238">
        <v>237</v>
      </c>
      <c r="B238">
        <v>0.3049614131450653</v>
      </c>
      <c r="C238">
        <v>0.3039480149745941</v>
      </c>
      <c r="D238">
        <v>0.04701710864901543</v>
      </c>
      <c r="E238">
        <v>0.04674610495567322</v>
      </c>
    </row>
    <row r="239" spans="1:5">
      <c r="A239">
        <v>238</v>
      </c>
      <c r="B239">
        <v>0.3082765936851501</v>
      </c>
      <c r="C239">
        <v>0.3011286556720734</v>
      </c>
      <c r="D239">
        <v>0.04804113879799843</v>
      </c>
      <c r="E239">
        <v>0.04587491601705551</v>
      </c>
    </row>
    <row r="240" spans="1:5">
      <c r="A240">
        <v>239</v>
      </c>
      <c r="B240">
        <v>0.3042013347148895</v>
      </c>
      <c r="C240">
        <v>0.3029187023639679</v>
      </c>
      <c r="D240">
        <v>0.04673812910914421</v>
      </c>
      <c r="E240">
        <v>0.04620078951120377</v>
      </c>
    </row>
    <row r="241" spans="1:5">
      <c r="A241">
        <v>240</v>
      </c>
      <c r="B241">
        <v>0.3063525259494781</v>
      </c>
      <c r="C241">
        <v>0.3051115274429321</v>
      </c>
      <c r="D241">
        <v>0.04737113788723946</v>
      </c>
      <c r="E241">
        <v>0.04693441092967987</v>
      </c>
    </row>
    <row r="242" spans="1:5">
      <c r="A242">
        <v>241</v>
      </c>
      <c r="B242">
        <v>0.3038002550601959</v>
      </c>
      <c r="C242">
        <v>0.3044412434101105</v>
      </c>
      <c r="D242">
        <v>0.04657713323831558</v>
      </c>
      <c r="E242">
        <v>0.0468314066529274</v>
      </c>
    </row>
    <row r="243" spans="1:5">
      <c r="A243">
        <v>242</v>
      </c>
      <c r="B243">
        <v>0.3051120638847351</v>
      </c>
      <c r="C243">
        <v>0.3029669523239136</v>
      </c>
      <c r="D243">
        <v>0.04704065248370171</v>
      </c>
      <c r="E243">
        <v>0.04641188308596611</v>
      </c>
    </row>
    <row r="244" spans="1:5">
      <c r="A244">
        <v>243</v>
      </c>
      <c r="B244">
        <v>0.3053363263607025</v>
      </c>
      <c r="C244">
        <v>0.3039723932743073</v>
      </c>
      <c r="D244">
        <v>0.04709417000412941</v>
      </c>
      <c r="E244">
        <v>0.04666026681661606</v>
      </c>
    </row>
    <row r="245" spans="1:5">
      <c r="A245">
        <v>244</v>
      </c>
      <c r="B245">
        <v>0.3074767589569092</v>
      </c>
      <c r="C245">
        <v>0.2992523312568665</v>
      </c>
      <c r="D245">
        <v>0.04782022163271904</v>
      </c>
      <c r="E245">
        <v>0.04541520774364471</v>
      </c>
    </row>
    <row r="246" spans="1:5">
      <c r="A246">
        <v>245</v>
      </c>
      <c r="B246">
        <v>0.3036566376686096</v>
      </c>
      <c r="C246">
        <v>0.3039549291133881</v>
      </c>
      <c r="D246">
        <v>0.04659565538167953</v>
      </c>
      <c r="E246">
        <v>0.04660849273204803</v>
      </c>
    </row>
    <row r="247" spans="1:5">
      <c r="A247">
        <v>246</v>
      </c>
      <c r="B247">
        <v>0.3056551516056061</v>
      </c>
      <c r="C247">
        <v>0.3043549954891205</v>
      </c>
      <c r="D247">
        <v>0.04711540043354034</v>
      </c>
      <c r="E247">
        <v>0.04666617140173912</v>
      </c>
    </row>
    <row r="248" spans="1:5">
      <c r="A248">
        <v>247</v>
      </c>
      <c r="B248">
        <v>0.3070051670074463</v>
      </c>
      <c r="C248">
        <v>0.3003190755844116</v>
      </c>
      <c r="D248">
        <v>0.04764740169048309</v>
      </c>
      <c r="E248">
        <v>0.04570937156677246</v>
      </c>
    </row>
    <row r="249" spans="1:5">
      <c r="A249">
        <v>248</v>
      </c>
      <c r="B249">
        <v>0.3039521276950836</v>
      </c>
      <c r="C249">
        <v>0.3017037212848663</v>
      </c>
      <c r="D249">
        <v>0.04666132479906082</v>
      </c>
      <c r="E249">
        <v>0.04593466222286224</v>
      </c>
    </row>
    <row r="250" spans="1:5">
      <c r="A250">
        <v>249</v>
      </c>
      <c r="B250">
        <v>0.3080980181694031</v>
      </c>
      <c r="C250">
        <v>0.299460768699646</v>
      </c>
      <c r="D250">
        <v>0.04811856150627136</v>
      </c>
      <c r="E250">
        <v>0.04563277214765549</v>
      </c>
    </row>
    <row r="251" spans="1:5">
      <c r="A251">
        <v>250</v>
      </c>
      <c r="B251">
        <v>0.30443274974823</v>
      </c>
      <c r="C251">
        <v>0.3008710741996765</v>
      </c>
      <c r="D251">
        <v>0.04690686985850334</v>
      </c>
      <c r="E251">
        <v>0.04589086771011353</v>
      </c>
    </row>
    <row r="252" spans="1:5">
      <c r="A252">
        <v>251</v>
      </c>
      <c r="B252">
        <v>0.3030895590782166</v>
      </c>
      <c r="C252">
        <v>0.3033896386623383</v>
      </c>
      <c r="D252">
        <v>0.0464312843978405</v>
      </c>
      <c r="E252">
        <v>0.04652491956949234</v>
      </c>
    </row>
    <row r="253" spans="1:5">
      <c r="A253">
        <v>252</v>
      </c>
      <c r="B253">
        <v>0.3064433038234711</v>
      </c>
      <c r="C253">
        <v>0.3017593324184418</v>
      </c>
      <c r="D253">
        <v>0.04748298227787018</v>
      </c>
      <c r="E253">
        <v>0.0460742823779583</v>
      </c>
    </row>
    <row r="254" spans="1:5">
      <c r="A254">
        <v>253</v>
      </c>
      <c r="B254">
        <v>0.3035028874874115</v>
      </c>
      <c r="C254">
        <v>0.3028766214847565</v>
      </c>
      <c r="D254">
        <v>0.04650530219078064</v>
      </c>
      <c r="E254">
        <v>0.04623882099986076</v>
      </c>
    </row>
    <row r="255" spans="1:5">
      <c r="A255">
        <v>254</v>
      </c>
      <c r="B255">
        <v>0.3057632446289062</v>
      </c>
      <c r="C255">
        <v>0.3011073172092438</v>
      </c>
      <c r="D255">
        <v>0.04713726043701172</v>
      </c>
      <c r="E255">
        <v>0.04579704627394676</v>
      </c>
    </row>
    <row r="256" spans="1:5">
      <c r="A256">
        <v>255</v>
      </c>
      <c r="B256">
        <v>0.3059044182300568</v>
      </c>
      <c r="C256">
        <v>0.300778329372406</v>
      </c>
      <c r="D256">
        <v>0.0473608635365963</v>
      </c>
      <c r="E256">
        <v>0.04579669609665871</v>
      </c>
    </row>
    <row r="257" spans="1:5">
      <c r="A257">
        <v>256</v>
      </c>
      <c r="B257">
        <v>0.3043440878391266</v>
      </c>
      <c r="C257">
        <v>0.3039694428443909</v>
      </c>
      <c r="D257">
        <v>0.04680629074573517</v>
      </c>
      <c r="E257">
        <v>0.04672333225607872</v>
      </c>
    </row>
    <row r="258" spans="1:5">
      <c r="A258">
        <v>257</v>
      </c>
      <c r="B258">
        <v>0.3033881485462189</v>
      </c>
      <c r="C258">
        <v>0.2985435426235199</v>
      </c>
      <c r="D258">
        <v>0.04653315246105194</v>
      </c>
      <c r="E258">
        <v>0.04521859437227249</v>
      </c>
    </row>
    <row r="259" spans="1:5">
      <c r="A259">
        <v>258</v>
      </c>
      <c r="B259">
        <v>0.3065249621868134</v>
      </c>
      <c r="C259">
        <v>0.3076286911964417</v>
      </c>
      <c r="D259">
        <v>0.0475514717400074</v>
      </c>
      <c r="E259">
        <v>0.04807567223906517</v>
      </c>
    </row>
    <row r="260" spans="1:5">
      <c r="A260">
        <v>259</v>
      </c>
      <c r="B260">
        <v>0.3043058812618256</v>
      </c>
      <c r="C260">
        <v>0.3000214993953705</v>
      </c>
      <c r="D260">
        <v>0.04677397757768631</v>
      </c>
      <c r="E260">
        <v>0.04554260522127151</v>
      </c>
    </row>
    <row r="261" spans="1:5">
      <c r="A261">
        <v>260</v>
      </c>
      <c r="B261">
        <v>0.3031831085681915</v>
      </c>
      <c r="C261">
        <v>0.3024399280548096</v>
      </c>
      <c r="D261">
        <v>0.04645121842622757</v>
      </c>
      <c r="E261">
        <v>0.04634156078100204</v>
      </c>
    </row>
    <row r="262" spans="1:5">
      <c r="A262">
        <v>261</v>
      </c>
      <c r="B262">
        <v>0.3077508509159088</v>
      </c>
      <c r="C262">
        <v>0.3001964092254639</v>
      </c>
      <c r="D262">
        <v>0.04805566743016243</v>
      </c>
      <c r="E262">
        <v>0.04579547792673111</v>
      </c>
    </row>
    <row r="263" spans="1:5">
      <c r="A263">
        <v>262</v>
      </c>
      <c r="B263">
        <v>0.3036768734455109</v>
      </c>
      <c r="C263">
        <v>0.3052512109279633</v>
      </c>
      <c r="D263">
        <v>0.04668136686086655</v>
      </c>
      <c r="E263">
        <v>0.0472957007586956</v>
      </c>
    </row>
    <row r="264" spans="1:5">
      <c r="A264">
        <v>263</v>
      </c>
      <c r="B264">
        <v>0.3032290637493134</v>
      </c>
      <c r="C264">
        <v>0.3006342053413391</v>
      </c>
      <c r="D264">
        <v>0.04648995399475098</v>
      </c>
      <c r="E264">
        <v>0.04574156180024147</v>
      </c>
    </row>
    <row r="265" spans="1:5">
      <c r="A265">
        <v>264</v>
      </c>
      <c r="B265">
        <v>0.3034910559654236</v>
      </c>
      <c r="C265">
        <v>0.3008710145950317</v>
      </c>
      <c r="D265">
        <v>0.04657001793384552</v>
      </c>
      <c r="E265">
        <v>0.04586977511644363</v>
      </c>
    </row>
    <row r="266" spans="1:5">
      <c r="A266">
        <v>265</v>
      </c>
      <c r="B266">
        <v>0.3030620217323303</v>
      </c>
      <c r="C266">
        <v>0.3010083436965942</v>
      </c>
      <c r="D266">
        <v>0.04642670601606369</v>
      </c>
      <c r="E266">
        <v>0.04592375829815865</v>
      </c>
    </row>
    <row r="267" spans="1:5">
      <c r="A267">
        <v>266</v>
      </c>
      <c r="B267">
        <v>0.3044400811195374</v>
      </c>
      <c r="C267">
        <v>0.3068357706069946</v>
      </c>
      <c r="D267">
        <v>0.04688709601759911</v>
      </c>
      <c r="E267">
        <v>0.0476091094315052</v>
      </c>
    </row>
    <row r="268" spans="1:5">
      <c r="A268">
        <v>267</v>
      </c>
      <c r="B268">
        <v>0.3055150508880615</v>
      </c>
      <c r="C268">
        <v>0.3016069829463959</v>
      </c>
      <c r="D268">
        <v>0.04722438380122185</v>
      </c>
      <c r="E268">
        <v>0.04607127606868744</v>
      </c>
    </row>
    <row r="269" spans="1:5">
      <c r="A269">
        <v>268</v>
      </c>
      <c r="B269">
        <v>0.307407945394516</v>
      </c>
      <c r="C269">
        <v>0.2990339696407318</v>
      </c>
      <c r="D269">
        <v>0.04776625707745552</v>
      </c>
      <c r="E269">
        <v>0.04530037567019463</v>
      </c>
    </row>
    <row r="270" spans="1:5">
      <c r="A270">
        <v>269</v>
      </c>
      <c r="B270">
        <v>0.3038832247257233</v>
      </c>
      <c r="C270">
        <v>0.3019397854804993</v>
      </c>
      <c r="D270">
        <v>0.04667019844055176</v>
      </c>
      <c r="E270">
        <v>0.04611487314105034</v>
      </c>
    </row>
    <row r="271" spans="1:5">
      <c r="A271">
        <v>270</v>
      </c>
      <c r="B271">
        <v>0.302741140127182</v>
      </c>
      <c r="C271">
        <v>0.3010140359401703</v>
      </c>
      <c r="D271">
        <v>0.04630026593804359</v>
      </c>
      <c r="E271">
        <v>0.04583491012454033</v>
      </c>
    </row>
    <row r="272" spans="1:5">
      <c r="A272">
        <v>271</v>
      </c>
      <c r="B272">
        <v>0.3038986027240753</v>
      </c>
      <c r="C272">
        <v>0.3051264882087708</v>
      </c>
      <c r="D272">
        <v>0.04665722697973251</v>
      </c>
      <c r="E272">
        <v>0.04702165722846985</v>
      </c>
    </row>
    <row r="273" spans="1:5">
      <c r="A273">
        <v>272</v>
      </c>
      <c r="B273">
        <v>0.303904801607132</v>
      </c>
      <c r="C273">
        <v>0.3018332421779633</v>
      </c>
      <c r="D273">
        <v>0.04663760960102081</v>
      </c>
      <c r="E273">
        <v>0.04606494680047035</v>
      </c>
    </row>
    <row r="274" spans="1:5">
      <c r="A274">
        <v>273</v>
      </c>
      <c r="B274">
        <v>0.3032846450805664</v>
      </c>
      <c r="C274">
        <v>0.3010629117488861</v>
      </c>
      <c r="D274">
        <v>0.04643836617469788</v>
      </c>
      <c r="E274">
        <v>0.04582998529076576</v>
      </c>
    </row>
    <row r="275" spans="1:5">
      <c r="A275">
        <v>274</v>
      </c>
      <c r="B275">
        <v>0.3074934184551239</v>
      </c>
      <c r="C275">
        <v>0.2986749112606049</v>
      </c>
      <c r="D275">
        <v>0.04787159338593483</v>
      </c>
      <c r="E275">
        <v>0.0453161709010601</v>
      </c>
    </row>
    <row r="276" spans="1:5">
      <c r="A276">
        <v>275</v>
      </c>
      <c r="B276">
        <v>0.3034972250461578</v>
      </c>
      <c r="C276">
        <v>0.3032126128673553</v>
      </c>
      <c r="D276">
        <v>0.04656194522976875</v>
      </c>
      <c r="E276">
        <v>0.04647598788142204</v>
      </c>
    </row>
    <row r="277" spans="1:5">
      <c r="A277">
        <v>276</v>
      </c>
      <c r="B277">
        <v>0.3048704564571381</v>
      </c>
      <c r="C277">
        <v>0.302874892950058</v>
      </c>
      <c r="D277">
        <v>0.04698041081428528</v>
      </c>
      <c r="E277">
        <v>0.04638965427875519</v>
      </c>
    </row>
    <row r="278" spans="1:5">
      <c r="A278">
        <v>277</v>
      </c>
      <c r="B278">
        <v>0.3068218529224396</v>
      </c>
      <c r="C278">
        <v>0.3058224022388458</v>
      </c>
      <c r="D278">
        <v>0.04756790772080421</v>
      </c>
      <c r="E278">
        <v>0.04740449786186218</v>
      </c>
    </row>
    <row r="279" spans="1:5">
      <c r="A279">
        <v>278</v>
      </c>
      <c r="B279">
        <v>0.3032977879047394</v>
      </c>
      <c r="C279">
        <v>0.3030591607093811</v>
      </c>
      <c r="D279">
        <v>0.04654976353049278</v>
      </c>
      <c r="E279">
        <v>0.0466010719537735</v>
      </c>
    </row>
    <row r="280" spans="1:5">
      <c r="A280">
        <v>279</v>
      </c>
      <c r="B280">
        <v>0.3052694797515869</v>
      </c>
      <c r="C280">
        <v>0.3029278814792633</v>
      </c>
      <c r="D280">
        <v>0.04718489572405815</v>
      </c>
      <c r="E280">
        <v>0.04639744386076927</v>
      </c>
    </row>
    <row r="281" spans="1:5">
      <c r="A281">
        <v>280</v>
      </c>
      <c r="B281">
        <v>0.3072083294391632</v>
      </c>
      <c r="C281">
        <v>0.303277462720871</v>
      </c>
      <c r="D281">
        <v>0.04775072634220123</v>
      </c>
      <c r="E281">
        <v>0.04649091884493828</v>
      </c>
    </row>
    <row r="282" spans="1:5">
      <c r="A282">
        <v>281</v>
      </c>
      <c r="B282">
        <v>0.3097072541713715</v>
      </c>
      <c r="C282">
        <v>0.3003439903259277</v>
      </c>
      <c r="D282">
        <v>0.04858089983463287</v>
      </c>
      <c r="E282">
        <v>0.04582694172859192</v>
      </c>
    </row>
    <row r="283" spans="1:5">
      <c r="A283">
        <v>282</v>
      </c>
      <c r="B283">
        <v>0.3032840192317963</v>
      </c>
      <c r="C283">
        <v>0.3042085766792297</v>
      </c>
      <c r="D283">
        <v>0.04653945192694664</v>
      </c>
      <c r="E283">
        <v>0.04680090397596359</v>
      </c>
    </row>
    <row r="284" spans="1:5">
      <c r="A284">
        <v>283</v>
      </c>
      <c r="B284">
        <v>0.3046101331710815</v>
      </c>
      <c r="C284">
        <v>0.302348256111145</v>
      </c>
      <c r="D284">
        <v>0.04689464718103409</v>
      </c>
      <c r="E284">
        <v>0.04620802029967308</v>
      </c>
    </row>
    <row r="285" spans="1:5">
      <c r="A285">
        <v>284</v>
      </c>
      <c r="B285">
        <v>0.3037525117397308</v>
      </c>
      <c r="C285">
        <v>0.3030123710632324</v>
      </c>
      <c r="D285">
        <v>0.04656953364610672</v>
      </c>
      <c r="E285">
        <v>0.04627925902605057</v>
      </c>
    </row>
    <row r="286" spans="1:5">
      <c r="A286">
        <v>285</v>
      </c>
      <c r="B286">
        <v>0.3060642778873444</v>
      </c>
      <c r="C286">
        <v>0.3022664189338684</v>
      </c>
      <c r="D286">
        <v>0.04722157865762711</v>
      </c>
      <c r="E286">
        <v>0.0460105873644352</v>
      </c>
    </row>
    <row r="287" spans="1:5">
      <c r="A287">
        <v>286</v>
      </c>
      <c r="B287">
        <v>0.3082221448421478</v>
      </c>
      <c r="C287">
        <v>0.3009215295314789</v>
      </c>
      <c r="D287">
        <v>0.04818687215447426</v>
      </c>
      <c r="E287">
        <v>0.04615848883986473</v>
      </c>
    </row>
    <row r="288" spans="1:5">
      <c r="A288">
        <v>287</v>
      </c>
      <c r="B288">
        <v>0.3038230240345001</v>
      </c>
      <c r="C288">
        <v>0.3034832179546356</v>
      </c>
      <c r="D288">
        <v>0.0467236191034317</v>
      </c>
      <c r="E288">
        <v>0.04644990339875221</v>
      </c>
    </row>
    <row r="289" spans="1:5">
      <c r="A289">
        <v>288</v>
      </c>
      <c r="B289">
        <v>0.304854542016983</v>
      </c>
      <c r="C289">
        <v>0.3014816343784332</v>
      </c>
      <c r="D289">
        <v>0.04685116186738014</v>
      </c>
      <c r="E289">
        <v>0.04584431275725365</v>
      </c>
    </row>
    <row r="290" spans="1:5">
      <c r="A290">
        <v>289</v>
      </c>
      <c r="B290">
        <v>0.3063464462757111</v>
      </c>
      <c r="C290">
        <v>0.3058094382286072</v>
      </c>
      <c r="D290">
        <v>0.04747712984681129</v>
      </c>
      <c r="E290">
        <v>0.04750129580497742</v>
      </c>
    </row>
    <row r="291" spans="1:5">
      <c r="A291">
        <v>290</v>
      </c>
      <c r="B291">
        <v>0.3040124177932739</v>
      </c>
      <c r="C291">
        <v>0.3042357265949249</v>
      </c>
      <c r="D291">
        <v>0.04675371199846268</v>
      </c>
      <c r="E291">
        <v>0.04681890457868576</v>
      </c>
    </row>
    <row r="292" spans="1:5">
      <c r="A292">
        <v>291</v>
      </c>
      <c r="B292">
        <v>0.3067291975021362</v>
      </c>
      <c r="C292">
        <v>0.3038938939571381</v>
      </c>
      <c r="D292">
        <v>0.04752850532531738</v>
      </c>
      <c r="E292">
        <v>0.04654776304960251</v>
      </c>
    </row>
    <row r="293" spans="1:5">
      <c r="A293">
        <v>292</v>
      </c>
      <c r="B293">
        <v>0.3059229254722595</v>
      </c>
      <c r="C293">
        <v>0.3024477064609528</v>
      </c>
      <c r="D293">
        <v>0.04721981287002563</v>
      </c>
      <c r="E293">
        <v>0.04609375447034836</v>
      </c>
    </row>
    <row r="294" spans="1:5">
      <c r="A294">
        <v>293</v>
      </c>
      <c r="B294">
        <v>0.3061859309673309</v>
      </c>
      <c r="C294">
        <v>0.302616685628891</v>
      </c>
      <c r="D294">
        <v>0.04730895161628723</v>
      </c>
      <c r="E294">
        <v>0.04610541462898254</v>
      </c>
    </row>
    <row r="295" spans="1:5">
      <c r="A295">
        <v>294</v>
      </c>
      <c r="B295">
        <v>0.3066066801548004</v>
      </c>
      <c r="C295">
        <v>0.300061821937561</v>
      </c>
      <c r="D295">
        <v>0.04756444692611694</v>
      </c>
      <c r="E295">
        <v>0.04575857892632484</v>
      </c>
    </row>
    <row r="296" spans="1:5">
      <c r="A296">
        <v>295</v>
      </c>
      <c r="B296">
        <v>0.3033650517463684</v>
      </c>
      <c r="C296">
        <v>0.3014919757843018</v>
      </c>
      <c r="D296">
        <v>0.04652081057429314</v>
      </c>
      <c r="E296">
        <v>0.045981265604496</v>
      </c>
    </row>
    <row r="297" spans="1:5">
      <c r="A297">
        <v>296</v>
      </c>
      <c r="B297">
        <v>0.3038286566734314</v>
      </c>
      <c r="C297">
        <v>0.3040372729301453</v>
      </c>
      <c r="D297">
        <v>0.04663202166557312</v>
      </c>
      <c r="E297">
        <v>0.04667848348617554</v>
      </c>
    </row>
    <row r="298" spans="1:5">
      <c r="A298">
        <v>297</v>
      </c>
      <c r="B298">
        <v>0.3024587333202362</v>
      </c>
      <c r="C298">
        <v>0.3021681308746338</v>
      </c>
      <c r="D298">
        <v>0.04621880501508713</v>
      </c>
      <c r="E298">
        <v>0.0463133342564106</v>
      </c>
    </row>
    <row r="299" spans="1:5">
      <c r="A299">
        <v>298</v>
      </c>
      <c r="B299">
        <v>0.303788036108017</v>
      </c>
      <c r="C299">
        <v>0.3002693355083466</v>
      </c>
      <c r="D299">
        <v>0.04667435958981514</v>
      </c>
      <c r="E299">
        <v>0.0456877090036869</v>
      </c>
    </row>
    <row r="300" spans="1:5">
      <c r="A300">
        <v>299</v>
      </c>
      <c r="B300">
        <v>0.3089157938957214</v>
      </c>
      <c r="C300">
        <v>0.2998044490814209</v>
      </c>
      <c r="D300">
        <v>0.04835170134902</v>
      </c>
      <c r="E300">
        <v>0.045614343136549</v>
      </c>
    </row>
    <row r="301" spans="1:5">
      <c r="A301">
        <v>300</v>
      </c>
      <c r="B301">
        <v>0.30377396941185</v>
      </c>
      <c r="C301">
        <v>0.3056181371212006</v>
      </c>
      <c r="D301">
        <v>0.04662811011075974</v>
      </c>
      <c r="E301">
        <v>0.04712721332907677</v>
      </c>
    </row>
    <row r="302" spans="1:5">
      <c r="A302">
        <v>301</v>
      </c>
      <c r="B302">
        <v>0.3048000633716583</v>
      </c>
      <c r="C302">
        <v>0.3029731512069702</v>
      </c>
      <c r="D302">
        <v>0.04687118902802467</v>
      </c>
      <c r="E302">
        <v>0.04622701555490494</v>
      </c>
    </row>
    <row r="303" spans="1:5">
      <c r="A303">
        <v>302</v>
      </c>
      <c r="B303">
        <v>0.3046216368675232</v>
      </c>
      <c r="C303">
        <v>0.3016828298568726</v>
      </c>
      <c r="D303">
        <v>0.04676486179232597</v>
      </c>
      <c r="E303">
        <v>0.04592343792319298</v>
      </c>
    </row>
    <row r="304" spans="1:5">
      <c r="A304">
        <v>303</v>
      </c>
      <c r="B304">
        <v>0.309405505657196</v>
      </c>
      <c r="C304">
        <v>0.3025564551353455</v>
      </c>
      <c r="D304">
        <v>0.04846176877617836</v>
      </c>
      <c r="E304">
        <v>0.04634550586342812</v>
      </c>
    </row>
    <row r="305" spans="1:5">
      <c r="A305">
        <v>304</v>
      </c>
      <c r="B305">
        <v>0.3022639453411102</v>
      </c>
      <c r="C305">
        <v>0.3020016551017761</v>
      </c>
      <c r="D305">
        <v>0.04616282507777214</v>
      </c>
      <c r="E305">
        <v>0.04623668640851974</v>
      </c>
    </row>
    <row r="306" spans="1:5">
      <c r="A306">
        <v>305</v>
      </c>
      <c r="B306">
        <v>0.3030218482017517</v>
      </c>
      <c r="C306">
        <v>0.3056534826755524</v>
      </c>
      <c r="D306">
        <v>0.04639827832579613</v>
      </c>
      <c r="E306">
        <v>0.04724637418985367</v>
      </c>
    </row>
    <row r="307" spans="1:5">
      <c r="A307">
        <v>306</v>
      </c>
      <c r="B307">
        <v>0.3057033121585846</v>
      </c>
      <c r="C307">
        <v>0.2985798418521881</v>
      </c>
      <c r="D307">
        <v>0.04730438813567162</v>
      </c>
      <c r="E307">
        <v>0.04521019756793976</v>
      </c>
    </row>
    <row r="308" spans="1:5">
      <c r="A308">
        <v>307</v>
      </c>
      <c r="B308">
        <v>0.3039354085922241</v>
      </c>
      <c r="C308">
        <v>0.3025760650634766</v>
      </c>
      <c r="D308">
        <v>0.04670123010873795</v>
      </c>
      <c r="E308">
        <v>0.04645087942481041</v>
      </c>
    </row>
    <row r="309" spans="1:5">
      <c r="A309">
        <v>308</v>
      </c>
      <c r="B309">
        <v>0.3033203780651093</v>
      </c>
      <c r="C309">
        <v>0.3027757704257965</v>
      </c>
      <c r="D309">
        <v>0.04652193561196327</v>
      </c>
      <c r="E309">
        <v>0.0463503822684288</v>
      </c>
    </row>
    <row r="310" spans="1:5">
      <c r="A310">
        <v>309</v>
      </c>
      <c r="B310">
        <v>0.3056124746799469</v>
      </c>
      <c r="C310">
        <v>0.2997450232505798</v>
      </c>
      <c r="D310">
        <v>0.04716313257813454</v>
      </c>
      <c r="E310">
        <v>0.04548897594213486</v>
      </c>
    </row>
    <row r="311" spans="1:5">
      <c r="A311">
        <v>310</v>
      </c>
      <c r="B311">
        <v>0.3036673665046692</v>
      </c>
      <c r="C311">
        <v>0.3017138838768005</v>
      </c>
      <c r="D311">
        <v>0.04661375284194946</v>
      </c>
      <c r="E311">
        <v>0.04607986286282539</v>
      </c>
    </row>
    <row r="312" spans="1:5">
      <c r="A312">
        <v>311</v>
      </c>
      <c r="B312">
        <v>0.3104077875614166</v>
      </c>
      <c r="C312">
        <v>0.309109091758728</v>
      </c>
      <c r="D312">
        <v>0.04889030382037163</v>
      </c>
      <c r="E312">
        <v>0.04851439595222473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2025-11-23T23:01:15Z</dcterms:created>
  <dcterms:modified xsi:type="dcterms:W3CDTF">2025-11-23T23:01:15Z</dcterms:modified>
</cp:coreProperties>
</file>