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<sst xmlns="http://schemas.openxmlformats.org/spreadsheetml/2006/main" count="13" uniqueCount="13">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</sst>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16.50799369812012</c:v>
                </c:pt>
                <c:pt idx="1">
                  <c:v>14.77774238586426</c:v>
                </c:pt>
                <c:pt idx="2">
                  <c:v>19.0200138092041</c:v>
                </c:pt>
                <c:pt idx="3">
                  <c:v>14.47807788848877</c:v>
                </c:pt>
                <c:pt idx="4">
                  <c:v>17.1327018737793</c:v>
                </c:pt>
                <c:pt idx="5">
                  <c:v>23.11647987365723</c:v>
                </c:pt>
                <c:pt idx="6">
                  <c:v>16.17084884643555</c:v>
                </c:pt>
                <c:pt idx="7">
                  <c:v>14.96531867980957</c:v>
                </c:pt>
                <c:pt idx="8">
                  <c:v>12.23624992370605</c:v>
                </c:pt>
                <c:pt idx="9">
                  <c:v>14.76184368133545</c:v>
                </c:pt>
                <c:pt idx="10">
                  <c:v>11.83052730560303</c:v>
                </c:pt>
                <c:pt idx="11">
                  <c:v>14.96363830566406</c:v>
                </c:pt>
                <c:pt idx="12">
                  <c:v>13.57128429412842</c:v>
                </c:pt>
                <c:pt idx="13">
                  <c:v>16.30312538146973</c:v>
                </c:pt>
                <c:pt idx="14">
                  <c:v>18.81465721130371</c:v>
                </c:pt>
                <c:pt idx="15">
                  <c:v>19.52674674987793</c:v>
                </c:pt>
                <c:pt idx="16">
                  <c:v>13.37548637390137</c:v>
                </c:pt>
                <c:pt idx="17">
                  <c:v>18.87455368041992</c:v>
                </c:pt>
                <c:pt idx="18">
                  <c:v>16.09259033203125</c:v>
                </c:pt>
                <c:pt idx="19">
                  <c:v>18.46128273010254</c:v>
                </c:pt>
                <c:pt idx="20">
                  <c:v>17.20569610595703</c:v>
                </c:pt>
                <c:pt idx="21">
                  <c:v>18.57686424255371</c:v>
                </c:pt>
                <c:pt idx="22">
                  <c:v>15.96326160430908</c:v>
                </c:pt>
                <c:pt idx="23">
                  <c:v>13.07312488555908</c:v>
                </c:pt>
                <c:pt idx="24">
                  <c:v>18.85446548461914</c:v>
                </c:pt>
                <c:pt idx="25">
                  <c:v>16.04401779174805</c:v>
                </c:pt>
                <c:pt idx="26">
                  <c:v>15.17906856536865</c:v>
                </c:pt>
                <c:pt idx="27">
                  <c:v>14.06745529174805</c:v>
                </c:pt>
                <c:pt idx="28">
                  <c:v>22.54806518554688</c:v>
                </c:pt>
                <c:pt idx="29">
                  <c:v>16.98021125793457</c:v>
                </c:pt>
                <c:pt idx="30">
                  <c:v>17.06979942321777</c:v>
                </c:pt>
                <c:pt idx="31">
                  <c:v>18.82188034057617</c:v>
                </c:pt>
                <c:pt idx="32">
                  <c:v>18.8377513885498</c:v>
                </c:pt>
                <c:pt idx="33">
                  <c:v>13.50423240661621</c:v>
                </c:pt>
                <c:pt idx="34">
                  <c:v>18.83659362792969</c:v>
                </c:pt>
                <c:pt idx="35">
                  <c:v>16.3261890411377</c:v>
                </c:pt>
                <c:pt idx="36">
                  <c:v>18.18585395812988</c:v>
                </c:pt>
                <c:pt idx="37">
                  <c:v>19.72994995117188</c:v>
                </c:pt>
                <c:pt idx="38">
                  <c:v>21.472900390625</c:v>
                </c:pt>
                <c:pt idx="39">
                  <c:v>16.7784252166748</c:v>
                </c:pt>
                <c:pt idx="40">
                  <c:v>13.31287860870361</c:v>
                </c:pt>
                <c:pt idx="41">
                  <c:v>14.94224739074707</c:v>
                </c:pt>
                <c:pt idx="42">
                  <c:v>13.6398229598999</c:v>
                </c:pt>
                <c:pt idx="43">
                  <c:v>18.52251243591309</c:v>
                </c:pt>
                <c:pt idx="44">
                  <c:v>16.98398590087891</c:v>
                </c:pt>
                <c:pt idx="45">
                  <c:v>18.30129623413086</c:v>
                </c:pt>
                <c:pt idx="46">
                  <c:v>16.40896415710449</c:v>
                </c:pt>
                <c:pt idx="47">
                  <c:v>18.46750068664551</c:v>
                </c:pt>
                <c:pt idx="48">
                  <c:v>17.27167701721191</c:v>
                </c:pt>
                <c:pt idx="49">
                  <c:v>14.09633445739746</c:v>
                </c:pt>
                <c:pt idx="50">
                  <c:v>15.59719085693359</c:v>
                </c:pt>
                <c:pt idx="51">
                  <c:v>19.31472778320312</c:v>
                </c:pt>
                <c:pt idx="52">
                  <c:v>18.04300880432129</c:v>
                </c:pt>
                <c:pt idx="53">
                  <c:v>13.02308368682861</c:v>
                </c:pt>
                <c:pt idx="54">
                  <c:v>14.234299659729</c:v>
                </c:pt>
                <c:pt idx="55">
                  <c:v>21.41529083251953</c:v>
                </c:pt>
                <c:pt idx="56">
                  <c:v>17.64632415771484</c:v>
                </c:pt>
                <c:pt idx="57">
                  <c:v>16.64161491394043</c:v>
                </c:pt>
                <c:pt idx="58">
                  <c:v>16.46759796142578</c:v>
                </c:pt>
                <c:pt idx="59">
                  <c:v>18.36809349060059</c:v>
                </c:pt>
                <c:pt idx="60">
                  <c:v>13.52024173736572</c:v>
                </c:pt>
                <c:pt idx="61">
                  <c:v>16.13965034484863</c:v>
                </c:pt>
                <c:pt idx="62">
                  <c:v>19.59984970092773</c:v>
                </c:pt>
                <c:pt idx="63">
                  <c:v>14.53470993041992</c:v>
                </c:pt>
                <c:pt idx="64">
                  <c:v>20.92232704162598</c:v>
                </c:pt>
                <c:pt idx="65">
                  <c:v>17.59142112731934</c:v>
                </c:pt>
                <c:pt idx="66">
                  <c:v>17.73846626281738</c:v>
                </c:pt>
                <c:pt idx="67">
                  <c:v>17.60120964050293</c:v>
                </c:pt>
                <c:pt idx="68">
                  <c:v>19.16081809997559</c:v>
                </c:pt>
                <c:pt idx="69">
                  <c:v>18.66262817382812</c:v>
                </c:pt>
                <c:pt idx="70">
                  <c:v>17.39464950561523</c:v>
                </c:pt>
                <c:pt idx="71">
                  <c:v>12.93679428100586</c:v>
                </c:pt>
                <c:pt idx="72">
                  <c:v>18.82801246643066</c:v>
                </c:pt>
                <c:pt idx="73">
                  <c:v>17.69914436340332</c:v>
                </c:pt>
                <c:pt idx="74">
                  <c:v>19.50666427612305</c:v>
                </c:pt>
                <c:pt idx="75">
                  <c:v>17.6287956237793</c:v>
                </c:pt>
                <c:pt idx="76">
                  <c:v>19.60050582885742</c:v>
                </c:pt>
                <c:pt idx="77">
                  <c:v>16.83774375915527</c:v>
                </c:pt>
                <c:pt idx="78">
                  <c:v>20.19140815734863</c:v>
                </c:pt>
                <c:pt idx="79">
                  <c:v>13.54182720184326</c:v>
                </c:pt>
                <c:pt idx="80">
                  <c:v>18.2837028503418</c:v>
                </c:pt>
                <c:pt idx="81">
                  <c:v>16.19947052001953</c:v>
                </c:pt>
                <c:pt idx="82">
                  <c:v>16.48946189880371</c:v>
                </c:pt>
                <c:pt idx="83">
                  <c:v>18.20011138916016</c:v>
                </c:pt>
                <c:pt idx="84">
                  <c:v>17.96738243103027</c:v>
                </c:pt>
                <c:pt idx="85">
                  <c:v>19.89553833007812</c:v>
                </c:pt>
                <c:pt idx="86">
                  <c:v>22.08957099914551</c:v>
                </c:pt>
                <c:pt idx="87">
                  <c:v>16.04133224487305</c:v>
                </c:pt>
                <c:pt idx="88">
                  <c:v>21.26348876953125</c:v>
                </c:pt>
                <c:pt idx="89">
                  <c:v>17.35443878173828</c:v>
                </c:pt>
                <c:pt idx="90">
                  <c:v>18.68235778808594</c:v>
                </c:pt>
                <c:pt idx="91">
                  <c:v>18.70722198486328</c:v>
                </c:pt>
                <c:pt idx="92">
                  <c:v>18.13869857788086</c:v>
                </c:pt>
                <c:pt idx="93">
                  <c:v>15.43476486206055</c:v>
                </c:pt>
                <c:pt idx="94">
                  <c:v>16.16023445129395</c:v>
                </c:pt>
                <c:pt idx="95">
                  <c:v>16.14753723144531</c:v>
                </c:pt>
                <c:pt idx="96">
                  <c:v>17.65166091918945</c:v>
                </c:pt>
                <c:pt idx="97">
                  <c:v>14.47081565856934</c:v>
                </c:pt>
                <c:pt idx="98">
                  <c:v>15.20066547393799</c:v>
                </c:pt>
                <c:pt idx="99">
                  <c:v>14.41540431976318</c:v>
                </c:pt>
                <c:pt idx="100">
                  <c:v>17.30743980407715</c:v>
                </c:pt>
                <c:pt idx="101">
                  <c:v>17.9489574432373</c:v>
                </c:pt>
                <c:pt idx="102">
                  <c:v>16.33985710144043</c:v>
                </c:pt>
                <c:pt idx="103">
                  <c:v>15.86764144897461</c:v>
                </c:pt>
                <c:pt idx="104">
                  <c:v>19.44699668884277</c:v>
                </c:pt>
                <c:pt idx="105">
                  <c:v>14.22523880004883</c:v>
                </c:pt>
                <c:pt idx="106">
                  <c:v>19.98467254638672</c:v>
                </c:pt>
                <c:pt idx="107">
                  <c:v>17.24166297912598</c:v>
                </c:pt>
                <c:pt idx="108">
                  <c:v>16.20981597900391</c:v>
                </c:pt>
                <c:pt idx="109">
                  <c:v>14.03598880767822</c:v>
                </c:pt>
                <c:pt idx="110">
                  <c:v>19.99492263793945</c:v>
                </c:pt>
                <c:pt idx="111">
                  <c:v>14.55500984191895</c:v>
                </c:pt>
                <c:pt idx="112">
                  <c:v>17.01179504394531</c:v>
                </c:pt>
                <c:pt idx="113">
                  <c:v>14.75277614593506</c:v>
                </c:pt>
                <c:pt idx="114">
                  <c:v>16.32358741760254</c:v>
                </c:pt>
                <c:pt idx="115">
                  <c:v>17.74239349365234</c:v>
                </c:pt>
                <c:pt idx="116">
                  <c:v>17.3245906829834</c:v>
                </c:pt>
                <c:pt idx="117">
                  <c:v>15.62004566192627</c:v>
                </c:pt>
                <c:pt idx="118">
                  <c:v>17.93637466430664</c:v>
                </c:pt>
                <c:pt idx="119">
                  <c:v>17.67517280578613</c:v>
                </c:pt>
                <c:pt idx="120">
                  <c:v>13.21584796905518</c:v>
                </c:pt>
                <c:pt idx="121">
                  <c:v>22.07438468933105</c:v>
                </c:pt>
                <c:pt idx="122">
                  <c:v>15.98829936981201</c:v>
                </c:pt>
                <c:pt idx="123">
                  <c:v>18.53000831604004</c:v>
                </c:pt>
                <c:pt idx="124">
                  <c:v>15.4806079864502</c:v>
                </c:pt>
                <c:pt idx="125">
                  <c:v>14.7553882598877</c:v>
                </c:pt>
                <c:pt idx="126">
                  <c:v>14.21586418151855</c:v>
                </c:pt>
                <c:pt idx="127">
                  <c:v>16.52532958984375</c:v>
                </c:pt>
                <c:pt idx="128">
                  <c:v>20.30110549926758</c:v>
                </c:pt>
                <c:pt idx="129">
                  <c:v>18.54549407958984</c:v>
                </c:pt>
                <c:pt idx="130">
                  <c:v>17.24970626831055</c:v>
                </c:pt>
                <c:pt idx="131">
                  <c:v>17.22038078308105</c:v>
                </c:pt>
                <c:pt idx="132">
                  <c:v>17.43019104003906</c:v>
                </c:pt>
                <c:pt idx="133">
                  <c:v>18.7411003112793</c:v>
                </c:pt>
                <c:pt idx="134">
                  <c:v>16.38801002502441</c:v>
                </c:pt>
                <c:pt idx="135">
                  <c:v>17.20895385742188</c:v>
                </c:pt>
                <c:pt idx="136">
                  <c:v>16.32966995239258</c:v>
                </c:pt>
                <c:pt idx="137">
                  <c:v>15.97772693634033</c:v>
                </c:pt>
                <c:pt idx="138">
                  <c:v>19.62217140197754</c:v>
                </c:pt>
                <c:pt idx="139">
                  <c:v>19.14480209350586</c:v>
                </c:pt>
                <c:pt idx="140">
                  <c:v>13.89969825744629</c:v>
                </c:pt>
                <c:pt idx="141">
                  <c:v>13.21950912475586</c:v>
                </c:pt>
                <c:pt idx="142">
                  <c:v>14.78377151489258</c:v>
                </c:pt>
                <c:pt idx="143">
                  <c:v>16.79043388366699</c:v>
                </c:pt>
                <c:pt idx="144">
                  <c:v>13.97621726989746</c:v>
                </c:pt>
                <c:pt idx="145">
                  <c:v>16.11567687988281</c:v>
                </c:pt>
                <c:pt idx="146">
                  <c:v>16.72147750854492</c:v>
                </c:pt>
                <c:pt idx="147">
                  <c:v>16.77167129516602</c:v>
                </c:pt>
                <c:pt idx="148">
                  <c:v>17.90662956237793</c:v>
                </c:pt>
                <c:pt idx="149">
                  <c:v>17.42826843261719</c:v>
                </c:pt>
                <c:pt idx="150">
                  <c:v>14.5799732208252</c:v>
                </c:pt>
                <c:pt idx="151">
                  <c:v>16.47174835205078</c:v>
                </c:pt>
                <c:pt idx="152">
                  <c:v>15.79745388031006</c:v>
                </c:pt>
                <c:pt idx="153">
                  <c:v>13.37992191314697</c:v>
                </c:pt>
                <c:pt idx="154">
                  <c:v>18.68778419494629</c:v>
                </c:pt>
                <c:pt idx="155">
                  <c:v>13.08828353881836</c:v>
                </c:pt>
                <c:pt idx="156">
                  <c:v>18.77621078491211</c:v>
                </c:pt>
                <c:pt idx="157">
                  <c:v>17.94866943359375</c:v>
                </c:pt>
                <c:pt idx="158">
                  <c:v>17.01069641113281</c:v>
                </c:pt>
                <c:pt idx="159">
                  <c:v>16.99740791320801</c:v>
                </c:pt>
                <c:pt idx="160">
                  <c:v>16.49289131164551</c:v>
                </c:pt>
                <c:pt idx="161">
                  <c:v>19.53782844543457</c:v>
                </c:pt>
                <c:pt idx="162">
                  <c:v>17.61320495605469</c:v>
                </c:pt>
                <c:pt idx="163">
                  <c:v>14.17862701416016</c:v>
                </c:pt>
                <c:pt idx="164">
                  <c:v>13.4663724899292</c:v>
                </c:pt>
                <c:pt idx="165">
                  <c:v>15.86117172241211</c:v>
                </c:pt>
                <c:pt idx="166">
                  <c:v>18.50844192504883</c:v>
                </c:pt>
                <c:pt idx="167">
                  <c:v>15.00135898590088</c:v>
                </c:pt>
                <c:pt idx="168">
                  <c:v>21.37607955932617</c:v>
                </c:pt>
                <c:pt idx="169">
                  <c:v>16.01555252075195</c:v>
                </c:pt>
                <c:pt idx="170">
                  <c:v>17.22533226013184</c:v>
                </c:pt>
                <c:pt idx="171">
                  <c:v>16.80635833740234</c:v>
                </c:pt>
                <c:pt idx="172">
                  <c:v>17.06975555419922</c:v>
                </c:pt>
                <c:pt idx="173">
                  <c:v>13.44298458099365</c:v>
                </c:pt>
                <c:pt idx="174">
                  <c:v>20.11581420898438</c:v>
                </c:pt>
                <c:pt idx="175">
                  <c:v>16.10017776489258</c:v>
                </c:pt>
                <c:pt idx="176">
                  <c:v>16.77270889282227</c:v>
                </c:pt>
                <c:pt idx="177">
                  <c:v>17.89712905883789</c:v>
                </c:pt>
                <c:pt idx="178">
                  <c:v>21.86550140380859</c:v>
                </c:pt>
                <c:pt idx="179">
                  <c:v>14.66225433349609</c:v>
                </c:pt>
                <c:pt idx="180">
                  <c:v>15.83795642852783</c:v>
                </c:pt>
                <c:pt idx="181">
                  <c:v>20.67574119567871</c:v>
                </c:pt>
                <c:pt idx="182">
                  <c:v>17.66061210632324</c:v>
                </c:pt>
                <c:pt idx="183">
                  <c:v>17.80197715759277</c:v>
                </c:pt>
                <c:pt idx="184">
                  <c:v>19.11972427368164</c:v>
                </c:pt>
                <c:pt idx="185">
                  <c:v>12.0394115447998</c:v>
                </c:pt>
                <c:pt idx="186">
                  <c:v>13.10892009735107</c:v>
                </c:pt>
                <c:pt idx="187">
                  <c:v>15.25822353363037</c:v>
                </c:pt>
                <c:pt idx="188">
                  <c:v>13.84962272644043</c:v>
                </c:pt>
                <c:pt idx="189">
                  <c:v>15.19155502319336</c:v>
                </c:pt>
                <c:pt idx="190">
                  <c:v>21.38007736206055</c:v>
                </c:pt>
                <c:pt idx="191">
                  <c:v>17.96395301818848</c:v>
                </c:pt>
                <c:pt idx="192">
                  <c:v>12.31836414337158</c:v>
                </c:pt>
                <c:pt idx="193">
                  <c:v>12.78767776489258</c:v>
                </c:pt>
                <c:pt idx="194">
                  <c:v>18.56984901428223</c:v>
                </c:pt>
                <c:pt idx="195">
                  <c:v>17.05376052856445</c:v>
                </c:pt>
                <c:pt idx="196">
                  <c:v>14.72273254394531</c:v>
                </c:pt>
                <c:pt idx="197">
                  <c:v>18.75497627258301</c:v>
                </c:pt>
                <c:pt idx="198">
                  <c:v>18.96073913574219</c:v>
                </c:pt>
                <c:pt idx="199">
                  <c:v>12.9809741973877</c:v>
                </c:pt>
                <c:pt idx="200">
                  <c:v>16.23906517028809</c:v>
                </c:pt>
                <c:pt idx="201">
                  <c:v>13.59148406982422</c:v>
                </c:pt>
                <c:pt idx="202">
                  <c:v>14.02159690856934</c:v>
                </c:pt>
                <c:pt idx="203">
                  <c:v>15.24452781677246</c:v>
                </c:pt>
                <c:pt idx="204">
                  <c:v>13.57447814941406</c:v>
                </c:pt>
                <c:pt idx="205">
                  <c:v>13.84437847137451</c:v>
                </c:pt>
                <c:pt idx="206">
                  <c:v>15.78690338134766</c:v>
                </c:pt>
                <c:pt idx="207">
                  <c:v>19.22013854980469</c:v>
                </c:pt>
                <c:pt idx="208">
                  <c:v>16.84252738952637</c:v>
                </c:pt>
                <c:pt idx="209">
                  <c:v>17.23005294799805</c:v>
                </c:pt>
                <c:pt idx="210">
                  <c:v>19.92038154602051</c:v>
                </c:pt>
                <c:pt idx="211">
                  <c:v>15.68900871276855</c:v>
                </c:pt>
                <c:pt idx="212">
                  <c:v>17.8038272857666</c:v>
                </c:pt>
                <c:pt idx="213">
                  <c:v>16.28276252746582</c:v>
                </c:pt>
                <c:pt idx="214">
                  <c:v>20.71667098999023</c:v>
                </c:pt>
                <c:pt idx="215">
                  <c:v>20.12400817871094</c:v>
                </c:pt>
                <c:pt idx="216">
                  <c:v>17.76180839538574</c:v>
                </c:pt>
                <c:pt idx="217">
                  <c:v>19.77140998840332</c:v>
                </c:pt>
                <c:pt idx="218">
                  <c:v>18.32673263549805</c:v>
                </c:pt>
                <c:pt idx="219">
                  <c:v>16.01632690429688</c:v>
                </c:pt>
                <c:pt idx="220">
                  <c:v>16.9450569152832</c:v>
                </c:pt>
                <c:pt idx="221">
                  <c:v>15.7907133102417</c:v>
                </c:pt>
                <c:pt idx="222">
                  <c:v>18.23770904541016</c:v>
                </c:pt>
                <c:pt idx="223">
                  <c:v>18.89570426940918</c:v>
                </c:pt>
                <c:pt idx="224">
                  <c:v>21.11254692077637</c:v>
                </c:pt>
                <c:pt idx="225">
                  <c:v>17.68530654907227</c:v>
                </c:pt>
                <c:pt idx="226">
                  <c:v>17.60886192321777</c:v>
                </c:pt>
                <c:pt idx="227">
                  <c:v>17.83867073059082</c:v>
                </c:pt>
                <c:pt idx="228">
                  <c:v>16.53143119812012</c:v>
                </c:pt>
                <c:pt idx="229">
                  <c:v>17.21200942993164</c:v>
                </c:pt>
                <c:pt idx="230">
                  <c:v>16.75564002990723</c:v>
                </c:pt>
                <c:pt idx="231">
                  <c:v>17.23807907104492</c:v>
                </c:pt>
                <c:pt idx="232">
                  <c:v>18.14789772033691</c:v>
                </c:pt>
                <c:pt idx="233">
                  <c:v>12.78688716888428</c:v>
                </c:pt>
                <c:pt idx="234">
                  <c:v>19.34114646911621</c:v>
                </c:pt>
                <c:pt idx="235">
                  <c:v>17.31659317016602</c:v>
                </c:pt>
                <c:pt idx="236">
                  <c:v>16.44678115844727</c:v>
                </c:pt>
                <c:pt idx="237">
                  <c:v>19.55623626708984</c:v>
                </c:pt>
                <c:pt idx="238">
                  <c:v>18.09919738769531</c:v>
                </c:pt>
                <c:pt idx="239">
                  <c:v>13.19790744781494</c:v>
                </c:pt>
                <c:pt idx="240">
                  <c:v>16.53923225402832</c:v>
                </c:pt>
                <c:pt idx="241">
                  <c:v>17.63418960571289</c:v>
                </c:pt>
                <c:pt idx="242">
                  <c:v>18.33571624755859</c:v>
                </c:pt>
                <c:pt idx="243">
                  <c:v>18.13698196411133</c:v>
                </c:pt>
                <c:pt idx="244">
                  <c:v>17.51935386657715</c:v>
                </c:pt>
                <c:pt idx="245">
                  <c:v>16.69112586975098</c:v>
                </c:pt>
                <c:pt idx="246">
                  <c:v>18.26120758056641</c:v>
                </c:pt>
                <c:pt idx="247">
                  <c:v>17.48920631408691</c:v>
                </c:pt>
                <c:pt idx="248">
                  <c:v>18.03198051452637</c:v>
                </c:pt>
                <c:pt idx="249">
                  <c:v>19.3306999206543</c:v>
                </c:pt>
                <c:pt idx="250">
                  <c:v>18.21042442321777</c:v>
                </c:pt>
                <c:pt idx="251">
                  <c:v>14.49882793426514</c:v>
                </c:pt>
                <c:pt idx="252">
                  <c:v>14.83597946166992</c:v>
                </c:pt>
                <c:pt idx="253">
                  <c:v>14.39186477661133</c:v>
                </c:pt>
                <c:pt idx="254">
                  <c:v>16.91440200805664</c:v>
                </c:pt>
                <c:pt idx="255">
                  <c:v>18.74385833740234</c:v>
                </c:pt>
                <c:pt idx="256">
                  <c:v>16.93940162658691</c:v>
                </c:pt>
                <c:pt idx="257">
                  <c:v>17.67060852050781</c:v>
                </c:pt>
                <c:pt idx="258">
                  <c:v>18.32783126831055</c:v>
                </c:pt>
                <c:pt idx="259">
                  <c:v>17.73109436035156</c:v>
                </c:pt>
                <c:pt idx="260">
                  <c:v>16.26759910583496</c:v>
                </c:pt>
                <c:pt idx="261">
                  <c:v>13.42086887359619</c:v>
                </c:pt>
                <c:pt idx="262">
                  <c:v>16.81725311279297</c:v>
                </c:pt>
                <c:pt idx="263">
                  <c:v>17.83253288269043</c:v>
                </c:pt>
                <c:pt idx="264">
                  <c:v>17.79799461364746</c:v>
                </c:pt>
                <c:pt idx="265">
                  <c:v>16.74526023864746</c:v>
                </c:pt>
                <c:pt idx="266">
                  <c:v>14.98682117462158</c:v>
                </c:pt>
                <c:pt idx="267">
                  <c:v>18.14570999145508</c:v>
                </c:pt>
                <c:pt idx="268">
                  <c:v>20.44478034973145</c:v>
                </c:pt>
                <c:pt idx="269">
                  <c:v>19.32652473449707</c:v>
                </c:pt>
                <c:pt idx="270">
                  <c:v>14.05075359344482</c:v>
                </c:pt>
                <c:pt idx="271">
                  <c:v>15.69783306121826</c:v>
                </c:pt>
                <c:pt idx="272">
                  <c:v>15.07454681396484</c:v>
                </c:pt>
                <c:pt idx="273">
                  <c:v>17.93100166320801</c:v>
                </c:pt>
                <c:pt idx="274">
                  <c:v>18.79463386535645</c:v>
                </c:pt>
                <c:pt idx="275">
                  <c:v>19.37478256225586</c:v>
                </c:pt>
                <c:pt idx="276">
                  <c:v>13.76286315917969</c:v>
                </c:pt>
                <c:pt idx="277">
                  <c:v>13.90891647338867</c:v>
                </c:pt>
                <c:pt idx="278">
                  <c:v>14.32318592071533</c:v>
                </c:pt>
                <c:pt idx="279">
                  <c:v>16.89766502380371</c:v>
                </c:pt>
                <c:pt idx="280">
                  <c:v>15.98908996582031</c:v>
                </c:pt>
                <c:pt idx="281">
                  <c:v>21.00683403015137</c:v>
                </c:pt>
                <c:pt idx="282">
                  <c:v>14.54159355163574</c:v>
                </c:pt>
                <c:pt idx="283">
                  <c:v>19.47526359558105</c:v>
                </c:pt>
                <c:pt idx="284">
                  <c:v>18.62376403808594</c:v>
                </c:pt>
                <c:pt idx="285">
                  <c:v>18.9367561340332</c:v>
                </c:pt>
                <c:pt idx="286">
                  <c:v>13.78602123260498</c:v>
                </c:pt>
                <c:pt idx="287">
                  <c:v>18.53054046630859</c:v>
                </c:pt>
                <c:pt idx="288">
                  <c:v>18.64992904663086</c:v>
                </c:pt>
                <c:pt idx="289">
                  <c:v>17.83048057556152</c:v>
                </c:pt>
                <c:pt idx="290">
                  <c:v>19.4766788482666</c:v>
                </c:pt>
                <c:pt idx="291">
                  <c:v>18.0799446105957</c:v>
                </c:pt>
                <c:pt idx="292">
                  <c:v>19.43161582946777</c:v>
                </c:pt>
                <c:pt idx="293">
                  <c:v>20.62951469421387</c:v>
                </c:pt>
                <c:pt idx="294">
                  <c:v>18.5611743927002</c:v>
                </c:pt>
                <c:pt idx="295">
                  <c:v>16.91331481933594</c:v>
                </c:pt>
                <c:pt idx="296">
                  <c:v>16.21363830566406</c:v>
                </c:pt>
                <c:pt idx="297">
                  <c:v>14.88595294952393</c:v>
                </c:pt>
                <c:pt idx="298">
                  <c:v>19.4008731842041</c:v>
                </c:pt>
                <c:pt idx="299">
                  <c:v>19.94074821472168</c:v>
                </c:pt>
                <c:pt idx="300">
                  <c:v>15.66272830963135</c:v>
                </c:pt>
                <c:pt idx="301">
                  <c:v>13.32066822052002</c:v>
                </c:pt>
                <c:pt idx="302">
                  <c:v>14.68955993652344</c:v>
                </c:pt>
                <c:pt idx="303">
                  <c:v>18.58550262451172</c:v>
                </c:pt>
                <c:pt idx="304">
                  <c:v>18.98654747009277</c:v>
                </c:pt>
                <c:pt idx="305">
                  <c:v>17.86002159118652</c:v>
                </c:pt>
                <c:pt idx="306">
                  <c:v>20.6911678314209</c:v>
                </c:pt>
                <c:pt idx="307">
                  <c:v>14.51846313476562</c:v>
                </c:pt>
                <c:pt idx="308">
                  <c:v>15.25919437408447</c:v>
                </c:pt>
                <c:pt idx="309">
                  <c:v>15.87889957427979</c:v>
                </c:pt>
                <c:pt idx="310">
                  <c:v>14.05877304077148</c:v>
                </c:pt>
                <c:pt idx="311">
                  <c:v>14.26300144195557</c:v>
                </c:pt>
                <c:pt idx="312">
                  <c:v>17.08271980285645</c:v>
                </c:pt>
                <c:pt idx="313">
                  <c:v>16.25023651123047</c:v>
                </c:pt>
                <c:pt idx="314">
                  <c:v>20.45991706848145</c:v>
                </c:pt>
                <c:pt idx="315">
                  <c:v>18.28664398193359</c:v>
                </c:pt>
                <c:pt idx="316">
                  <c:v>12.84071636199951</c:v>
                </c:pt>
                <c:pt idx="317">
                  <c:v>21.22965240478516</c:v>
                </c:pt>
                <c:pt idx="318">
                  <c:v>14.25969791412354</c:v>
                </c:pt>
                <c:pt idx="319">
                  <c:v>16.6465892791748</c:v>
                </c:pt>
                <c:pt idx="320">
                  <c:v>17.12521171569824</c:v>
                </c:pt>
                <c:pt idx="321">
                  <c:v>14.67952156066895</c:v>
                </c:pt>
                <c:pt idx="322">
                  <c:v>14.71135711669922</c:v>
                </c:pt>
                <c:pt idx="323">
                  <c:v>12.63064289093018</c:v>
                </c:pt>
                <c:pt idx="324">
                  <c:v>15.29990863800049</c:v>
                </c:pt>
                <c:pt idx="325">
                  <c:v>20.95309066772461</c:v>
                </c:pt>
                <c:pt idx="326">
                  <c:v>16.94216346740723</c:v>
                </c:pt>
                <c:pt idx="327">
                  <c:v>18.0224666595459</c:v>
                </c:pt>
                <c:pt idx="328">
                  <c:v>13.13840866088867</c:v>
                </c:pt>
                <c:pt idx="329">
                  <c:v>17.2215404510498</c:v>
                </c:pt>
                <c:pt idx="330">
                  <c:v>20.19003105163574</c:v>
                </c:pt>
                <c:pt idx="331">
                  <c:v>15.66787624359131</c:v>
                </c:pt>
                <c:pt idx="332">
                  <c:v>20.11691284179688</c:v>
                </c:pt>
                <c:pt idx="333">
                  <c:v>17.87769889831543</c:v>
                </c:pt>
                <c:pt idx="334">
                  <c:v>14.84572696685791</c:v>
                </c:pt>
                <c:pt idx="335">
                  <c:v>17.9575138092041</c:v>
                </c:pt>
                <c:pt idx="336">
                  <c:v>21.76109886169434</c:v>
                </c:pt>
                <c:pt idx="337">
                  <c:v>17.99371528625488</c:v>
                </c:pt>
                <c:pt idx="338">
                  <c:v>15.02521514892578</c:v>
                </c:pt>
                <c:pt idx="339">
                  <c:v>14.20914649963379</c:v>
                </c:pt>
                <c:pt idx="340">
                  <c:v>16.97617530822754</c:v>
                </c:pt>
                <c:pt idx="341">
                  <c:v>14.62715911865234</c:v>
                </c:pt>
                <c:pt idx="342">
                  <c:v>14.79510688781738</c:v>
                </c:pt>
                <c:pt idx="343">
                  <c:v>19.89678001403809</c:v>
                </c:pt>
                <c:pt idx="344">
                  <c:v>20.59083938598633</c:v>
                </c:pt>
                <c:pt idx="345">
                  <c:v>17.44997596740723</c:v>
                </c:pt>
                <c:pt idx="346">
                  <c:v>15.1087121963501</c:v>
                </c:pt>
                <c:pt idx="347">
                  <c:v>20.9499683380127</c:v>
                </c:pt>
                <c:pt idx="348">
                  <c:v>13.12253379821777</c:v>
                </c:pt>
                <c:pt idx="349">
                  <c:v>14.67435646057129</c:v>
                </c:pt>
                <c:pt idx="350">
                  <c:v>17.2878303527832</c:v>
                </c:pt>
                <c:pt idx="351">
                  <c:v>18.8770923614502</c:v>
                </c:pt>
                <c:pt idx="352">
                  <c:v>12.76718044281006</c:v>
                </c:pt>
                <c:pt idx="353">
                  <c:v>18.63282203674316</c:v>
                </c:pt>
                <c:pt idx="354">
                  <c:v>17.73601722717285</c:v>
                </c:pt>
                <c:pt idx="355">
                  <c:v>16.40895843505859</c:v>
                </c:pt>
                <c:pt idx="356">
                  <c:v>18.86436653137207</c:v>
                </c:pt>
                <c:pt idx="357">
                  <c:v>16.2299690246582</c:v>
                </c:pt>
                <c:pt idx="358">
                  <c:v>19.08475685119629</c:v>
                </c:pt>
                <c:pt idx="359">
                  <c:v>19.26287269592285</c:v>
                </c:pt>
                <c:pt idx="360">
                  <c:v>17.66970825195312</c:v>
                </c:pt>
                <c:pt idx="361">
                  <c:v>17.32085227966309</c:v>
                </c:pt>
                <c:pt idx="362">
                  <c:v>16.0718994140625</c:v>
                </c:pt>
                <c:pt idx="363">
                  <c:v>17.15402030944824</c:v>
                </c:pt>
                <c:pt idx="364">
                  <c:v>18.78522300720215</c:v>
                </c:pt>
                <c:pt idx="365">
                  <c:v>17.36651611328125</c:v>
                </c:pt>
                <c:pt idx="366">
                  <c:v>18.90834617614746</c:v>
                </c:pt>
                <c:pt idx="367">
                  <c:v>12.58558750152588</c:v>
                </c:pt>
                <c:pt idx="368">
                  <c:v>16.96050071716309</c:v>
                </c:pt>
                <c:pt idx="369">
                  <c:v>16.17872619628906</c:v>
                </c:pt>
                <c:pt idx="370">
                  <c:v>16.25845909118652</c:v>
                </c:pt>
                <c:pt idx="371">
                  <c:v>17.28286743164062</c:v>
                </c:pt>
                <c:pt idx="372">
                  <c:v>18.06321144104004</c:v>
                </c:pt>
                <c:pt idx="373">
                  <c:v>16.6090087890625</c:v>
                </c:pt>
                <c:pt idx="374">
                  <c:v>19.84918785095215</c:v>
                </c:pt>
                <c:pt idx="375">
                  <c:v>20.33652496337891</c:v>
                </c:pt>
                <c:pt idx="376">
                  <c:v>21.29157066345215</c:v>
                </c:pt>
                <c:pt idx="377">
                  <c:v>15.21279430389404</c:v>
                </c:pt>
                <c:pt idx="378">
                  <c:v>17.09502220153809</c:v>
                </c:pt>
                <c:pt idx="379">
                  <c:v>16.68870544433594</c:v>
                </c:pt>
                <c:pt idx="380">
                  <c:v>19.64883041381836</c:v>
                </c:pt>
                <c:pt idx="381">
                  <c:v>14.72408962249756</c:v>
                </c:pt>
                <c:pt idx="382">
                  <c:v>15.35806465148926</c:v>
                </c:pt>
                <c:pt idx="383">
                  <c:v>16.91593360900879</c:v>
                </c:pt>
                <c:pt idx="384">
                  <c:v>17.96255111694336</c:v>
                </c:pt>
                <c:pt idx="385">
                  <c:v>12.38864803314209</c:v>
                </c:pt>
                <c:pt idx="386">
                  <c:v>13.75552654266357</c:v>
                </c:pt>
                <c:pt idx="387">
                  <c:v>16.48996162414551</c:v>
                </c:pt>
                <c:pt idx="388">
                  <c:v>17.63172149658203</c:v>
                </c:pt>
                <c:pt idx="389">
                  <c:v>13.77540397644043</c:v>
                </c:pt>
                <c:pt idx="390">
                  <c:v>19.85518264770508</c:v>
                </c:pt>
                <c:pt idx="391">
                  <c:v>18.13529014587402</c:v>
                </c:pt>
                <c:pt idx="392">
                  <c:v>16.49580001831055</c:v>
                </c:pt>
                <c:pt idx="393">
                  <c:v>20.408447265625</c:v>
                </c:pt>
                <c:pt idx="394">
                  <c:v>17.76374816894531</c:v>
                </c:pt>
                <c:pt idx="395">
                  <c:v>17.73343276977539</c:v>
                </c:pt>
                <c:pt idx="396">
                  <c:v>17.91112899780273</c:v>
                </c:pt>
                <c:pt idx="397">
                  <c:v>16.87744331359863</c:v>
                </c:pt>
                <c:pt idx="398">
                  <c:v>19.47579574584961</c:v>
                </c:pt>
                <c:pt idx="399">
                  <c:v>18.54839897155762</c:v>
                </c:pt>
                <c:pt idx="400">
                  <c:v>13.21454620361328</c:v>
                </c:pt>
                <c:pt idx="401">
                  <c:v>16.48425483703613</c:v>
                </c:pt>
                <c:pt idx="402">
                  <c:v>19.93641471862793</c:v>
                </c:pt>
                <c:pt idx="403">
                  <c:v>10.88315582275391</c:v>
                </c:pt>
                <c:pt idx="404">
                  <c:v>17.04246139526367</c:v>
                </c:pt>
                <c:pt idx="405">
                  <c:v>14.62795734405518</c:v>
                </c:pt>
                <c:pt idx="406">
                  <c:v>16.09946632385254</c:v>
                </c:pt>
                <c:pt idx="407">
                  <c:v>19.39920043945312</c:v>
                </c:pt>
                <c:pt idx="408">
                  <c:v>18.62649536132812</c:v>
                </c:pt>
                <c:pt idx="409">
                  <c:v>14.47422409057617</c:v>
                </c:pt>
                <c:pt idx="410">
                  <c:v>17.20071029663086</c:v>
                </c:pt>
                <c:pt idx="411">
                  <c:v>18.22462272644043</c:v>
                </c:pt>
                <c:pt idx="412">
                  <c:v>20.06918334960938</c:v>
                </c:pt>
                <c:pt idx="413">
                  <c:v>17.09995460510254</c:v>
                </c:pt>
                <c:pt idx="414">
                  <c:v>18.89607810974121</c:v>
                </c:pt>
                <c:pt idx="415">
                  <c:v>18.70268058776855</c:v>
                </c:pt>
                <c:pt idx="416">
                  <c:v>19.92939186096191</c:v>
                </c:pt>
                <c:pt idx="417">
                  <c:v>21.12106132507324</c:v>
                </c:pt>
                <c:pt idx="418">
                  <c:v>22.40715599060059</c:v>
                </c:pt>
                <c:pt idx="419">
                  <c:v>16.88138580322266</c:v>
                </c:pt>
                <c:pt idx="420">
                  <c:v>17.19031143188477</c:v>
                </c:pt>
                <c:pt idx="421">
                  <c:v>17.00101661682129</c:v>
                </c:pt>
                <c:pt idx="422">
                  <c:v>15.27364444732666</c:v>
                </c:pt>
                <c:pt idx="423">
                  <c:v>14.76349353790283</c:v>
                </c:pt>
                <c:pt idx="424">
                  <c:v>20.44863128662109</c:v>
                </c:pt>
                <c:pt idx="425">
                  <c:v>18.3994312286377</c:v>
                </c:pt>
                <c:pt idx="426">
                  <c:v>16.20234680175781</c:v>
                </c:pt>
                <c:pt idx="427">
                  <c:v>16.86444091796875</c:v>
                </c:pt>
                <c:pt idx="428">
                  <c:v>16.84626579284668</c:v>
                </c:pt>
                <c:pt idx="429">
                  <c:v>16.92655181884766</c:v>
                </c:pt>
                <c:pt idx="430">
                  <c:v>18.30187034606934</c:v>
                </c:pt>
                <c:pt idx="431">
                  <c:v>15.77707672119141</c:v>
                </c:pt>
                <c:pt idx="432">
                  <c:v>18.56142234802246</c:v>
                </c:pt>
                <c:pt idx="433">
                  <c:v>17.23419952392578</c:v>
                </c:pt>
                <c:pt idx="434">
                  <c:v>18.11871337890625</c:v>
                </c:pt>
                <c:pt idx="435">
                  <c:v>18.59073066711426</c:v>
                </c:pt>
                <c:pt idx="436">
                  <c:v>15.11387348175049</c:v>
                </c:pt>
                <c:pt idx="437">
                  <c:v>15.100172996521</c:v>
                </c:pt>
                <c:pt idx="438">
                  <c:v>15.20069122314453</c:v>
                </c:pt>
                <c:pt idx="439">
                  <c:v>16.63832664489746</c:v>
                </c:pt>
                <c:pt idx="440">
                  <c:v>16.36851119995117</c:v>
                </c:pt>
                <c:pt idx="441">
                  <c:v>18.3101863861084</c:v>
                </c:pt>
                <c:pt idx="442">
                  <c:v>17.42160987854004</c:v>
                </c:pt>
                <c:pt idx="443">
                  <c:v>18.52472305297852</c:v>
                </c:pt>
                <c:pt idx="444">
                  <c:v>21.92677116394043</c:v>
                </c:pt>
                <c:pt idx="445">
                  <c:v>14.89068698883057</c:v>
                </c:pt>
                <c:pt idx="446">
                  <c:v>18.09096336364746</c:v>
                </c:pt>
                <c:pt idx="447">
                  <c:v>14.70841979980469</c:v>
                </c:pt>
                <c:pt idx="448">
                  <c:v>23.00675392150879</c:v>
                </c:pt>
                <c:pt idx="449">
                  <c:v>19.31589126586914</c:v>
                </c:pt>
                <c:pt idx="450">
                  <c:v>18.87303924560547</c:v>
                </c:pt>
                <c:pt idx="451">
                  <c:v>17.85776519775391</c:v>
                </c:pt>
                <c:pt idx="452">
                  <c:v>20.59224319458008</c:v>
                </c:pt>
                <c:pt idx="453">
                  <c:v>16.80475044250488</c:v>
                </c:pt>
                <c:pt idx="454">
                  <c:v>18.02509498596191</c:v>
                </c:pt>
                <c:pt idx="455">
                  <c:v>19.72549629211426</c:v>
                </c:pt>
                <c:pt idx="456">
                  <c:v>17.33772277832031</c:v>
                </c:pt>
                <c:pt idx="457">
                  <c:v>13.88853073120117</c:v>
                </c:pt>
                <c:pt idx="458">
                  <c:v>11.10069847106934</c:v>
                </c:pt>
                <c:pt idx="459">
                  <c:v>17.76023483276367</c:v>
                </c:pt>
                <c:pt idx="460">
                  <c:v>14.34324264526367</c:v>
                </c:pt>
                <c:pt idx="461">
                  <c:v>18.86285781860352</c:v>
                </c:pt>
                <c:pt idx="462">
                  <c:v>17.65769958496094</c:v>
                </c:pt>
                <c:pt idx="463">
                  <c:v>18.80242729187012</c:v>
                </c:pt>
                <c:pt idx="464">
                  <c:v>12.45200061798096</c:v>
                </c:pt>
                <c:pt idx="465">
                  <c:v>18.02727508544922</c:v>
                </c:pt>
                <c:pt idx="466">
                  <c:v>12.38670349121094</c:v>
                </c:pt>
                <c:pt idx="467">
                  <c:v>20.23711585998535</c:v>
                </c:pt>
                <c:pt idx="468">
                  <c:v>17.51239013671875</c:v>
                </c:pt>
                <c:pt idx="469">
                  <c:v>15.50308609008789</c:v>
                </c:pt>
                <c:pt idx="470">
                  <c:v>16.69907569885254</c:v>
                </c:pt>
                <c:pt idx="471">
                  <c:v>17.62954902648926</c:v>
                </c:pt>
                <c:pt idx="472">
                  <c:v>14.60013580322266</c:v>
                </c:pt>
                <c:pt idx="473">
                  <c:v>19.25837135314941</c:v>
                </c:pt>
                <c:pt idx="474">
                  <c:v>12.64943599700928</c:v>
                </c:pt>
                <c:pt idx="475">
                  <c:v>18.9144229888916</c:v>
                </c:pt>
                <c:pt idx="476">
                  <c:v>14.03061103820801</c:v>
                </c:pt>
                <c:pt idx="477">
                  <c:v>19.79135704040527</c:v>
                </c:pt>
                <c:pt idx="478">
                  <c:v>16.69542694091797</c:v>
                </c:pt>
                <c:pt idx="479">
                  <c:v>17.44220733642578</c:v>
                </c:pt>
                <c:pt idx="480">
                  <c:v>15.92477893829346</c:v>
                </c:pt>
                <c:pt idx="481">
                  <c:v>16.51101112365723</c:v>
                </c:pt>
                <c:pt idx="482">
                  <c:v>15.19670486450195</c:v>
                </c:pt>
                <c:pt idx="483">
                  <c:v>14.00042724609375</c:v>
                </c:pt>
                <c:pt idx="484">
                  <c:v>14.77253913879395</c:v>
                </c:pt>
                <c:pt idx="485">
                  <c:v>17.10836982727051</c:v>
                </c:pt>
                <c:pt idx="486">
                  <c:v>18.37851524353027</c:v>
                </c:pt>
                <c:pt idx="487">
                  <c:v>13.63213634490967</c:v>
                </c:pt>
                <c:pt idx="488">
                  <c:v>14.98549556732178</c:v>
                </c:pt>
                <c:pt idx="489">
                  <c:v>17.04063987731934</c:v>
                </c:pt>
                <c:pt idx="490">
                  <c:v>18.42048645019531</c:v>
                </c:pt>
                <c:pt idx="491">
                  <c:v>16.37066650390625</c:v>
                </c:pt>
                <c:pt idx="492">
                  <c:v>16.99199485778809</c:v>
                </c:pt>
                <c:pt idx="493">
                  <c:v>16.80118370056152</c:v>
                </c:pt>
                <c:pt idx="494">
                  <c:v>13.42331504821777</c:v>
                </c:pt>
                <c:pt idx="495">
                  <c:v>18.94292068481445</c:v>
                </c:pt>
                <c:pt idx="496">
                  <c:v>18.80775260925293</c:v>
                </c:pt>
                <c:pt idx="497">
                  <c:v>13.53647518157959</c:v>
                </c:pt>
                <c:pt idx="498">
                  <c:v>15.91755199432373</c:v>
                </c:pt>
                <c:pt idx="499">
                  <c:v>16.8666934967041</c:v>
                </c:pt>
                <c:pt idx="500">
                  <c:v>17.73360061645508</c:v>
                </c:pt>
                <c:pt idx="501">
                  <c:v>18.5520076751709</c:v>
                </c:pt>
                <c:pt idx="502">
                  <c:v>15.74423980712891</c:v>
                </c:pt>
                <c:pt idx="503">
                  <c:v>15.61389446258545</c:v>
                </c:pt>
                <c:pt idx="504">
                  <c:v>19.20532989501953</c:v>
                </c:pt>
                <c:pt idx="505">
                  <c:v>17.53579521179199</c:v>
                </c:pt>
                <c:pt idx="506">
                  <c:v>19.23872756958008</c:v>
                </c:pt>
                <c:pt idx="507">
                  <c:v>15.5769157409668</c:v>
                </c:pt>
                <c:pt idx="508">
                  <c:v>16.67377281188965</c:v>
                </c:pt>
                <c:pt idx="509">
                  <c:v>19.16828918457031</c:v>
                </c:pt>
                <c:pt idx="510">
                  <c:v>20.48195457458496</c:v>
                </c:pt>
                <c:pt idx="511">
                  <c:v>17.59524726867676</c:v>
                </c:pt>
                <c:pt idx="512">
                  <c:v>14.3882303237915</c:v>
                </c:pt>
                <c:pt idx="513">
                  <c:v>18.27090263366699</c:v>
                </c:pt>
                <c:pt idx="514">
                  <c:v>17.25693702697754</c:v>
                </c:pt>
                <c:pt idx="515">
                  <c:v>19.41203689575195</c:v>
                </c:pt>
                <c:pt idx="516">
                  <c:v>15.24226093292236</c:v>
                </c:pt>
                <c:pt idx="517">
                  <c:v>14.49590492248535</c:v>
                </c:pt>
                <c:pt idx="518">
                  <c:v>15.44433689117432</c:v>
                </c:pt>
                <c:pt idx="519">
                  <c:v>14.71450710296631</c:v>
                </c:pt>
                <c:pt idx="520">
                  <c:v>18.92811965942383</c:v>
                </c:pt>
                <c:pt idx="521">
                  <c:v>17.72955513000488</c:v>
                </c:pt>
                <c:pt idx="522">
                  <c:v>18.94607925415039</c:v>
                </c:pt>
                <c:pt idx="523">
                  <c:v>17.82466316223145</c:v>
                </c:pt>
                <c:pt idx="524">
                  <c:v>21.90886878967285</c:v>
                </c:pt>
                <c:pt idx="525">
                  <c:v>11.65031147003174</c:v>
                </c:pt>
                <c:pt idx="526">
                  <c:v>18.1672248840332</c:v>
                </c:pt>
                <c:pt idx="527">
                  <c:v>15.84043312072754</c:v>
                </c:pt>
                <c:pt idx="528">
                  <c:v>15.91524410247803</c:v>
                </c:pt>
                <c:pt idx="529">
                  <c:v>19.1401481628418</c:v>
                </c:pt>
                <c:pt idx="530">
                  <c:v>20.09243392944336</c:v>
                </c:pt>
                <c:pt idx="531">
                  <c:v>16.5698299407959</c:v>
                </c:pt>
                <c:pt idx="532">
                  <c:v>14.23771572113037</c:v>
                </c:pt>
                <c:pt idx="533">
                  <c:v>21.33143997192383</c:v>
                </c:pt>
                <c:pt idx="534">
                  <c:v>19.66012954711914</c:v>
                </c:pt>
                <c:pt idx="535">
                  <c:v>15.13204193115234</c:v>
                </c:pt>
                <c:pt idx="536">
                  <c:v>14.68023109436035</c:v>
                </c:pt>
                <c:pt idx="537">
                  <c:v>16.41751670837402</c:v>
                </c:pt>
                <c:pt idx="538">
                  <c:v>15.2292423248291</c:v>
                </c:pt>
                <c:pt idx="539">
                  <c:v>18.02683639526367</c:v>
                </c:pt>
                <c:pt idx="540">
                  <c:v>17.53926277160645</c:v>
                </c:pt>
                <c:pt idx="541">
                  <c:v>12.4084997177124</c:v>
                </c:pt>
                <c:pt idx="542">
                  <c:v>17.30806159973145</c:v>
                </c:pt>
                <c:pt idx="543">
                  <c:v>19.49776649475098</c:v>
                </c:pt>
                <c:pt idx="544">
                  <c:v>18.76265525817871</c:v>
                </c:pt>
                <c:pt idx="545">
                  <c:v>20.72808456420898</c:v>
                </c:pt>
                <c:pt idx="546">
                  <c:v>15.60072803497314</c:v>
                </c:pt>
                <c:pt idx="547">
                  <c:v>18.16660308837891</c:v>
                </c:pt>
                <c:pt idx="548">
                  <c:v>16.82043075561523</c:v>
                </c:pt>
                <c:pt idx="549">
                  <c:v>19.35231590270996</c:v>
                </c:pt>
                <c:pt idx="550">
                  <c:v>19.08780860900879</c:v>
                </c:pt>
                <c:pt idx="551">
                  <c:v>15.24181652069092</c:v>
                </c:pt>
                <c:pt idx="552">
                  <c:v>16.22912979125977</c:v>
                </c:pt>
                <c:pt idx="553">
                  <c:v>14.63730907440186</c:v>
                </c:pt>
                <c:pt idx="554">
                  <c:v>16.28516578674316</c:v>
                </c:pt>
                <c:pt idx="555">
                  <c:v>14.22432804107666</c:v>
                </c:pt>
                <c:pt idx="556">
                  <c:v>19.73556327819824</c:v>
                </c:pt>
                <c:pt idx="557">
                  <c:v>12.97129154205322</c:v>
                </c:pt>
                <c:pt idx="558">
                  <c:v>17.59447479248047</c:v>
                </c:pt>
                <c:pt idx="559">
                  <c:v>18.88014030456543</c:v>
                </c:pt>
                <c:pt idx="560">
                  <c:v>16.66133880615234</c:v>
                </c:pt>
                <c:pt idx="561">
                  <c:v>17.25055885314941</c:v>
                </c:pt>
                <c:pt idx="562">
                  <c:v>20.34328460693359</c:v>
                </c:pt>
                <c:pt idx="563">
                  <c:v>19.0378360748291</c:v>
                </c:pt>
                <c:pt idx="564">
                  <c:v>15.33051204681396</c:v>
                </c:pt>
                <c:pt idx="565">
                  <c:v>16.28672790527344</c:v>
                </c:pt>
                <c:pt idx="566">
                  <c:v>17.55825614929199</c:v>
                </c:pt>
                <c:pt idx="567">
                  <c:v>17.44340133666992</c:v>
                </c:pt>
                <c:pt idx="568">
                  <c:v>17.54322624206543</c:v>
                </c:pt>
                <c:pt idx="569">
                  <c:v>16.56989669799805</c:v>
                </c:pt>
                <c:pt idx="570">
                  <c:v>16.32002449035645</c:v>
                </c:pt>
                <c:pt idx="571">
                  <c:v>13.39852237701416</c:v>
                </c:pt>
                <c:pt idx="572">
                  <c:v>18.6338996887207</c:v>
                </c:pt>
                <c:pt idx="573">
                  <c:v>12.91717910766602</c:v>
                </c:pt>
                <c:pt idx="574">
                  <c:v>20.13238716125488</c:v>
                </c:pt>
                <c:pt idx="575">
                  <c:v>18.3596019744873</c:v>
                </c:pt>
                <c:pt idx="576">
                  <c:v>15.2097225189209</c:v>
                </c:pt>
                <c:pt idx="577">
                  <c:v>17.73145866394043</c:v>
                </c:pt>
                <c:pt idx="578">
                  <c:v>18.94900321960449</c:v>
                </c:pt>
                <c:pt idx="579">
                  <c:v>14.53572750091553</c:v>
                </c:pt>
                <c:pt idx="580">
                  <c:v>17.55001258850098</c:v>
                </c:pt>
                <c:pt idx="581">
                  <c:v>17.05948448181152</c:v>
                </c:pt>
                <c:pt idx="582">
                  <c:v>20.03470420837402</c:v>
                </c:pt>
                <c:pt idx="583">
                  <c:v>14.24349975585938</c:v>
                </c:pt>
                <c:pt idx="584">
                  <c:v>16.91649627685547</c:v>
                </c:pt>
                <c:pt idx="585">
                  <c:v>11.17511081695557</c:v>
                </c:pt>
                <c:pt idx="586">
                  <c:v>14.64821147918701</c:v>
                </c:pt>
                <c:pt idx="587">
                  <c:v>15.12763500213623</c:v>
                </c:pt>
                <c:pt idx="588">
                  <c:v>17.02382278442383</c:v>
                </c:pt>
                <c:pt idx="589">
                  <c:v>19.64168739318848</c:v>
                </c:pt>
                <c:pt idx="590">
                  <c:v>13.30362129211426</c:v>
                </c:pt>
                <c:pt idx="591">
                  <c:v>16.93217277526855</c:v>
                </c:pt>
                <c:pt idx="592">
                  <c:v>16.78246116638184</c:v>
                </c:pt>
                <c:pt idx="593">
                  <c:v>18.24695777893066</c:v>
                </c:pt>
                <c:pt idx="594">
                  <c:v>15.96606922149658</c:v>
                </c:pt>
                <c:pt idx="595">
                  <c:v>19.19439888000488</c:v>
                </c:pt>
                <c:pt idx="596">
                  <c:v>13.24162769317627</c:v>
                </c:pt>
                <c:pt idx="597">
                  <c:v>17.19780158996582</c:v>
                </c:pt>
                <c:pt idx="598">
                  <c:v>17.0291748046875</c:v>
                </c:pt>
                <c:pt idx="599">
                  <c:v>16.15602684020996</c:v>
                </c:pt>
                <c:pt idx="600">
                  <c:v>20.8044319152832</c:v>
                </c:pt>
                <c:pt idx="601">
                  <c:v>16.99262046813965</c:v>
                </c:pt>
                <c:pt idx="602">
                  <c:v>12.75329208374023</c:v>
                </c:pt>
                <c:pt idx="603">
                  <c:v>18.77835273742676</c:v>
                </c:pt>
                <c:pt idx="604">
                  <c:v>21.32914733886719</c:v>
                </c:pt>
                <c:pt idx="605">
                  <c:v>16.87060356140137</c:v>
                </c:pt>
                <c:pt idx="606">
                  <c:v>14.97368144989014</c:v>
                </c:pt>
                <c:pt idx="607">
                  <c:v>11.93478870391846</c:v>
                </c:pt>
                <c:pt idx="608">
                  <c:v>21.47201156616211</c:v>
                </c:pt>
                <c:pt idx="609">
                  <c:v>12.35476684570312</c:v>
                </c:pt>
                <c:pt idx="610">
                  <c:v>17.54324913024902</c:v>
                </c:pt>
                <c:pt idx="611">
                  <c:v>14.18304824829102</c:v>
                </c:pt>
                <c:pt idx="612">
                  <c:v>18.77481269836426</c:v>
                </c:pt>
                <c:pt idx="613">
                  <c:v>18.92782783508301</c:v>
                </c:pt>
                <c:pt idx="614">
                  <c:v>16.91538238525391</c:v>
                </c:pt>
                <c:pt idx="615">
                  <c:v>20.78551292419434</c:v>
                </c:pt>
                <c:pt idx="616">
                  <c:v>16.97968292236328</c:v>
                </c:pt>
                <c:pt idx="617">
                  <c:v>16.43518829345703</c:v>
                </c:pt>
                <c:pt idx="618">
                  <c:v>14.54923248291016</c:v>
                </c:pt>
                <c:pt idx="619">
                  <c:v>19.9078483581543</c:v>
                </c:pt>
                <c:pt idx="620">
                  <c:v>15.26866626739502</c:v>
                </c:pt>
                <c:pt idx="621">
                  <c:v>15.06487369537354</c:v>
                </c:pt>
                <c:pt idx="622">
                  <c:v>15.38745212554932</c:v>
                </c:pt>
                <c:pt idx="623">
                  <c:v>17.31783485412598</c:v>
                </c:pt>
                <c:pt idx="624">
                  <c:v>18.32360458374023</c:v>
                </c:pt>
                <c:pt idx="625">
                  <c:v>19.16502571105957</c:v>
                </c:pt>
                <c:pt idx="626">
                  <c:v>18.83264923095703</c:v>
                </c:pt>
                <c:pt idx="627">
                  <c:v>18.16955184936523</c:v>
                </c:pt>
                <c:pt idx="628">
                  <c:v>20.04220008850098</c:v>
                </c:pt>
                <c:pt idx="629">
                  <c:v>19.5739860534668</c:v>
                </c:pt>
                <c:pt idx="630">
                  <c:v>21.84407615661621</c:v>
                </c:pt>
                <c:pt idx="631">
                  <c:v>16.88708114624023</c:v>
                </c:pt>
                <c:pt idx="632">
                  <c:v>17.61649131774902</c:v>
                </c:pt>
                <c:pt idx="633">
                  <c:v>17.92184448242188</c:v>
                </c:pt>
                <c:pt idx="634">
                  <c:v>20.32608222961426</c:v>
                </c:pt>
                <c:pt idx="635">
                  <c:v>21.34598541259766</c:v>
                </c:pt>
                <c:pt idx="636">
                  <c:v>13.98255825042725</c:v>
                </c:pt>
                <c:pt idx="637">
                  <c:v>18.39927673339844</c:v>
                </c:pt>
                <c:pt idx="638">
                  <c:v>17.43988227844238</c:v>
                </c:pt>
                <c:pt idx="639">
                  <c:v>17.49654960632324</c:v>
                </c:pt>
                <c:pt idx="640">
                  <c:v>19.79241752624512</c:v>
                </c:pt>
                <c:pt idx="641">
                  <c:v>18.85614967346191</c:v>
                </c:pt>
                <c:pt idx="642">
                  <c:v>19.48387336730957</c:v>
                </c:pt>
                <c:pt idx="643">
                  <c:v>15.29408645629883</c:v>
                </c:pt>
                <c:pt idx="644">
                  <c:v>16.82869720458984</c:v>
                </c:pt>
                <c:pt idx="645">
                  <c:v>19.67952156066895</c:v>
                </c:pt>
                <c:pt idx="646">
                  <c:v>15.22955703735352</c:v>
                </c:pt>
                <c:pt idx="647">
                  <c:v>15.32274055480957</c:v>
                </c:pt>
                <c:pt idx="648">
                  <c:v>16.87770462036133</c:v>
                </c:pt>
                <c:pt idx="649">
                  <c:v>15.37655735015869</c:v>
                </c:pt>
                <c:pt idx="650">
                  <c:v>17.17895698547363</c:v>
                </c:pt>
                <c:pt idx="651">
                  <c:v>18.82946586608887</c:v>
                </c:pt>
                <c:pt idx="652">
                  <c:v>15.48160266876221</c:v>
                </c:pt>
                <c:pt idx="653">
                  <c:v>18.38271713256836</c:v>
                </c:pt>
                <c:pt idx="654">
                  <c:v>18.12693405151367</c:v>
                </c:pt>
                <c:pt idx="655">
                  <c:v>17.63599014282227</c:v>
                </c:pt>
                <c:pt idx="656">
                  <c:v>12.11670398712158</c:v>
                </c:pt>
                <c:pt idx="657">
                  <c:v>17.47682189941406</c:v>
                </c:pt>
                <c:pt idx="658">
                  <c:v>17.53673553466797</c:v>
                </c:pt>
                <c:pt idx="659">
                  <c:v>17.2808895111084</c:v>
                </c:pt>
                <c:pt idx="660">
                  <c:v>15.5130672454834</c:v>
                </c:pt>
                <c:pt idx="661">
                  <c:v>18.06684875488281</c:v>
                </c:pt>
                <c:pt idx="662">
                  <c:v>16.58616065979004</c:v>
                </c:pt>
                <c:pt idx="663">
                  <c:v>16.87292671203613</c:v>
                </c:pt>
                <c:pt idx="664">
                  <c:v>18.4541015625</c:v>
                </c:pt>
                <c:pt idx="665">
                  <c:v>15.16458702087402</c:v>
                </c:pt>
                <c:pt idx="666">
                  <c:v>18.95840263366699</c:v>
                </c:pt>
                <c:pt idx="667">
                  <c:v>17.49581336975098</c:v>
                </c:pt>
                <c:pt idx="668">
                  <c:v>15.74876117706299</c:v>
                </c:pt>
                <c:pt idx="669">
                  <c:v>15.77084827423096</c:v>
                </c:pt>
                <c:pt idx="670">
                  <c:v>16.64005279541016</c:v>
                </c:pt>
                <c:pt idx="671">
                  <c:v>18.64505577087402</c:v>
                </c:pt>
                <c:pt idx="672">
                  <c:v>17.35296058654785</c:v>
                </c:pt>
                <c:pt idx="673">
                  <c:v>16.49410247802734</c:v>
                </c:pt>
                <c:pt idx="674">
                  <c:v>16.60101127624512</c:v>
                </c:pt>
                <c:pt idx="675">
                  <c:v>18.70004272460938</c:v>
                </c:pt>
                <c:pt idx="676">
                  <c:v>16.02688980102539</c:v>
                </c:pt>
                <c:pt idx="677">
                  <c:v>18.07796478271484</c:v>
                </c:pt>
                <c:pt idx="678">
                  <c:v>16.63313484191895</c:v>
                </c:pt>
                <c:pt idx="679">
                  <c:v>17.82843208312988</c:v>
                </c:pt>
                <c:pt idx="680">
                  <c:v>19.18956565856934</c:v>
                </c:pt>
                <c:pt idx="681">
                  <c:v>15.64768981933594</c:v>
                </c:pt>
                <c:pt idx="682">
                  <c:v>15.52620029449463</c:v>
                </c:pt>
                <c:pt idx="683">
                  <c:v>14.17065620422363</c:v>
                </c:pt>
                <c:pt idx="684">
                  <c:v>16.49342918395996</c:v>
                </c:pt>
                <c:pt idx="685">
                  <c:v>12.69441699981689</c:v>
                </c:pt>
                <c:pt idx="686">
                  <c:v>19.71768760681152</c:v>
                </c:pt>
                <c:pt idx="687">
                  <c:v>16.77175331115723</c:v>
                </c:pt>
                <c:pt idx="688">
                  <c:v>16.8885440826416</c:v>
                </c:pt>
                <c:pt idx="689">
                  <c:v>18.50136756896973</c:v>
                </c:pt>
                <c:pt idx="690">
                  <c:v>18.41994857788086</c:v>
                </c:pt>
                <c:pt idx="691">
                  <c:v>19.27174186706543</c:v>
                </c:pt>
                <c:pt idx="692">
                  <c:v>19.25915145874023</c:v>
                </c:pt>
                <c:pt idx="693">
                  <c:v>18.02332496643066</c:v>
                </c:pt>
                <c:pt idx="694">
                  <c:v>18.1635799407959</c:v>
                </c:pt>
                <c:pt idx="695">
                  <c:v>19.1201171875</c:v>
                </c:pt>
                <c:pt idx="696">
                  <c:v>15.54325580596924</c:v>
                </c:pt>
                <c:pt idx="697">
                  <c:v>14.64677429199219</c:v>
                </c:pt>
                <c:pt idx="698">
                  <c:v>18.32611083984375</c:v>
                </c:pt>
                <c:pt idx="699">
                  <c:v>18.76933670043945</c:v>
                </c:pt>
                <c:pt idx="700">
                  <c:v>15.39548110961914</c:v>
                </c:pt>
                <c:pt idx="701">
                  <c:v>18.58902549743652</c:v>
                </c:pt>
                <c:pt idx="702">
                  <c:v>18.06576728820801</c:v>
                </c:pt>
                <c:pt idx="703">
                  <c:v>18.64493942260742</c:v>
                </c:pt>
                <c:pt idx="704">
                  <c:v>14.94316959381104</c:v>
                </c:pt>
                <c:pt idx="705">
                  <c:v>16.43230628967285</c:v>
                </c:pt>
                <c:pt idx="706">
                  <c:v>14.85498905181885</c:v>
                </c:pt>
                <c:pt idx="707">
                  <c:v>16.82467651367188</c:v>
                </c:pt>
                <c:pt idx="708">
                  <c:v>15.70483016967773</c:v>
                </c:pt>
                <c:pt idx="709">
                  <c:v>16.80565452575684</c:v>
                </c:pt>
                <c:pt idx="710">
                  <c:v>20.14262962341309</c:v>
                </c:pt>
                <c:pt idx="711">
                  <c:v>17.0384578704834</c:v>
                </c:pt>
                <c:pt idx="712">
                  <c:v>13.85603141784668</c:v>
                </c:pt>
                <c:pt idx="713">
                  <c:v>16.90169906616211</c:v>
                </c:pt>
                <c:pt idx="714">
                  <c:v>19.60868453979492</c:v>
                </c:pt>
                <c:pt idx="715">
                  <c:v>18.17091751098633</c:v>
                </c:pt>
                <c:pt idx="716">
                  <c:v>13.55879402160645</c:v>
                </c:pt>
                <c:pt idx="717">
                  <c:v>15.89619731903076</c:v>
                </c:pt>
                <c:pt idx="718">
                  <c:v>18.58896827697754</c:v>
                </c:pt>
                <c:pt idx="719">
                  <c:v>18.86320877075195</c:v>
                </c:pt>
                <c:pt idx="720">
                  <c:v>16.42081260681152</c:v>
                </c:pt>
                <c:pt idx="721">
                  <c:v>19.78077125549316</c:v>
                </c:pt>
                <c:pt idx="722">
                  <c:v>18.43542671203613</c:v>
                </c:pt>
                <c:pt idx="723">
                  <c:v>20.55044174194336</c:v>
                </c:pt>
                <c:pt idx="724">
                  <c:v>19.71125984191895</c:v>
                </c:pt>
                <c:pt idx="725">
                  <c:v>15.28339099884033</c:v>
                </c:pt>
                <c:pt idx="726">
                  <c:v>19.94575309753418</c:v>
                </c:pt>
                <c:pt idx="727">
                  <c:v>14.97361469268799</c:v>
                </c:pt>
                <c:pt idx="728">
                  <c:v>14.88320350646973</c:v>
                </c:pt>
                <c:pt idx="729">
                  <c:v>19.6132984161377</c:v>
                </c:pt>
                <c:pt idx="730">
                  <c:v>15.11691188812256</c:v>
                </c:pt>
                <c:pt idx="731">
                  <c:v>15.30182552337646</c:v>
                </c:pt>
                <c:pt idx="732">
                  <c:v>18.80363273620605</c:v>
                </c:pt>
                <c:pt idx="733">
                  <c:v>20.09014320373535</c:v>
                </c:pt>
                <c:pt idx="734">
                  <c:v>18.86404037475586</c:v>
                </c:pt>
                <c:pt idx="735">
                  <c:v>18.43130111694336</c:v>
                </c:pt>
                <c:pt idx="736">
                  <c:v>15.88949584960938</c:v>
                </c:pt>
                <c:pt idx="737">
                  <c:v>15.94679069519043</c:v>
                </c:pt>
                <c:pt idx="738">
                  <c:v>13.24406719207764</c:v>
                </c:pt>
                <c:pt idx="739">
                  <c:v>13.36331748962402</c:v>
                </c:pt>
                <c:pt idx="740">
                  <c:v>14.98991012573242</c:v>
                </c:pt>
                <c:pt idx="741">
                  <c:v>18.50299072265625</c:v>
                </c:pt>
                <c:pt idx="742">
                  <c:v>17.05702590942383</c:v>
                </c:pt>
                <c:pt idx="743">
                  <c:v>15.63846778869629</c:v>
                </c:pt>
                <c:pt idx="744">
                  <c:v>14.64510536193848</c:v>
                </c:pt>
                <c:pt idx="745">
                  <c:v>16.60019493103027</c:v>
                </c:pt>
                <c:pt idx="746">
                  <c:v>18.65437889099121</c:v>
                </c:pt>
                <c:pt idx="747">
                  <c:v>12.68355560302734</c:v>
                </c:pt>
                <c:pt idx="748">
                  <c:v>18.34765625</c:v>
                </c:pt>
                <c:pt idx="749">
                  <c:v>15.435227394104</c:v>
                </c:pt>
                <c:pt idx="750">
                  <c:v>16.64986228942871</c:v>
                </c:pt>
                <c:pt idx="751">
                  <c:v>18.51342010498047</c:v>
                </c:pt>
                <c:pt idx="752">
                  <c:v>18.23433113098145</c:v>
                </c:pt>
                <c:pt idx="753">
                  <c:v>20.45686531066895</c:v>
                </c:pt>
                <c:pt idx="754">
                  <c:v>17.9401912689209</c:v>
                </c:pt>
                <c:pt idx="755">
                  <c:v>20.22476959228516</c:v>
                </c:pt>
                <c:pt idx="756">
                  <c:v>16.70261573791504</c:v>
                </c:pt>
                <c:pt idx="757">
                  <c:v>21.14381408691406</c:v>
                </c:pt>
                <c:pt idx="758">
                  <c:v>14.4005880355835</c:v>
                </c:pt>
                <c:pt idx="759">
                  <c:v>17.59304809570312</c:v>
                </c:pt>
                <c:pt idx="760">
                  <c:v>17.21647834777832</c:v>
                </c:pt>
                <c:pt idx="761">
                  <c:v>16.39724922180176</c:v>
                </c:pt>
                <c:pt idx="762">
                  <c:v>16.06953811645508</c:v>
                </c:pt>
                <c:pt idx="763">
                  <c:v>17.79044532775879</c:v>
                </c:pt>
                <c:pt idx="764">
                  <c:v>19.04700088500977</c:v>
                </c:pt>
                <c:pt idx="765">
                  <c:v>16.91495895385742</c:v>
                </c:pt>
                <c:pt idx="766">
                  <c:v>17.60193061828613</c:v>
                </c:pt>
                <c:pt idx="767">
                  <c:v>18.30814743041992</c:v>
                </c:pt>
                <c:pt idx="768">
                  <c:v>15.99276828765869</c:v>
                </c:pt>
                <c:pt idx="769">
                  <c:v>18.38447952270508</c:v>
                </c:pt>
                <c:pt idx="770">
                  <c:v>21.13993835449219</c:v>
                </c:pt>
                <c:pt idx="771">
                  <c:v>17.29190254211426</c:v>
                </c:pt>
                <c:pt idx="772">
                  <c:v>17.9444522857666</c:v>
                </c:pt>
                <c:pt idx="773">
                  <c:v>16.48530387878418</c:v>
                </c:pt>
                <c:pt idx="774">
                  <c:v>18.9073371887207</c:v>
                </c:pt>
                <c:pt idx="775">
                  <c:v>17.96017456054688</c:v>
                </c:pt>
                <c:pt idx="776">
                  <c:v>14.79011344909668</c:v>
                </c:pt>
                <c:pt idx="777">
                  <c:v>16.18976593017578</c:v>
                </c:pt>
                <c:pt idx="778">
                  <c:v>18.87995147705078</c:v>
                </c:pt>
                <c:pt idx="779">
                  <c:v>15.47663497924805</c:v>
                </c:pt>
                <c:pt idx="780">
                  <c:v>17.46972846984863</c:v>
                </c:pt>
                <c:pt idx="781">
                  <c:v>16.81111907958984</c:v>
                </c:pt>
                <c:pt idx="782">
                  <c:v>16.62689971923828</c:v>
                </c:pt>
                <c:pt idx="783">
                  <c:v>16.89560508728027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15.5187816619873</c:v>
                </c:pt>
                <c:pt idx="1">
                  <c:v>19.76598930358887</c:v>
                </c:pt>
                <c:pt idx="2">
                  <c:v>15.86891269683838</c:v>
                </c:pt>
                <c:pt idx="3">
                  <c:v>14.25246334075928</c:v>
                </c:pt>
                <c:pt idx="4">
                  <c:v>16.86794853210449</c:v>
                </c:pt>
                <c:pt idx="5">
                  <c:v>19.21070098876953</c:v>
                </c:pt>
                <c:pt idx="6">
                  <c:v>17.50681495666504</c:v>
                </c:pt>
                <c:pt idx="7">
                  <c:v>16.01005935668945</c:v>
                </c:pt>
                <c:pt idx="8">
                  <c:v>15.03085517883301</c:v>
                </c:pt>
                <c:pt idx="9">
                  <c:v>17.72779846191406</c:v>
                </c:pt>
                <c:pt idx="10">
                  <c:v>14.94910907745361</c:v>
                </c:pt>
                <c:pt idx="11">
                  <c:v>21.76815605163574</c:v>
                </c:pt>
                <c:pt idx="12">
                  <c:v>18.15167427062988</c:v>
                </c:pt>
                <c:pt idx="13">
                  <c:v>17.0396900177002</c:v>
                </c:pt>
                <c:pt idx="14">
                  <c:v>11.36033725738525</c:v>
                </c:pt>
                <c:pt idx="15">
                  <c:v>18.19098472595215</c:v>
                </c:pt>
                <c:pt idx="16">
                  <c:v>20.4870433807373</c:v>
                </c:pt>
                <c:pt idx="17">
                  <c:v>18.96299362182617</c:v>
                </c:pt>
                <c:pt idx="18">
                  <c:v>19.17787170410156</c:v>
                </c:pt>
                <c:pt idx="19">
                  <c:v>21.48843955993652</c:v>
                </c:pt>
                <c:pt idx="20">
                  <c:v>16.7219295501709</c:v>
                </c:pt>
                <c:pt idx="21">
                  <c:v>17.15956497192383</c:v>
                </c:pt>
                <c:pt idx="22">
                  <c:v>19.74808692932129</c:v>
                </c:pt>
                <c:pt idx="23">
                  <c:v>18.76445579528809</c:v>
                </c:pt>
                <c:pt idx="24">
                  <c:v>14.65802955627441</c:v>
                </c:pt>
                <c:pt idx="25">
                  <c:v>15.39965152740479</c:v>
                </c:pt>
                <c:pt idx="26">
                  <c:v>17.39538764953613</c:v>
                </c:pt>
                <c:pt idx="27">
                  <c:v>14.24047470092773</c:v>
                </c:pt>
                <c:pt idx="28">
                  <c:v>16.02685546875</c:v>
                </c:pt>
                <c:pt idx="29">
                  <c:v>15.92320919036865</c:v>
                </c:pt>
                <c:pt idx="30">
                  <c:v>17.12727737426758</c:v>
                </c:pt>
                <c:pt idx="31">
                  <c:v>13.43635559082031</c:v>
                </c:pt>
                <c:pt idx="32">
                  <c:v>19.07781410217285</c:v>
                </c:pt>
                <c:pt idx="33">
                  <c:v>17.41102027893066</c:v>
                </c:pt>
                <c:pt idx="34">
                  <c:v>18.78267669677734</c:v>
                </c:pt>
                <c:pt idx="35">
                  <c:v>15.18898677825928</c:v>
                </c:pt>
                <c:pt idx="36">
                  <c:v>14.07090187072754</c:v>
                </c:pt>
                <c:pt idx="37">
                  <c:v>17.92370414733887</c:v>
                </c:pt>
                <c:pt idx="38">
                  <c:v>17.69535446166992</c:v>
                </c:pt>
                <c:pt idx="39">
                  <c:v>16.89423942565918</c:v>
                </c:pt>
                <c:pt idx="40">
                  <c:v>15.60571479797363</c:v>
                </c:pt>
                <c:pt idx="41">
                  <c:v>13.74359321594238</c:v>
                </c:pt>
                <c:pt idx="42">
                  <c:v>17.79418754577637</c:v>
                </c:pt>
                <c:pt idx="43">
                  <c:v>16.1797924041748</c:v>
                </c:pt>
                <c:pt idx="44">
                  <c:v>17.2679328918457</c:v>
                </c:pt>
                <c:pt idx="45">
                  <c:v>17.18304824829102</c:v>
                </c:pt>
                <c:pt idx="46">
                  <c:v>15.652663230896</c:v>
                </c:pt>
                <c:pt idx="47">
                  <c:v>11.26000881195068</c:v>
                </c:pt>
                <c:pt idx="48">
                  <c:v>19.2544059753418</c:v>
                </c:pt>
                <c:pt idx="49">
                  <c:v>16.72065925598145</c:v>
                </c:pt>
                <c:pt idx="50">
                  <c:v>17.88799285888672</c:v>
                </c:pt>
                <c:pt idx="51">
                  <c:v>21.17148017883301</c:v>
                </c:pt>
                <c:pt idx="52">
                  <c:v>20.33185386657715</c:v>
                </c:pt>
                <c:pt idx="53">
                  <c:v>14.49115657806396</c:v>
                </c:pt>
                <c:pt idx="54">
                  <c:v>15.44779682159424</c:v>
                </c:pt>
                <c:pt idx="55">
                  <c:v>16.67913246154785</c:v>
                </c:pt>
                <c:pt idx="56">
                  <c:v>14.20315742492676</c:v>
                </c:pt>
                <c:pt idx="57">
                  <c:v>18.78120803833008</c:v>
                </c:pt>
                <c:pt idx="58">
                  <c:v>15.47037982940674</c:v>
                </c:pt>
                <c:pt idx="59">
                  <c:v>20.73858642578125</c:v>
                </c:pt>
                <c:pt idx="60">
                  <c:v>19.49120140075684</c:v>
                </c:pt>
                <c:pt idx="61">
                  <c:v>18.01546859741211</c:v>
                </c:pt>
                <c:pt idx="62">
                  <c:v>15.00042247772217</c:v>
                </c:pt>
                <c:pt idx="63">
                  <c:v>16.10551452636719</c:v>
                </c:pt>
                <c:pt idx="64">
                  <c:v>13.40579319000244</c:v>
                </c:pt>
                <c:pt idx="65">
                  <c:v>13.83565711975098</c:v>
                </c:pt>
                <c:pt idx="66">
                  <c:v>18.11599349975586</c:v>
                </c:pt>
                <c:pt idx="67">
                  <c:v>17.90930366516113</c:v>
                </c:pt>
                <c:pt idx="68">
                  <c:v>12.58593463897705</c:v>
                </c:pt>
                <c:pt idx="69">
                  <c:v>18.96602439880371</c:v>
                </c:pt>
                <c:pt idx="70">
                  <c:v>16.11662292480469</c:v>
                </c:pt>
                <c:pt idx="71">
                  <c:v>12.75165462493896</c:v>
                </c:pt>
                <c:pt idx="72">
                  <c:v>19.19687461853027</c:v>
                </c:pt>
                <c:pt idx="73">
                  <c:v>18.16860008239746</c:v>
                </c:pt>
                <c:pt idx="74">
                  <c:v>17.25729560852051</c:v>
                </c:pt>
                <c:pt idx="75">
                  <c:v>15.83391094207764</c:v>
                </c:pt>
                <c:pt idx="76">
                  <c:v>20.5655345916748</c:v>
                </c:pt>
                <c:pt idx="77">
                  <c:v>13.3596887588501</c:v>
                </c:pt>
                <c:pt idx="78">
                  <c:v>16.20234680175781</c:v>
                </c:pt>
                <c:pt idx="79">
                  <c:v>15.7030553817749</c:v>
                </c:pt>
                <c:pt idx="80">
                  <c:v>17.51928520202637</c:v>
                </c:pt>
                <c:pt idx="81">
                  <c:v>12.93667030334473</c:v>
                </c:pt>
                <c:pt idx="82">
                  <c:v>18.58408546447754</c:v>
                </c:pt>
                <c:pt idx="83">
                  <c:v>13.8961706161499</c:v>
                </c:pt>
                <c:pt idx="84">
                  <c:v>17.83868789672852</c:v>
                </c:pt>
                <c:pt idx="85">
                  <c:v>16.52246284484863</c:v>
                </c:pt>
                <c:pt idx="86">
                  <c:v>15.4030065536499</c:v>
                </c:pt>
                <c:pt idx="87">
                  <c:v>20.1340446472168</c:v>
                </c:pt>
                <c:pt idx="88">
                  <c:v>16.21282386779785</c:v>
                </c:pt>
                <c:pt idx="89">
                  <c:v>20.3917121887207</c:v>
                </c:pt>
                <c:pt idx="90">
                  <c:v>14.48537063598633</c:v>
                </c:pt>
                <c:pt idx="91">
                  <c:v>18.82828903198242</c:v>
                </c:pt>
                <c:pt idx="92">
                  <c:v>20.10369491577148</c:v>
                </c:pt>
                <c:pt idx="93">
                  <c:v>17.78899192810059</c:v>
                </c:pt>
                <c:pt idx="94">
                  <c:v>18.69840431213379</c:v>
                </c:pt>
                <c:pt idx="95">
                  <c:v>15.63253307342529</c:v>
                </c:pt>
                <c:pt idx="96">
                  <c:v>16.0932674407959</c:v>
                </c:pt>
                <c:pt idx="97">
                  <c:v>18.13022994995117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33.78311157226562</c:v>
                </c:pt>
                <c:pt idx="1">
                  <c:v>-8.571511268615723</c:v>
                </c:pt>
                <c:pt idx="2">
                  <c:v>38.16646957397461</c:v>
                </c:pt>
                <c:pt idx="3">
                  <c:v>38.08434677124023</c:v>
                </c:pt>
                <c:pt idx="4">
                  <c:v>-13.6669921875</c:v>
                </c:pt>
                <c:pt idx="5">
                  <c:v>27.19478988647461</c:v>
                </c:pt>
                <c:pt idx="6">
                  <c:v>21.6434383392334</c:v>
                </c:pt>
                <c:pt idx="7">
                  <c:v>30.03166580200195</c:v>
                </c:pt>
                <c:pt idx="8">
                  <c:v>4.725133895874023</c:v>
                </c:pt>
                <c:pt idx="9">
                  <c:v>23.5605411529541</c:v>
                </c:pt>
                <c:pt idx="10">
                  <c:v>32.63203048706055</c:v>
                </c:pt>
                <c:pt idx="11">
                  <c:v>31.78897476196289</c:v>
                </c:pt>
                <c:pt idx="12">
                  <c:v>4.71414852142334</c:v>
                </c:pt>
                <c:pt idx="13">
                  <c:v>31.00591087341309</c:v>
                </c:pt>
                <c:pt idx="14">
                  <c:v>7.207262992858887</c:v>
                </c:pt>
                <c:pt idx="15">
                  <c:v>9.473134994506836</c:v>
                </c:pt>
                <c:pt idx="16">
                  <c:v>4.464257717132568</c:v>
                </c:pt>
                <c:pt idx="17">
                  <c:v>25.63140487670898</c:v>
                </c:pt>
                <c:pt idx="18">
                  <c:v>40.40375900268555</c:v>
                </c:pt>
                <c:pt idx="19">
                  <c:v>13.94925975799561</c:v>
                </c:pt>
                <c:pt idx="20">
                  <c:v>-4.193278789520264</c:v>
                </c:pt>
                <c:pt idx="21">
                  <c:v>34.13042831420898</c:v>
                </c:pt>
                <c:pt idx="22">
                  <c:v>22.29752540588379</c:v>
                </c:pt>
                <c:pt idx="23">
                  <c:v>11.77010059356689</c:v>
                </c:pt>
                <c:pt idx="24">
                  <c:v>4.181775569915771</c:v>
                </c:pt>
                <c:pt idx="25">
                  <c:v>17.41015243530273</c:v>
                </c:pt>
                <c:pt idx="26">
                  <c:v>22.08182716369629</c:v>
                </c:pt>
                <c:pt idx="27">
                  <c:v>5.581375598907471</c:v>
                </c:pt>
                <c:pt idx="28">
                  <c:v>12.23526763916016</c:v>
                </c:pt>
                <c:pt idx="29">
                  <c:v>19.39395713806152</c:v>
                </c:pt>
                <c:pt idx="30">
                  <c:v>26.90041351318359</c:v>
                </c:pt>
                <c:pt idx="31">
                  <c:v>32.65916442871094</c:v>
                </c:pt>
                <c:pt idx="32">
                  <c:v>33.60432815551758</c:v>
                </c:pt>
                <c:pt idx="33">
                  <c:v>30.32670021057129</c:v>
                </c:pt>
                <c:pt idx="34">
                  <c:v>32.35546112060547</c:v>
                </c:pt>
                <c:pt idx="35">
                  <c:v>22.30738639831543</c:v>
                </c:pt>
                <c:pt idx="36">
                  <c:v>12.92636108398438</c:v>
                </c:pt>
                <c:pt idx="37">
                  <c:v>15.92313766479492</c:v>
                </c:pt>
                <c:pt idx="38">
                  <c:v>12.87034606933594</c:v>
                </c:pt>
                <c:pt idx="39">
                  <c:v>29.69887924194336</c:v>
                </c:pt>
                <c:pt idx="40">
                  <c:v>10.67286682128906</c:v>
                </c:pt>
                <c:pt idx="41">
                  <c:v>28.02683639526367</c:v>
                </c:pt>
                <c:pt idx="42">
                  <c:v>-11.67575931549072</c:v>
                </c:pt>
                <c:pt idx="43">
                  <c:v>17.27320098876953</c:v>
                </c:pt>
                <c:pt idx="44">
                  <c:v>33.29489898681641</c:v>
                </c:pt>
                <c:pt idx="45">
                  <c:v>28.28547286987305</c:v>
                </c:pt>
                <c:pt idx="46">
                  <c:v>-13.76694774627686</c:v>
                </c:pt>
                <c:pt idx="47">
                  <c:v>34.69524765014648</c:v>
                </c:pt>
                <c:pt idx="48">
                  <c:v>33.98716735839844</c:v>
                </c:pt>
                <c:pt idx="49">
                  <c:v>-4.249874114990234</c:v>
                </c:pt>
                <c:pt idx="50">
                  <c:v>34.83703231811523</c:v>
                </c:pt>
                <c:pt idx="51">
                  <c:v>8.329685211181641</c:v>
                </c:pt>
                <c:pt idx="52">
                  <c:v>3.770828723907471</c:v>
                </c:pt>
                <c:pt idx="53">
                  <c:v>17.93084526062012</c:v>
                </c:pt>
                <c:pt idx="54">
                  <c:v>19.98946189880371</c:v>
                </c:pt>
                <c:pt idx="55">
                  <c:v>30.17934226989746</c:v>
                </c:pt>
                <c:pt idx="56">
                  <c:v>17.35260200500488</c:v>
                </c:pt>
                <c:pt idx="57">
                  <c:v>30.61273956298828</c:v>
                </c:pt>
                <c:pt idx="58">
                  <c:v>16.75950813293457</c:v>
                </c:pt>
                <c:pt idx="59">
                  <c:v>32.90167617797852</c:v>
                </c:pt>
                <c:pt idx="60">
                  <c:v>29.03025054931641</c:v>
                </c:pt>
                <c:pt idx="61">
                  <c:v>4.556530952453613</c:v>
                </c:pt>
                <c:pt idx="62">
                  <c:v>15.2482967376709</c:v>
                </c:pt>
                <c:pt idx="63">
                  <c:v>38.93318557739258</c:v>
                </c:pt>
                <c:pt idx="64">
                  <c:v>20.53768920898438</c:v>
                </c:pt>
                <c:pt idx="65">
                  <c:v>28.5271053314209</c:v>
                </c:pt>
                <c:pt idx="66">
                  <c:v>26.24408531188965</c:v>
                </c:pt>
                <c:pt idx="67">
                  <c:v>-12.52222347259521</c:v>
                </c:pt>
                <c:pt idx="68">
                  <c:v>8.215855598449707</c:v>
                </c:pt>
                <c:pt idx="69">
                  <c:v>9.928177833557129</c:v>
                </c:pt>
                <c:pt idx="70">
                  <c:v>34.61719131469727</c:v>
                </c:pt>
                <c:pt idx="71">
                  <c:v>24.25226402282715</c:v>
                </c:pt>
                <c:pt idx="72">
                  <c:v>-6.350929260253906</c:v>
                </c:pt>
                <c:pt idx="73">
                  <c:v>-7.490710258483887</c:v>
                </c:pt>
                <c:pt idx="74">
                  <c:v>18.27622222900391</c:v>
                </c:pt>
                <c:pt idx="75">
                  <c:v>32.064697265625</c:v>
                </c:pt>
                <c:pt idx="76">
                  <c:v>28.39004898071289</c:v>
                </c:pt>
                <c:pt idx="77">
                  <c:v>21.43465232849121</c:v>
                </c:pt>
                <c:pt idx="78">
                  <c:v>35.54143524169922</c:v>
                </c:pt>
                <c:pt idx="79">
                  <c:v>-7.642243385314941</c:v>
                </c:pt>
                <c:pt idx="80">
                  <c:v>35.00154495239258</c:v>
                </c:pt>
                <c:pt idx="81">
                  <c:v>13.35540962219238</c:v>
                </c:pt>
                <c:pt idx="82">
                  <c:v>3.441947937011719</c:v>
                </c:pt>
                <c:pt idx="83">
                  <c:v>29.55041313171387</c:v>
                </c:pt>
                <c:pt idx="84">
                  <c:v>16.61390686035156</c:v>
                </c:pt>
                <c:pt idx="85">
                  <c:v>37.72319412231445</c:v>
                </c:pt>
                <c:pt idx="86">
                  <c:v>26.00033569335938</c:v>
                </c:pt>
                <c:pt idx="87">
                  <c:v>7.870502948760986</c:v>
                </c:pt>
                <c:pt idx="88">
                  <c:v>20.5397834777832</c:v>
                </c:pt>
                <c:pt idx="89">
                  <c:v>8.208416938781738</c:v>
                </c:pt>
                <c:pt idx="90">
                  <c:v>21.88224792480469</c:v>
                </c:pt>
                <c:pt idx="91">
                  <c:v>8.571603775024414</c:v>
                </c:pt>
                <c:pt idx="92">
                  <c:v>31.8701343536377</c:v>
                </c:pt>
                <c:pt idx="93">
                  <c:v>9.249424934387207</c:v>
                </c:pt>
                <c:pt idx="94">
                  <c:v>23.06826591491699</c:v>
                </c:pt>
                <c:pt idx="95">
                  <c:v>30.48045539855957</c:v>
                </c:pt>
                <c:pt idx="96">
                  <c:v>7.162744998931885</c:v>
                </c:pt>
                <c:pt idx="97">
                  <c:v>34.29822158813477</c:v>
                </c:pt>
                <c:pt idx="98">
                  <c:v>27.49940872192383</c:v>
                </c:pt>
                <c:pt idx="99">
                  <c:v>30.98549652099609</c:v>
                </c:pt>
                <c:pt idx="100">
                  <c:v>12.92986965179443</c:v>
                </c:pt>
                <c:pt idx="101">
                  <c:v>21.26403617858887</c:v>
                </c:pt>
                <c:pt idx="102">
                  <c:v>14.25111198425293</c:v>
                </c:pt>
                <c:pt idx="103">
                  <c:v>19.66370582580566</c:v>
                </c:pt>
                <c:pt idx="104">
                  <c:v>17.52094841003418</c:v>
                </c:pt>
                <c:pt idx="105">
                  <c:v>18.7095775604248</c:v>
                </c:pt>
                <c:pt idx="106">
                  <c:v>18.36715888977051</c:v>
                </c:pt>
                <c:pt idx="107">
                  <c:v>20.02575874328613</c:v>
                </c:pt>
                <c:pt idx="108">
                  <c:v>10.52271556854248</c:v>
                </c:pt>
                <c:pt idx="109">
                  <c:v>17.1717586517334</c:v>
                </c:pt>
                <c:pt idx="110">
                  <c:v>17.4563102722168</c:v>
                </c:pt>
                <c:pt idx="111">
                  <c:v>14.52282905578613</c:v>
                </c:pt>
                <c:pt idx="112">
                  <c:v>14.94795799255371</c:v>
                </c:pt>
                <c:pt idx="113">
                  <c:v>17.80411529541016</c:v>
                </c:pt>
                <c:pt idx="114">
                  <c:v>15.70182323455811</c:v>
                </c:pt>
                <c:pt idx="115">
                  <c:v>16.94844818115234</c:v>
                </c:pt>
                <c:pt idx="116">
                  <c:v>15.9515495300293</c:v>
                </c:pt>
                <c:pt idx="117">
                  <c:v>12.01805210113525</c:v>
                </c:pt>
                <c:pt idx="118">
                  <c:v>16.85379600524902</c:v>
                </c:pt>
                <c:pt idx="119">
                  <c:v>20.8930492401123</c:v>
                </c:pt>
                <c:pt idx="120">
                  <c:v>13.12232685089111</c:v>
                </c:pt>
                <c:pt idx="121">
                  <c:v>18.20267295837402</c:v>
                </c:pt>
                <c:pt idx="122">
                  <c:v>20.57262229919434</c:v>
                </c:pt>
                <c:pt idx="123">
                  <c:v>17.29738616943359</c:v>
                </c:pt>
                <c:pt idx="124">
                  <c:v>15.48263645172119</c:v>
                </c:pt>
                <c:pt idx="125">
                  <c:v>16.93978118896484</c:v>
                </c:pt>
                <c:pt idx="126">
                  <c:v>20.04386329650879</c:v>
                </c:pt>
                <c:pt idx="127">
                  <c:v>15.41342544555664</c:v>
                </c:pt>
                <c:pt idx="128">
                  <c:v>22.92450714111328</c:v>
                </c:pt>
                <c:pt idx="129">
                  <c:v>17.89033889770508</c:v>
                </c:pt>
                <c:pt idx="130">
                  <c:v>14.62557411193848</c:v>
                </c:pt>
                <c:pt idx="131">
                  <c:v>14.47304821014404</c:v>
                </c:pt>
                <c:pt idx="132">
                  <c:v>16.89900779724121</c:v>
                </c:pt>
                <c:pt idx="133">
                  <c:v>15.78984546661377</c:v>
                </c:pt>
                <c:pt idx="134">
                  <c:v>17.34228515625</c:v>
                </c:pt>
                <c:pt idx="135">
                  <c:v>18.34028244018555</c:v>
                </c:pt>
                <c:pt idx="136">
                  <c:v>17.2996997833252</c:v>
                </c:pt>
                <c:pt idx="137">
                  <c:v>16.94287300109863</c:v>
                </c:pt>
                <c:pt idx="138">
                  <c:v>19.01141738891602</c:v>
                </c:pt>
                <c:pt idx="139">
                  <c:v>15.18124675750732</c:v>
                </c:pt>
                <c:pt idx="140">
                  <c:v>17.16644668579102</c:v>
                </c:pt>
                <c:pt idx="141">
                  <c:v>12.48952388763428</c:v>
                </c:pt>
                <c:pt idx="142">
                  <c:v>20.10242652893066</c:v>
                </c:pt>
                <c:pt idx="143">
                  <c:v>16.41622161865234</c:v>
                </c:pt>
                <c:pt idx="144">
                  <c:v>22.68298149108887</c:v>
                </c:pt>
                <c:pt idx="145">
                  <c:v>14.34367275238037</c:v>
                </c:pt>
                <c:pt idx="146">
                  <c:v>16.80763053894043</c:v>
                </c:pt>
                <c:pt idx="147">
                  <c:v>12.38456249237061</c:v>
                </c:pt>
                <c:pt idx="148">
                  <c:v>19.90678405761719</c:v>
                </c:pt>
                <c:pt idx="149">
                  <c:v>18.13663101196289</c:v>
                </c:pt>
                <c:pt idx="150">
                  <c:v>15.39077854156494</c:v>
                </c:pt>
                <c:pt idx="151">
                  <c:v>17.07596015930176</c:v>
                </c:pt>
                <c:pt idx="152">
                  <c:v>21.0513858795166</c:v>
                </c:pt>
                <c:pt idx="153">
                  <c:v>17.3389778137207</c:v>
                </c:pt>
                <c:pt idx="154">
                  <c:v>20.00525665283203</c:v>
                </c:pt>
                <c:pt idx="155">
                  <c:v>18.70931053161621</c:v>
                </c:pt>
                <c:pt idx="156">
                  <c:v>14.45961380004883</c:v>
                </c:pt>
                <c:pt idx="157">
                  <c:v>14.20996475219727</c:v>
                </c:pt>
                <c:pt idx="158">
                  <c:v>17.82737731933594</c:v>
                </c:pt>
                <c:pt idx="159">
                  <c:v>16.57522964477539</c:v>
                </c:pt>
                <c:pt idx="160">
                  <c:v>16.74533653259277</c:v>
                </c:pt>
                <c:pt idx="161">
                  <c:v>18.60146522521973</c:v>
                </c:pt>
                <c:pt idx="162">
                  <c:v>14.56680393218994</c:v>
                </c:pt>
                <c:pt idx="163">
                  <c:v>14.57813930511475</c:v>
                </c:pt>
                <c:pt idx="164">
                  <c:v>18.31596374511719</c:v>
                </c:pt>
                <c:pt idx="165">
                  <c:v>23.55646896362305</c:v>
                </c:pt>
                <c:pt idx="166">
                  <c:v>20.3566837310791</c:v>
                </c:pt>
                <c:pt idx="167">
                  <c:v>18.8164119720459</c:v>
                </c:pt>
                <c:pt idx="168">
                  <c:v>8.500890731811523</c:v>
                </c:pt>
                <c:pt idx="169">
                  <c:v>17.5939998626709</c:v>
                </c:pt>
                <c:pt idx="170">
                  <c:v>18.81889915466309</c:v>
                </c:pt>
                <c:pt idx="171">
                  <c:v>18.16025924682617</c:v>
                </c:pt>
                <c:pt idx="172">
                  <c:v>14.05510139465332</c:v>
                </c:pt>
                <c:pt idx="173">
                  <c:v>17.06475067138672</c:v>
                </c:pt>
                <c:pt idx="174">
                  <c:v>17.86849784851074</c:v>
                </c:pt>
                <c:pt idx="175">
                  <c:v>13.80879688262939</c:v>
                </c:pt>
                <c:pt idx="176">
                  <c:v>11.66228675842285</c:v>
                </c:pt>
                <c:pt idx="177">
                  <c:v>19.44354438781738</c:v>
                </c:pt>
                <c:pt idx="178">
                  <c:v>19.09243392944336</c:v>
                </c:pt>
                <c:pt idx="179">
                  <c:v>14.63750743865967</c:v>
                </c:pt>
                <c:pt idx="180">
                  <c:v>14.4182014465332</c:v>
                </c:pt>
                <c:pt idx="181">
                  <c:v>16.45472526550293</c:v>
                </c:pt>
                <c:pt idx="182">
                  <c:v>20.53810882568359</c:v>
                </c:pt>
                <c:pt idx="183">
                  <c:v>15.13521862030029</c:v>
                </c:pt>
                <c:pt idx="184">
                  <c:v>15.18131637573242</c:v>
                </c:pt>
                <c:pt idx="185">
                  <c:v>19.57138442993164</c:v>
                </c:pt>
                <c:pt idx="186">
                  <c:v>18.09408378601074</c:v>
                </c:pt>
                <c:pt idx="187">
                  <c:v>17.56753349304199</c:v>
                </c:pt>
                <c:pt idx="188">
                  <c:v>17.03772163391113</c:v>
                </c:pt>
                <c:pt idx="189">
                  <c:v>12.43679332733154</c:v>
                </c:pt>
                <c:pt idx="190">
                  <c:v>15.21421527862549</c:v>
                </c:pt>
                <c:pt idx="191">
                  <c:v>13.75012874603271</c:v>
                </c:pt>
                <c:pt idx="192">
                  <c:v>20.95762252807617</c:v>
                </c:pt>
                <c:pt idx="193">
                  <c:v>17.92786026000977</c:v>
                </c:pt>
                <c:pt idx="194">
                  <c:v>13.91174602508545</c:v>
                </c:pt>
                <c:pt idx="195">
                  <c:v>19.50236129760742</c:v>
                </c:pt>
                <c:pt idx="196">
                  <c:v>17.52210235595703</c:v>
                </c:pt>
                <c:pt idx="197">
                  <c:v>17.22220993041992</c:v>
                </c:pt>
                <c:pt idx="198">
                  <c:v>17.44419479370117</c:v>
                </c:pt>
                <c:pt idx="199">
                  <c:v>21.80280685424805</c:v>
                </c:pt>
                <c:pt idx="200">
                  <c:v>-2.097154378890991</c:v>
                </c:pt>
                <c:pt idx="201">
                  <c:v>11.59994792938232</c:v>
                </c:pt>
                <c:pt idx="202">
                  <c:v>30.30889511108398</c:v>
                </c:pt>
                <c:pt idx="203">
                  <c:v>18.60334968566895</c:v>
                </c:pt>
                <c:pt idx="204">
                  <c:v>25.48132705688477</c:v>
                </c:pt>
                <c:pt idx="205">
                  <c:v>15.27657032012939</c:v>
                </c:pt>
                <c:pt idx="206">
                  <c:v>25.54998588562012</c:v>
                </c:pt>
                <c:pt idx="207">
                  <c:v>27.27880477905273</c:v>
                </c:pt>
                <c:pt idx="208">
                  <c:v>30.36113166809082</c:v>
                </c:pt>
                <c:pt idx="209">
                  <c:v>-11.28514099121094</c:v>
                </c:pt>
                <c:pt idx="210">
                  <c:v>13.31475830078125</c:v>
                </c:pt>
                <c:pt idx="211">
                  <c:v>36.9992790222168</c:v>
                </c:pt>
                <c:pt idx="212">
                  <c:v>12.46942710876465</c:v>
                </c:pt>
                <c:pt idx="213">
                  <c:v>-4.219129085540771</c:v>
                </c:pt>
                <c:pt idx="214">
                  <c:v>29.15092086791992</c:v>
                </c:pt>
                <c:pt idx="215">
                  <c:v>37.17293930053711</c:v>
                </c:pt>
                <c:pt idx="216">
                  <c:v>10.8983154296875</c:v>
                </c:pt>
                <c:pt idx="217">
                  <c:v>25.97367477416992</c:v>
                </c:pt>
                <c:pt idx="218">
                  <c:v>24.05188369750977</c:v>
                </c:pt>
                <c:pt idx="219">
                  <c:v>15.49046421051025</c:v>
                </c:pt>
                <c:pt idx="220">
                  <c:v>39.12766265869141</c:v>
                </c:pt>
                <c:pt idx="221">
                  <c:v>19.75165176391602</c:v>
                </c:pt>
                <c:pt idx="222">
                  <c:v>12.94287204742432</c:v>
                </c:pt>
                <c:pt idx="223">
                  <c:v>26.57610321044922</c:v>
                </c:pt>
                <c:pt idx="224">
                  <c:v>6.483585357666016</c:v>
                </c:pt>
                <c:pt idx="225">
                  <c:v>30.33663558959961</c:v>
                </c:pt>
                <c:pt idx="226">
                  <c:v>10.13636684417725</c:v>
                </c:pt>
                <c:pt idx="227">
                  <c:v>28.21292495727539</c:v>
                </c:pt>
                <c:pt idx="228">
                  <c:v>32.341064453125</c:v>
                </c:pt>
                <c:pt idx="229">
                  <c:v>30.63643074035645</c:v>
                </c:pt>
                <c:pt idx="230">
                  <c:v>32.09056091308594</c:v>
                </c:pt>
                <c:pt idx="231">
                  <c:v>2.746982574462891</c:v>
                </c:pt>
                <c:pt idx="232">
                  <c:v>14.1838436126709</c:v>
                </c:pt>
                <c:pt idx="233">
                  <c:v>2.280470371246338</c:v>
                </c:pt>
                <c:pt idx="234">
                  <c:v>25.4912281036377</c:v>
                </c:pt>
                <c:pt idx="235">
                  <c:v>31.21858596801758</c:v>
                </c:pt>
                <c:pt idx="236">
                  <c:v>28.68912124633789</c:v>
                </c:pt>
                <c:pt idx="237">
                  <c:v>20.23247528076172</c:v>
                </c:pt>
                <c:pt idx="238">
                  <c:v>-2.25277304649353</c:v>
                </c:pt>
                <c:pt idx="239">
                  <c:v>13.54609870910645</c:v>
                </c:pt>
                <c:pt idx="240">
                  <c:v>25.36910247802734</c:v>
                </c:pt>
                <c:pt idx="241">
                  <c:v>28.30768394470215</c:v>
                </c:pt>
                <c:pt idx="242">
                  <c:v>13.33613777160645</c:v>
                </c:pt>
                <c:pt idx="243">
                  <c:v>-1.362871766090393</c:v>
                </c:pt>
                <c:pt idx="244">
                  <c:v>-17.34734725952148</c:v>
                </c:pt>
                <c:pt idx="245">
                  <c:v>5.496171474456787</c:v>
                </c:pt>
                <c:pt idx="246">
                  <c:v>34.19047546386719</c:v>
                </c:pt>
                <c:pt idx="247">
                  <c:v>23.21480941772461</c:v>
                </c:pt>
                <c:pt idx="248">
                  <c:v>19.35799980163574</c:v>
                </c:pt>
                <c:pt idx="249">
                  <c:v>30.88974571228027</c:v>
                </c:pt>
                <c:pt idx="250">
                  <c:v>-12.26401519775391</c:v>
                </c:pt>
                <c:pt idx="251">
                  <c:v>7.663481712341309</c:v>
                </c:pt>
                <c:pt idx="252">
                  <c:v>13.37506198883057</c:v>
                </c:pt>
                <c:pt idx="253">
                  <c:v>27.95779991149902</c:v>
                </c:pt>
                <c:pt idx="254">
                  <c:v>16.82248497009277</c:v>
                </c:pt>
                <c:pt idx="255">
                  <c:v>30.22340774536133</c:v>
                </c:pt>
                <c:pt idx="256">
                  <c:v>40.06438064575195</c:v>
                </c:pt>
                <c:pt idx="257">
                  <c:v>-0.5750415921211243</c:v>
                </c:pt>
                <c:pt idx="258">
                  <c:v>16.44721412658691</c:v>
                </c:pt>
                <c:pt idx="259">
                  <c:v>19.63753509521484</c:v>
                </c:pt>
                <c:pt idx="260">
                  <c:v>10.41954231262207</c:v>
                </c:pt>
                <c:pt idx="261">
                  <c:v>21.01242446899414</c:v>
                </c:pt>
                <c:pt idx="262">
                  <c:v>20.89710807800293</c:v>
                </c:pt>
                <c:pt idx="263">
                  <c:v>24.91194534301758</c:v>
                </c:pt>
                <c:pt idx="264">
                  <c:v>26.5130615234375</c:v>
                </c:pt>
                <c:pt idx="265">
                  <c:v>35.89513397216797</c:v>
                </c:pt>
                <c:pt idx="266">
                  <c:v>18.12399673461914</c:v>
                </c:pt>
                <c:pt idx="267">
                  <c:v>30.37236404418945</c:v>
                </c:pt>
                <c:pt idx="268">
                  <c:v>4.440524101257324</c:v>
                </c:pt>
                <c:pt idx="269">
                  <c:v>26.27598762512207</c:v>
                </c:pt>
                <c:pt idx="270">
                  <c:v>29.90314483642578</c:v>
                </c:pt>
                <c:pt idx="271">
                  <c:v>-13.53242969512939</c:v>
                </c:pt>
                <c:pt idx="272">
                  <c:v>25.30908393859863</c:v>
                </c:pt>
                <c:pt idx="273">
                  <c:v>37.65964126586914</c:v>
                </c:pt>
                <c:pt idx="274">
                  <c:v>-5.575393676757812</c:v>
                </c:pt>
                <c:pt idx="275">
                  <c:v>29.15961265563965</c:v>
                </c:pt>
                <c:pt idx="276">
                  <c:v>23.56842803955078</c:v>
                </c:pt>
                <c:pt idx="277">
                  <c:v>20.95593643188477</c:v>
                </c:pt>
                <c:pt idx="278">
                  <c:v>5.606534004211426</c:v>
                </c:pt>
                <c:pt idx="279">
                  <c:v>25.18035888671875</c:v>
                </c:pt>
                <c:pt idx="280">
                  <c:v>14.47229290008545</c:v>
                </c:pt>
                <c:pt idx="281">
                  <c:v>17.48502349853516</c:v>
                </c:pt>
                <c:pt idx="282">
                  <c:v>30.42961883544922</c:v>
                </c:pt>
                <c:pt idx="283">
                  <c:v>38.4450569152832</c:v>
                </c:pt>
                <c:pt idx="284">
                  <c:v>-18.36968231201172</c:v>
                </c:pt>
                <c:pt idx="285">
                  <c:v>9.300454139709473</c:v>
                </c:pt>
                <c:pt idx="286">
                  <c:v>-4.538476943969727</c:v>
                </c:pt>
                <c:pt idx="287">
                  <c:v>14.31409549713135</c:v>
                </c:pt>
                <c:pt idx="288">
                  <c:v>35.91656112670898</c:v>
                </c:pt>
                <c:pt idx="289">
                  <c:v>21.37893867492676</c:v>
                </c:pt>
                <c:pt idx="290">
                  <c:v>13.14028453826904</c:v>
                </c:pt>
                <c:pt idx="291">
                  <c:v>22.01594734191895</c:v>
                </c:pt>
                <c:pt idx="292">
                  <c:v>18.0991039276123</c:v>
                </c:pt>
                <c:pt idx="293">
                  <c:v>25.98044967651367</c:v>
                </c:pt>
                <c:pt idx="294">
                  <c:v>31.86784553527832</c:v>
                </c:pt>
                <c:pt idx="295">
                  <c:v>30.22177314758301</c:v>
                </c:pt>
                <c:pt idx="296">
                  <c:v>26.95497894287109</c:v>
                </c:pt>
                <c:pt idx="297">
                  <c:v>20.12020683288574</c:v>
                </c:pt>
                <c:pt idx="298">
                  <c:v>26.6966552734375</c:v>
                </c:pt>
                <c:pt idx="299">
                  <c:v>24.7200984954834</c:v>
                </c:pt>
                <c:pt idx="300">
                  <c:v>27.55573272705078</c:v>
                </c:pt>
                <c:pt idx="301">
                  <c:v>21.52387237548828</c:v>
                </c:pt>
                <c:pt idx="302">
                  <c:v>29.61569404602051</c:v>
                </c:pt>
                <c:pt idx="303">
                  <c:v>26.0976448059082</c:v>
                </c:pt>
                <c:pt idx="304">
                  <c:v>19.1508846282959</c:v>
                </c:pt>
                <c:pt idx="305">
                  <c:v>20.23525047302246</c:v>
                </c:pt>
                <c:pt idx="306">
                  <c:v>29.11655616760254</c:v>
                </c:pt>
                <c:pt idx="307">
                  <c:v>22.65894317626953</c:v>
                </c:pt>
                <c:pt idx="308">
                  <c:v>25.10397720336914</c:v>
                </c:pt>
                <c:pt idx="309">
                  <c:v>36.43362808227539</c:v>
                </c:pt>
                <c:pt idx="310">
                  <c:v>17.36089515686035</c:v>
                </c:pt>
                <c:pt idx="311">
                  <c:v>21.57226943969727</c:v>
                </c:pt>
                <c:pt idx="312">
                  <c:v>9.072978973388672</c:v>
                </c:pt>
                <c:pt idx="313">
                  <c:v>36.72222518920898</c:v>
                </c:pt>
                <c:pt idx="314">
                  <c:v>0.162201926112175</c:v>
                </c:pt>
                <c:pt idx="315">
                  <c:v>9.449310302734375</c:v>
                </c:pt>
                <c:pt idx="316">
                  <c:v>23.14080619812012</c:v>
                </c:pt>
                <c:pt idx="317">
                  <c:v>-0.7228707671165466</c:v>
                </c:pt>
                <c:pt idx="318">
                  <c:v>5.886493682861328</c:v>
                </c:pt>
                <c:pt idx="319">
                  <c:v>27.2577018737793</c:v>
                </c:pt>
                <c:pt idx="320">
                  <c:v>38.11551666259766</c:v>
                </c:pt>
                <c:pt idx="321">
                  <c:v>15.24522876739502</c:v>
                </c:pt>
                <c:pt idx="322">
                  <c:v>17.3432674407959</c:v>
                </c:pt>
                <c:pt idx="323">
                  <c:v>6.949555397033691</c:v>
                </c:pt>
                <c:pt idx="324">
                  <c:v>28.64627838134766</c:v>
                </c:pt>
                <c:pt idx="325">
                  <c:v>24.86182975769043</c:v>
                </c:pt>
                <c:pt idx="326">
                  <c:v>36.02561569213867</c:v>
                </c:pt>
                <c:pt idx="327">
                  <c:v>32.56664276123047</c:v>
                </c:pt>
                <c:pt idx="328">
                  <c:v>27.04475402832031</c:v>
                </c:pt>
                <c:pt idx="329">
                  <c:v>16.04989051818848</c:v>
                </c:pt>
                <c:pt idx="330">
                  <c:v>23.14181900024414</c:v>
                </c:pt>
                <c:pt idx="331">
                  <c:v>18.09306716918945</c:v>
                </c:pt>
                <c:pt idx="332">
                  <c:v>9.580854415893555</c:v>
                </c:pt>
                <c:pt idx="333">
                  <c:v>1.95624566078186</c:v>
                </c:pt>
                <c:pt idx="334">
                  <c:v>27.16323280334473</c:v>
                </c:pt>
                <c:pt idx="335">
                  <c:v>14.45625591278076</c:v>
                </c:pt>
                <c:pt idx="336">
                  <c:v>30.53638458251953</c:v>
                </c:pt>
                <c:pt idx="337">
                  <c:v>21.28436660766602</c:v>
                </c:pt>
                <c:pt idx="338">
                  <c:v>35.90059280395508</c:v>
                </c:pt>
                <c:pt idx="339">
                  <c:v>3.685102939605713</c:v>
                </c:pt>
                <c:pt idx="340">
                  <c:v>-0.8395077586174011</c:v>
                </c:pt>
                <c:pt idx="341">
                  <c:v>22.27360343933105</c:v>
                </c:pt>
                <c:pt idx="342">
                  <c:v>12.33637619018555</c:v>
                </c:pt>
                <c:pt idx="343">
                  <c:v>18.49502754211426</c:v>
                </c:pt>
                <c:pt idx="344">
                  <c:v>15.88313674926758</c:v>
                </c:pt>
                <c:pt idx="345">
                  <c:v>13.51323986053467</c:v>
                </c:pt>
                <c:pt idx="346">
                  <c:v>12.39532566070557</c:v>
                </c:pt>
                <c:pt idx="347">
                  <c:v>-13.66141414642334</c:v>
                </c:pt>
                <c:pt idx="348">
                  <c:v>23.98155403137207</c:v>
                </c:pt>
                <c:pt idx="349">
                  <c:v>24.62645721435547</c:v>
                </c:pt>
                <c:pt idx="350">
                  <c:v>13.00246906280518</c:v>
                </c:pt>
                <c:pt idx="351">
                  <c:v>5.469771385192871</c:v>
                </c:pt>
                <c:pt idx="352">
                  <c:v>26.98962020874023</c:v>
                </c:pt>
                <c:pt idx="353">
                  <c:v>4.187216281890869</c:v>
                </c:pt>
                <c:pt idx="354">
                  <c:v>5.418712615966797</c:v>
                </c:pt>
                <c:pt idx="355">
                  <c:v>29.60577201843262</c:v>
                </c:pt>
                <c:pt idx="356">
                  <c:v>7.988433361053467</c:v>
                </c:pt>
                <c:pt idx="357">
                  <c:v>11.09841823577881</c:v>
                </c:pt>
                <c:pt idx="358">
                  <c:v>25.06903266906738</c:v>
                </c:pt>
                <c:pt idx="359">
                  <c:v>23.94841194152832</c:v>
                </c:pt>
                <c:pt idx="360">
                  <c:v>25.14588928222656</c:v>
                </c:pt>
                <c:pt idx="361">
                  <c:v>21.00600624084473</c:v>
                </c:pt>
                <c:pt idx="362">
                  <c:v>15.72018146514893</c:v>
                </c:pt>
                <c:pt idx="363">
                  <c:v>25.49732780456543</c:v>
                </c:pt>
                <c:pt idx="364">
                  <c:v>14.57080745697021</c:v>
                </c:pt>
                <c:pt idx="365">
                  <c:v>-7.87612771987915</c:v>
                </c:pt>
                <c:pt idx="366">
                  <c:v>30.86953353881836</c:v>
                </c:pt>
                <c:pt idx="367">
                  <c:v>37.03879928588867</c:v>
                </c:pt>
                <c:pt idx="368">
                  <c:v>20.04804229736328</c:v>
                </c:pt>
                <c:pt idx="369">
                  <c:v>23.27646636962891</c:v>
                </c:pt>
                <c:pt idx="370">
                  <c:v>13.66338062286377</c:v>
                </c:pt>
                <c:pt idx="371">
                  <c:v>21.18091773986816</c:v>
                </c:pt>
                <c:pt idx="372">
                  <c:v>36.16194915771484</c:v>
                </c:pt>
                <c:pt idx="373">
                  <c:v>12.83922004699707</c:v>
                </c:pt>
                <c:pt idx="374">
                  <c:v>7.874478340148926</c:v>
                </c:pt>
                <c:pt idx="375">
                  <c:v>16.55934715270996</c:v>
                </c:pt>
                <c:pt idx="376">
                  <c:v>7.20469331741333</c:v>
                </c:pt>
                <c:pt idx="377">
                  <c:v>31.83316421508789</c:v>
                </c:pt>
                <c:pt idx="378">
                  <c:v>18.35835456848145</c:v>
                </c:pt>
                <c:pt idx="379">
                  <c:v>27.06268501281738</c:v>
                </c:pt>
                <c:pt idx="380">
                  <c:v>26.7825984954834</c:v>
                </c:pt>
                <c:pt idx="381">
                  <c:v>18.36429977416992</c:v>
                </c:pt>
                <c:pt idx="382">
                  <c:v>9.636382102966309</c:v>
                </c:pt>
                <c:pt idx="383">
                  <c:v>21.00754737854004</c:v>
                </c:pt>
                <c:pt idx="384">
                  <c:v>29.32044410705566</c:v>
                </c:pt>
                <c:pt idx="385">
                  <c:v>26.51359176635742</c:v>
                </c:pt>
                <c:pt idx="386">
                  <c:v>31.05990219116211</c:v>
                </c:pt>
                <c:pt idx="387">
                  <c:v>26.215576171875</c:v>
                </c:pt>
                <c:pt idx="388">
                  <c:v>-2.930408477783203</c:v>
                </c:pt>
                <c:pt idx="389">
                  <c:v>28.24647903442383</c:v>
                </c:pt>
                <c:pt idx="390">
                  <c:v>28.72098731994629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16.50799369812012</v>
      </c>
      <c r="C2">
        <v>0</v>
      </c>
      <c r="D2">
        <v>15.5187816619873</v>
      </c>
      <c r="E2">
        <v>51.73179999999999</v>
      </c>
      <c r="F2">
        <v>33.78311157226562</v>
      </c>
      <c r="G2">
        <v>0</v>
      </c>
      <c r="H2">
        <v>0</v>
      </c>
    </row>
    <row r="3" spans="1:8">
      <c r="A3">
        <v>0</v>
      </c>
      <c r="B3">
        <v>14.77774238586426</v>
      </c>
      <c r="C3">
        <v>55.0532</v>
      </c>
      <c r="D3">
        <v>19.76598930358887</v>
      </c>
      <c r="E3">
        <v>29.3754</v>
      </c>
      <c r="F3">
        <v>-8.571511268615723</v>
      </c>
      <c r="G3">
        <v>78</v>
      </c>
      <c r="H3">
        <v>78</v>
      </c>
    </row>
    <row r="4" spans="1:8">
      <c r="A4">
        <v>0</v>
      </c>
      <c r="B4">
        <v>19.0200138092041</v>
      </c>
      <c r="C4">
        <v>0</v>
      </c>
      <c r="D4">
        <v>15.86891269683838</v>
      </c>
      <c r="E4">
        <v>0</v>
      </c>
      <c r="F4">
        <v>38.16646957397461</v>
      </c>
      <c r="G4">
        <v>78</v>
      </c>
      <c r="H4">
        <v>0</v>
      </c>
    </row>
    <row r="5" spans="1:8">
      <c r="A5">
        <v>48.5038</v>
      </c>
      <c r="B5">
        <v>14.47807788848877</v>
      </c>
      <c r="C5">
        <v>0</v>
      </c>
      <c r="D5">
        <v>14.25246334075928</v>
      </c>
      <c r="E5">
        <v>42.1438</v>
      </c>
      <c r="F5">
        <v>38.08434677124023</v>
      </c>
      <c r="G5">
        <v>78</v>
      </c>
      <c r="H5">
        <v>78</v>
      </c>
    </row>
    <row r="6" spans="1:8">
      <c r="A6">
        <v>0</v>
      </c>
      <c r="B6">
        <v>17.1327018737793</v>
      </c>
      <c r="C6">
        <v>49.7848</v>
      </c>
      <c r="D6">
        <v>16.86794853210449</v>
      </c>
      <c r="E6">
        <v>0</v>
      </c>
      <c r="F6">
        <v>-13.6669921875</v>
      </c>
      <c r="G6">
        <v>0</v>
      </c>
      <c r="H6">
        <v>78</v>
      </c>
    </row>
    <row r="7" spans="1:8">
      <c r="A7">
        <v>0</v>
      </c>
      <c r="B7">
        <v>23.11647987365723</v>
      </c>
      <c r="C7">
        <v>38.6089</v>
      </c>
      <c r="D7">
        <v>19.21070098876953</v>
      </c>
      <c r="E7">
        <v>0</v>
      </c>
      <c r="F7">
        <v>27.19478988647461</v>
      </c>
      <c r="G7">
        <v>78</v>
      </c>
      <c r="H7">
        <v>78</v>
      </c>
    </row>
    <row r="8" spans="1:8">
      <c r="A8">
        <v>25.2983</v>
      </c>
      <c r="B8">
        <v>16.17084884643555</v>
      </c>
      <c r="C8">
        <v>0</v>
      </c>
      <c r="D8">
        <v>17.50681495666504</v>
      </c>
      <c r="E8">
        <v>0</v>
      </c>
      <c r="F8">
        <v>21.6434383392334</v>
      </c>
    </row>
    <row r="9" spans="1:8">
      <c r="A9">
        <v>0</v>
      </c>
      <c r="B9">
        <v>14.96531867980957</v>
      </c>
      <c r="C9">
        <v>0</v>
      </c>
      <c r="D9">
        <v>16.01005935668945</v>
      </c>
      <c r="E9">
        <v>0</v>
      </c>
      <c r="F9">
        <v>30.03166580200195</v>
      </c>
    </row>
    <row r="10" spans="1:8">
      <c r="A10">
        <v>47.13189999999999</v>
      </c>
      <c r="B10">
        <v>12.23624992370605</v>
      </c>
      <c r="C10">
        <v>0</v>
      </c>
      <c r="D10">
        <v>15.03085517883301</v>
      </c>
      <c r="E10">
        <v>0</v>
      </c>
      <c r="F10">
        <v>4.725133895874023</v>
      </c>
    </row>
    <row r="11" spans="1:8">
      <c r="A11">
        <v>46.5823</v>
      </c>
      <c r="B11">
        <v>14.76184368133545</v>
      </c>
      <c r="C11">
        <v>0</v>
      </c>
      <c r="D11">
        <v>17.72779846191406</v>
      </c>
      <c r="E11">
        <v>0</v>
      </c>
      <c r="F11">
        <v>23.5605411529541</v>
      </c>
    </row>
    <row r="12" spans="1:8">
      <c r="A12">
        <v>0</v>
      </c>
      <c r="B12">
        <v>11.83052730560303</v>
      </c>
      <c r="C12">
        <v>44.9952</v>
      </c>
      <c r="D12">
        <v>14.94910907745361</v>
      </c>
      <c r="E12">
        <v>51.4297</v>
      </c>
      <c r="F12">
        <v>32.63203048706055</v>
      </c>
    </row>
    <row r="13" spans="1:8">
      <c r="A13">
        <v>0</v>
      </c>
      <c r="B13">
        <v>14.96363830566406</v>
      </c>
      <c r="C13">
        <v>21.0385</v>
      </c>
      <c r="D13">
        <v>21.76815605163574</v>
      </c>
      <c r="E13">
        <v>0</v>
      </c>
      <c r="F13">
        <v>31.78897476196289</v>
      </c>
    </row>
    <row r="14" spans="1:8">
      <c r="A14">
        <v>0</v>
      </c>
      <c r="B14">
        <v>13.57128429412842</v>
      </c>
      <c r="C14">
        <v>19.309</v>
      </c>
      <c r="D14">
        <v>18.15167427062988</v>
      </c>
      <c r="E14">
        <v>0</v>
      </c>
      <c r="F14">
        <v>4.71414852142334</v>
      </c>
    </row>
    <row r="15" spans="1:8">
      <c r="A15">
        <v>48.66970000000001</v>
      </c>
      <c r="B15">
        <v>16.30312538146973</v>
      </c>
      <c r="C15">
        <v>0</v>
      </c>
      <c r="D15">
        <v>17.0396900177002</v>
      </c>
      <c r="E15">
        <v>48.3736</v>
      </c>
      <c r="F15">
        <v>31.00591087341309</v>
      </c>
    </row>
    <row r="16" spans="1:8">
      <c r="A16">
        <v>46.2246</v>
      </c>
      <c r="B16">
        <v>18.81465721130371</v>
      </c>
      <c r="C16">
        <v>0</v>
      </c>
      <c r="D16">
        <v>11.36033725738525</v>
      </c>
      <c r="E16">
        <v>41.5994</v>
      </c>
      <c r="F16">
        <v>7.207262992858887</v>
      </c>
    </row>
    <row r="17" spans="1:6">
      <c r="A17">
        <v>0</v>
      </c>
      <c r="B17">
        <v>19.52674674987793</v>
      </c>
      <c r="C17">
        <v>50.8235</v>
      </c>
      <c r="D17">
        <v>18.19098472595215</v>
      </c>
      <c r="E17">
        <v>0</v>
      </c>
      <c r="F17">
        <v>9.473134994506836</v>
      </c>
    </row>
    <row r="18" spans="1:6">
      <c r="A18">
        <v>52.6332</v>
      </c>
      <c r="B18">
        <v>13.37548637390137</v>
      </c>
      <c r="C18">
        <v>0</v>
      </c>
      <c r="D18">
        <v>20.4870433807373</v>
      </c>
      <c r="E18">
        <v>0</v>
      </c>
      <c r="F18">
        <v>4.464257717132568</v>
      </c>
    </row>
    <row r="19" spans="1:6">
      <c r="A19">
        <v>0</v>
      </c>
      <c r="B19">
        <v>18.87455368041992</v>
      </c>
      <c r="C19">
        <v>60.2134</v>
      </c>
      <c r="D19">
        <v>18.96299362182617</v>
      </c>
      <c r="E19">
        <v>43.6125</v>
      </c>
      <c r="F19">
        <v>25.63140487670898</v>
      </c>
    </row>
    <row r="20" spans="1:6">
      <c r="A20">
        <v>37.1912</v>
      </c>
      <c r="B20">
        <v>16.09259033203125</v>
      </c>
      <c r="C20">
        <v>39.1362</v>
      </c>
      <c r="D20">
        <v>19.17787170410156</v>
      </c>
      <c r="E20">
        <v>0</v>
      </c>
      <c r="F20">
        <v>40.40375900268555</v>
      </c>
    </row>
    <row r="21" spans="1:6">
      <c r="A21">
        <v>0</v>
      </c>
      <c r="B21">
        <v>18.46128273010254</v>
      </c>
      <c r="C21">
        <v>49.31630000000001</v>
      </c>
      <c r="D21">
        <v>21.48843955993652</v>
      </c>
      <c r="E21">
        <v>0</v>
      </c>
      <c r="F21">
        <v>13.94925975799561</v>
      </c>
    </row>
    <row r="22" spans="1:6">
      <c r="A22">
        <v>0</v>
      </c>
      <c r="B22">
        <v>17.20569610595703</v>
      </c>
      <c r="C22">
        <v>0</v>
      </c>
      <c r="D22">
        <v>16.7219295501709</v>
      </c>
      <c r="E22">
        <v>29.7064</v>
      </c>
      <c r="F22">
        <v>-4.193278789520264</v>
      </c>
    </row>
    <row r="23" spans="1:6">
      <c r="A23">
        <v>48.7839</v>
      </c>
      <c r="B23">
        <v>18.57686424255371</v>
      </c>
      <c r="C23">
        <v>0</v>
      </c>
      <c r="D23">
        <v>17.15956497192383</v>
      </c>
      <c r="E23">
        <v>0</v>
      </c>
      <c r="F23">
        <v>34.13042831420898</v>
      </c>
    </row>
    <row r="24" spans="1:6">
      <c r="A24">
        <v>0</v>
      </c>
      <c r="B24">
        <v>15.96326160430908</v>
      </c>
      <c r="C24">
        <v>0</v>
      </c>
      <c r="D24">
        <v>19.74808692932129</v>
      </c>
      <c r="E24">
        <v>37.4762</v>
      </c>
      <c r="F24">
        <v>22.29752540588379</v>
      </c>
    </row>
    <row r="25" spans="1:6">
      <c r="A25">
        <v>0</v>
      </c>
      <c r="B25">
        <v>13.07312488555908</v>
      </c>
      <c r="C25">
        <v>0</v>
      </c>
      <c r="D25">
        <v>18.76445579528809</v>
      </c>
      <c r="E25">
        <v>0</v>
      </c>
      <c r="F25">
        <v>11.77010059356689</v>
      </c>
    </row>
    <row r="26" spans="1:6">
      <c r="A26">
        <v>0</v>
      </c>
      <c r="B26">
        <v>18.85446548461914</v>
      </c>
      <c r="C26">
        <v>47.1591</v>
      </c>
      <c r="D26">
        <v>14.65802955627441</v>
      </c>
      <c r="E26">
        <v>0</v>
      </c>
      <c r="F26">
        <v>4.181775569915771</v>
      </c>
    </row>
    <row r="27" spans="1:6">
      <c r="A27">
        <v>0</v>
      </c>
      <c r="B27">
        <v>16.04401779174805</v>
      </c>
      <c r="C27">
        <v>0</v>
      </c>
      <c r="D27">
        <v>15.39965152740479</v>
      </c>
      <c r="E27">
        <v>0</v>
      </c>
      <c r="F27">
        <v>17.41015243530273</v>
      </c>
    </row>
    <row r="28" spans="1:6">
      <c r="A28">
        <v>0</v>
      </c>
      <c r="B28">
        <v>15.17906856536865</v>
      </c>
      <c r="C28">
        <v>0</v>
      </c>
      <c r="D28">
        <v>17.39538764953613</v>
      </c>
      <c r="E28">
        <v>47.2576</v>
      </c>
      <c r="F28">
        <v>22.08182716369629</v>
      </c>
    </row>
    <row r="29" spans="1:6">
      <c r="A29">
        <v>0</v>
      </c>
      <c r="B29">
        <v>14.06745529174805</v>
      </c>
      <c r="C29">
        <v>0</v>
      </c>
      <c r="D29">
        <v>14.24047470092773</v>
      </c>
      <c r="E29">
        <v>53.1601</v>
      </c>
      <c r="F29">
        <v>5.581375598907471</v>
      </c>
    </row>
    <row r="30" spans="1:6">
      <c r="A30">
        <v>0</v>
      </c>
      <c r="B30">
        <v>22.54806518554688</v>
      </c>
      <c r="C30">
        <v>0</v>
      </c>
      <c r="D30">
        <v>16.02685546875</v>
      </c>
      <c r="E30">
        <v>43.8987</v>
      </c>
      <c r="F30">
        <v>12.23526763916016</v>
      </c>
    </row>
    <row r="31" spans="1:6">
      <c r="A31">
        <v>0</v>
      </c>
      <c r="B31">
        <v>16.98021125793457</v>
      </c>
      <c r="C31">
        <v>44.6767</v>
      </c>
      <c r="D31">
        <v>15.92320919036865</v>
      </c>
      <c r="E31">
        <v>0</v>
      </c>
      <c r="F31">
        <v>19.39395713806152</v>
      </c>
    </row>
    <row r="32" spans="1:6">
      <c r="A32">
        <v>22.2725</v>
      </c>
      <c r="B32">
        <v>17.06979942321777</v>
      </c>
      <c r="C32">
        <v>0</v>
      </c>
      <c r="D32">
        <v>17.12727737426758</v>
      </c>
      <c r="E32">
        <v>0</v>
      </c>
      <c r="F32">
        <v>26.90041351318359</v>
      </c>
    </row>
    <row r="33" spans="1:6">
      <c r="A33">
        <v>46.18399999999999</v>
      </c>
      <c r="B33">
        <v>18.82188034057617</v>
      </c>
      <c r="C33">
        <v>51.12739999999999</v>
      </c>
      <c r="D33">
        <v>13.43635559082031</v>
      </c>
      <c r="E33">
        <v>45.5077</v>
      </c>
      <c r="F33">
        <v>32.65916442871094</v>
      </c>
    </row>
    <row r="34" spans="1:6">
      <c r="A34">
        <v>31.9392</v>
      </c>
      <c r="B34">
        <v>18.8377513885498</v>
      </c>
      <c r="C34">
        <v>56.1322</v>
      </c>
      <c r="D34">
        <v>19.07781410217285</v>
      </c>
      <c r="E34">
        <v>0</v>
      </c>
      <c r="F34">
        <v>33.60432815551758</v>
      </c>
    </row>
    <row r="35" spans="1:6">
      <c r="A35">
        <v>0</v>
      </c>
      <c r="B35">
        <v>13.50423240661621</v>
      </c>
      <c r="C35">
        <v>0</v>
      </c>
      <c r="D35">
        <v>17.41102027893066</v>
      </c>
      <c r="E35">
        <v>0</v>
      </c>
      <c r="F35">
        <v>30.32670021057129</v>
      </c>
    </row>
    <row r="36" spans="1:6">
      <c r="A36">
        <v>0</v>
      </c>
      <c r="B36">
        <v>18.83659362792969</v>
      </c>
      <c r="C36">
        <v>51.4944</v>
      </c>
      <c r="D36">
        <v>18.78267669677734</v>
      </c>
      <c r="E36">
        <v>0</v>
      </c>
      <c r="F36">
        <v>32.35546112060547</v>
      </c>
    </row>
    <row r="37" spans="1:6">
      <c r="A37">
        <v>0</v>
      </c>
      <c r="B37">
        <v>16.3261890411377</v>
      </c>
      <c r="C37">
        <v>46.8038</v>
      </c>
      <c r="D37">
        <v>15.18898677825928</v>
      </c>
      <c r="E37">
        <v>0</v>
      </c>
      <c r="F37">
        <v>22.30738639831543</v>
      </c>
    </row>
    <row r="38" spans="1:6">
      <c r="A38">
        <v>0</v>
      </c>
      <c r="B38">
        <v>18.18585395812988</v>
      </c>
      <c r="C38">
        <v>0</v>
      </c>
      <c r="D38">
        <v>14.07090187072754</v>
      </c>
      <c r="E38">
        <v>0</v>
      </c>
      <c r="F38">
        <v>12.92636108398438</v>
      </c>
    </row>
    <row r="39" spans="1:6">
      <c r="A39">
        <v>50.9795</v>
      </c>
      <c r="B39">
        <v>19.72994995117188</v>
      </c>
      <c r="C39">
        <v>0</v>
      </c>
      <c r="D39">
        <v>17.92370414733887</v>
      </c>
      <c r="E39">
        <v>0</v>
      </c>
      <c r="F39">
        <v>15.92313766479492</v>
      </c>
    </row>
    <row r="40" spans="1:6">
      <c r="A40">
        <v>0</v>
      </c>
      <c r="B40">
        <v>21.472900390625</v>
      </c>
      <c r="C40">
        <v>50.9935</v>
      </c>
      <c r="D40">
        <v>17.69535446166992</v>
      </c>
      <c r="E40">
        <v>0</v>
      </c>
      <c r="F40">
        <v>12.87034606933594</v>
      </c>
    </row>
    <row r="41" spans="1:6">
      <c r="A41">
        <v>0</v>
      </c>
      <c r="B41">
        <v>16.7784252166748</v>
      </c>
      <c r="C41">
        <v>0</v>
      </c>
      <c r="D41">
        <v>16.89423942565918</v>
      </c>
      <c r="E41">
        <v>36.8156</v>
      </c>
      <c r="F41">
        <v>29.69887924194336</v>
      </c>
    </row>
    <row r="42" spans="1:6">
      <c r="A42">
        <v>70.3048</v>
      </c>
      <c r="B42">
        <v>13.31287860870361</v>
      </c>
      <c r="C42">
        <v>59.4248</v>
      </c>
      <c r="D42">
        <v>15.60571479797363</v>
      </c>
      <c r="E42">
        <v>33.8124</v>
      </c>
      <c r="F42">
        <v>10.67286682128906</v>
      </c>
    </row>
    <row r="43" spans="1:6">
      <c r="A43">
        <v>44.1704</v>
      </c>
      <c r="B43">
        <v>14.94224739074707</v>
      </c>
      <c r="C43">
        <v>0</v>
      </c>
      <c r="D43">
        <v>13.74359321594238</v>
      </c>
      <c r="E43">
        <v>43.2953</v>
      </c>
      <c r="F43">
        <v>28.02683639526367</v>
      </c>
    </row>
    <row r="44" spans="1:6">
      <c r="A44">
        <v>42.5446</v>
      </c>
      <c r="B44">
        <v>13.6398229598999</v>
      </c>
      <c r="C44">
        <v>0</v>
      </c>
      <c r="D44">
        <v>17.79418754577637</v>
      </c>
      <c r="E44">
        <v>0</v>
      </c>
      <c r="F44">
        <v>-11.67575931549072</v>
      </c>
    </row>
    <row r="45" spans="1:6">
      <c r="A45">
        <v>0</v>
      </c>
      <c r="B45">
        <v>18.52251243591309</v>
      </c>
      <c r="C45">
        <v>0</v>
      </c>
      <c r="D45">
        <v>16.1797924041748</v>
      </c>
      <c r="E45">
        <v>0</v>
      </c>
      <c r="F45">
        <v>17.27320098876953</v>
      </c>
    </row>
    <row r="46" spans="1:6">
      <c r="A46">
        <v>50.9646</v>
      </c>
      <c r="B46">
        <v>16.98398590087891</v>
      </c>
      <c r="C46">
        <v>0</v>
      </c>
      <c r="D46">
        <v>17.2679328918457</v>
      </c>
      <c r="E46">
        <v>0</v>
      </c>
      <c r="F46">
        <v>33.29489898681641</v>
      </c>
    </row>
    <row r="47" spans="1:6">
      <c r="A47">
        <v>0</v>
      </c>
      <c r="B47">
        <v>18.30129623413086</v>
      </c>
      <c r="C47">
        <v>46.5429</v>
      </c>
      <c r="D47">
        <v>17.18304824829102</v>
      </c>
      <c r="E47">
        <v>41.7163</v>
      </c>
      <c r="F47">
        <v>28.28547286987305</v>
      </c>
    </row>
    <row r="48" spans="1:6">
      <c r="A48">
        <v>37.8525</v>
      </c>
      <c r="B48">
        <v>16.40896415710449</v>
      </c>
      <c r="C48">
        <v>0</v>
      </c>
      <c r="D48">
        <v>15.652663230896</v>
      </c>
      <c r="E48">
        <v>0</v>
      </c>
      <c r="F48">
        <v>-13.76694774627686</v>
      </c>
    </row>
    <row r="49" spans="1:6">
      <c r="A49">
        <v>72.0556</v>
      </c>
      <c r="B49">
        <v>18.46750068664551</v>
      </c>
      <c r="C49">
        <v>0</v>
      </c>
      <c r="D49">
        <v>11.26000881195068</v>
      </c>
      <c r="E49">
        <v>0</v>
      </c>
      <c r="F49">
        <v>34.69524765014648</v>
      </c>
    </row>
    <row r="50" spans="1:6">
      <c r="A50">
        <v>0</v>
      </c>
      <c r="B50">
        <v>17.27167701721191</v>
      </c>
      <c r="C50">
        <v>51.0754</v>
      </c>
      <c r="D50">
        <v>19.2544059753418</v>
      </c>
      <c r="E50">
        <v>0</v>
      </c>
      <c r="F50">
        <v>33.98716735839844</v>
      </c>
    </row>
    <row r="51" spans="1:6">
      <c r="A51">
        <v>0</v>
      </c>
      <c r="B51">
        <v>14.09633445739746</v>
      </c>
      <c r="C51">
        <v>29.7122</v>
      </c>
      <c r="D51">
        <v>16.72065925598145</v>
      </c>
      <c r="E51">
        <v>46.2899</v>
      </c>
      <c r="F51">
        <v>-4.249874114990234</v>
      </c>
    </row>
    <row r="52" spans="1:6">
      <c r="A52">
        <v>0</v>
      </c>
      <c r="B52">
        <v>15.59719085693359</v>
      </c>
      <c r="C52">
        <v>0</v>
      </c>
      <c r="D52">
        <v>17.88799285888672</v>
      </c>
      <c r="E52">
        <v>0</v>
      </c>
      <c r="F52">
        <v>34.83703231811523</v>
      </c>
    </row>
    <row r="53" spans="1:6">
      <c r="A53">
        <v>0</v>
      </c>
      <c r="B53">
        <v>19.31472778320312</v>
      </c>
      <c r="C53">
        <v>0</v>
      </c>
      <c r="D53">
        <v>21.17148017883301</v>
      </c>
      <c r="E53">
        <v>45.5896</v>
      </c>
      <c r="F53">
        <v>8.329685211181641</v>
      </c>
    </row>
    <row r="54" spans="1:6">
      <c r="A54">
        <v>47.4539</v>
      </c>
      <c r="B54">
        <v>18.04300880432129</v>
      </c>
      <c r="C54">
        <v>47.6368</v>
      </c>
      <c r="D54">
        <v>20.33185386657715</v>
      </c>
      <c r="E54">
        <v>57.1504</v>
      </c>
      <c r="F54">
        <v>3.770828723907471</v>
      </c>
    </row>
    <row r="55" spans="1:6">
      <c r="A55">
        <v>0</v>
      </c>
      <c r="B55">
        <v>13.02308368682861</v>
      </c>
      <c r="C55">
        <v>0</v>
      </c>
      <c r="D55">
        <v>14.49115657806396</v>
      </c>
      <c r="E55">
        <v>0</v>
      </c>
      <c r="F55">
        <v>17.93084526062012</v>
      </c>
    </row>
    <row r="56" spans="1:6">
      <c r="A56">
        <v>0</v>
      </c>
      <c r="B56">
        <v>14.234299659729</v>
      </c>
      <c r="C56">
        <v>0</v>
      </c>
      <c r="D56">
        <v>15.44779682159424</v>
      </c>
      <c r="E56">
        <v>48.32750000000001</v>
      </c>
      <c r="F56">
        <v>19.98946189880371</v>
      </c>
    </row>
    <row r="57" spans="1:6">
      <c r="A57">
        <v>0</v>
      </c>
      <c r="B57">
        <v>21.41529083251953</v>
      </c>
      <c r="C57">
        <v>0</v>
      </c>
      <c r="D57">
        <v>16.67913246154785</v>
      </c>
      <c r="E57">
        <v>0</v>
      </c>
      <c r="F57">
        <v>30.17934226989746</v>
      </c>
    </row>
    <row r="58" spans="1:6">
      <c r="A58">
        <v>0</v>
      </c>
      <c r="B58">
        <v>17.64632415771484</v>
      </c>
      <c r="C58">
        <v>0</v>
      </c>
      <c r="D58">
        <v>14.20315742492676</v>
      </c>
      <c r="E58">
        <v>43.4308</v>
      </c>
      <c r="F58">
        <v>17.35260200500488</v>
      </c>
    </row>
    <row r="59" spans="1:6">
      <c r="A59">
        <v>41.0951</v>
      </c>
      <c r="B59">
        <v>16.64161491394043</v>
      </c>
      <c r="C59">
        <v>0</v>
      </c>
      <c r="D59">
        <v>18.78120803833008</v>
      </c>
      <c r="E59">
        <v>0</v>
      </c>
      <c r="F59">
        <v>30.61273956298828</v>
      </c>
    </row>
    <row r="60" spans="1:6">
      <c r="A60">
        <v>0</v>
      </c>
      <c r="B60">
        <v>16.46759796142578</v>
      </c>
      <c r="C60">
        <v>0</v>
      </c>
      <c r="D60">
        <v>15.47037982940674</v>
      </c>
      <c r="E60">
        <v>0</v>
      </c>
      <c r="F60">
        <v>16.75950813293457</v>
      </c>
    </row>
    <row r="61" spans="1:6">
      <c r="A61">
        <v>0</v>
      </c>
      <c r="B61">
        <v>18.36809349060059</v>
      </c>
      <c r="C61">
        <v>0</v>
      </c>
      <c r="D61">
        <v>20.73858642578125</v>
      </c>
      <c r="E61">
        <v>46.8311</v>
      </c>
      <c r="F61">
        <v>32.90167617797852</v>
      </c>
    </row>
    <row r="62" spans="1:6">
      <c r="A62">
        <v>0</v>
      </c>
      <c r="B62">
        <v>13.52024173736572</v>
      </c>
      <c r="C62">
        <v>51.2356</v>
      </c>
      <c r="D62">
        <v>19.49120140075684</v>
      </c>
      <c r="E62">
        <v>0</v>
      </c>
      <c r="F62">
        <v>29.03025054931641</v>
      </c>
    </row>
    <row r="63" spans="1:6">
      <c r="A63">
        <v>0</v>
      </c>
      <c r="B63">
        <v>16.13965034484863</v>
      </c>
      <c r="C63">
        <v>0</v>
      </c>
      <c r="D63">
        <v>18.01546859741211</v>
      </c>
      <c r="E63">
        <v>0</v>
      </c>
      <c r="F63">
        <v>4.556530952453613</v>
      </c>
    </row>
    <row r="64" spans="1:6">
      <c r="A64">
        <v>0</v>
      </c>
      <c r="B64">
        <v>19.59984970092773</v>
      </c>
      <c r="C64">
        <v>0</v>
      </c>
      <c r="D64">
        <v>15.00042247772217</v>
      </c>
      <c r="E64">
        <v>0</v>
      </c>
      <c r="F64">
        <v>15.2482967376709</v>
      </c>
    </row>
    <row r="65" spans="1:6">
      <c r="A65">
        <v>0</v>
      </c>
      <c r="B65">
        <v>14.53470993041992</v>
      </c>
      <c r="C65">
        <v>0</v>
      </c>
      <c r="D65">
        <v>16.10551452636719</v>
      </c>
      <c r="E65">
        <v>50.5748</v>
      </c>
      <c r="F65">
        <v>38.93318557739258</v>
      </c>
    </row>
    <row r="66" spans="1:6">
      <c r="A66">
        <v>0</v>
      </c>
      <c r="B66">
        <v>20.92232704162598</v>
      </c>
      <c r="C66">
        <v>0</v>
      </c>
      <c r="D66">
        <v>13.40579319000244</v>
      </c>
      <c r="E66">
        <v>41.9705</v>
      </c>
      <c r="F66">
        <v>20.53768920898438</v>
      </c>
    </row>
    <row r="67" spans="1:6">
      <c r="A67">
        <v>44.1924</v>
      </c>
      <c r="B67">
        <v>17.59142112731934</v>
      </c>
      <c r="C67">
        <v>0</v>
      </c>
      <c r="D67">
        <v>13.83565711975098</v>
      </c>
      <c r="E67">
        <v>0</v>
      </c>
      <c r="F67">
        <v>28.5271053314209</v>
      </c>
    </row>
    <row r="68" spans="1:6">
      <c r="A68">
        <v>0</v>
      </c>
      <c r="B68">
        <v>17.73846626281738</v>
      </c>
      <c r="C68">
        <v>51.3883</v>
      </c>
      <c r="D68">
        <v>18.11599349975586</v>
      </c>
      <c r="E68">
        <v>45.52739999999999</v>
      </c>
      <c r="F68">
        <v>26.24408531188965</v>
      </c>
    </row>
    <row r="69" spans="1:6">
      <c r="A69">
        <v>0</v>
      </c>
      <c r="B69">
        <v>17.60120964050293</v>
      </c>
      <c r="C69">
        <v>0</v>
      </c>
      <c r="D69">
        <v>17.90930366516113</v>
      </c>
      <c r="E69">
        <v>49.3915</v>
      </c>
      <c r="F69">
        <v>-12.52222347259521</v>
      </c>
    </row>
    <row r="70" spans="1:6">
      <c r="A70">
        <v>0</v>
      </c>
      <c r="B70">
        <v>19.16081809997559</v>
      </c>
      <c r="C70">
        <v>0</v>
      </c>
      <c r="D70">
        <v>12.58593463897705</v>
      </c>
      <c r="E70">
        <v>46.1004</v>
      </c>
      <c r="F70">
        <v>8.215855598449707</v>
      </c>
    </row>
    <row r="71" spans="1:6">
      <c r="A71">
        <v>0</v>
      </c>
      <c r="B71">
        <v>18.66262817382812</v>
      </c>
      <c r="C71">
        <v>50.5503</v>
      </c>
      <c r="D71">
        <v>18.96602439880371</v>
      </c>
      <c r="E71">
        <v>41.7128</v>
      </c>
      <c r="F71">
        <v>9.928177833557129</v>
      </c>
    </row>
    <row r="72" spans="1:6">
      <c r="A72">
        <v>0</v>
      </c>
      <c r="B72">
        <v>17.39464950561523</v>
      </c>
      <c r="C72">
        <v>0</v>
      </c>
      <c r="D72">
        <v>16.11662292480469</v>
      </c>
      <c r="E72">
        <v>0</v>
      </c>
      <c r="F72">
        <v>34.61719131469727</v>
      </c>
    </row>
    <row r="73" spans="1:6">
      <c r="A73">
        <v>0</v>
      </c>
      <c r="B73">
        <v>12.93679428100586</v>
      </c>
      <c r="C73">
        <v>0</v>
      </c>
      <c r="D73">
        <v>12.75165462493896</v>
      </c>
      <c r="E73">
        <v>48.0588</v>
      </c>
      <c r="F73">
        <v>24.25226402282715</v>
      </c>
    </row>
    <row r="74" spans="1:6">
      <c r="A74">
        <v>46.1327</v>
      </c>
      <c r="B74">
        <v>18.82801246643066</v>
      </c>
      <c r="C74">
        <v>0</v>
      </c>
      <c r="D74">
        <v>19.19687461853027</v>
      </c>
      <c r="E74">
        <v>51.5206</v>
      </c>
      <c r="F74">
        <v>-6.350929260253906</v>
      </c>
    </row>
    <row r="75" spans="1:6">
      <c r="A75">
        <v>50.2351</v>
      </c>
      <c r="B75">
        <v>17.69914436340332</v>
      </c>
      <c r="C75">
        <v>53.1007</v>
      </c>
      <c r="D75">
        <v>18.16860008239746</v>
      </c>
      <c r="E75">
        <v>30.9889</v>
      </c>
      <c r="F75">
        <v>-7.490710258483887</v>
      </c>
    </row>
    <row r="76" spans="1:6">
      <c r="A76">
        <v>49.7937</v>
      </c>
      <c r="B76">
        <v>19.50666427612305</v>
      </c>
      <c r="C76">
        <v>50.3346</v>
      </c>
      <c r="D76">
        <v>17.25729560852051</v>
      </c>
      <c r="E76">
        <v>43.1068</v>
      </c>
      <c r="F76">
        <v>18.27622222900391</v>
      </c>
    </row>
    <row r="77" spans="1:6">
      <c r="A77">
        <v>59.7234</v>
      </c>
      <c r="B77">
        <v>17.6287956237793</v>
      </c>
      <c r="C77">
        <v>43.382</v>
      </c>
      <c r="D77">
        <v>15.83391094207764</v>
      </c>
      <c r="E77">
        <v>0</v>
      </c>
      <c r="F77">
        <v>32.064697265625</v>
      </c>
    </row>
    <row r="78" spans="1:6">
      <c r="A78">
        <v>0</v>
      </c>
      <c r="B78">
        <v>19.60050582885742</v>
      </c>
      <c r="C78">
        <v>0</v>
      </c>
      <c r="D78">
        <v>20.5655345916748</v>
      </c>
      <c r="E78">
        <v>31.3181</v>
      </c>
      <c r="F78">
        <v>28.39004898071289</v>
      </c>
    </row>
    <row r="79" spans="1:6">
      <c r="A79">
        <v>67.3296</v>
      </c>
      <c r="B79">
        <v>16.83774375915527</v>
      </c>
      <c r="C79">
        <v>0</v>
      </c>
      <c r="D79">
        <v>13.3596887588501</v>
      </c>
      <c r="E79">
        <v>46.1463</v>
      </c>
      <c r="F79">
        <v>21.43465232849121</v>
      </c>
    </row>
    <row r="80" spans="1:6">
      <c r="A80">
        <v>0</v>
      </c>
      <c r="B80">
        <v>20.19140815734863</v>
      </c>
      <c r="C80">
        <v>60.9234</v>
      </c>
      <c r="D80">
        <v>16.20234680175781</v>
      </c>
      <c r="E80">
        <v>38.3322</v>
      </c>
      <c r="F80">
        <v>35.54143524169922</v>
      </c>
    </row>
    <row r="81" spans="1:6">
      <c r="A81">
        <v>0</v>
      </c>
      <c r="B81">
        <v>13.54182720184326</v>
      </c>
      <c r="C81">
        <v>0</v>
      </c>
      <c r="D81">
        <v>15.7030553817749</v>
      </c>
      <c r="E81">
        <v>0</v>
      </c>
      <c r="F81">
        <v>-7.642243385314941</v>
      </c>
    </row>
    <row r="82" spans="1:6">
      <c r="A82">
        <v>52.2594</v>
      </c>
      <c r="B82">
        <v>18.2837028503418</v>
      </c>
      <c r="C82">
        <v>0</v>
      </c>
      <c r="D82">
        <v>17.51928520202637</v>
      </c>
      <c r="E82">
        <v>36.6463</v>
      </c>
      <c r="F82">
        <v>35.00154495239258</v>
      </c>
    </row>
    <row r="83" spans="1:6">
      <c r="A83">
        <v>44.48629999999999</v>
      </c>
      <c r="B83">
        <v>16.19947052001953</v>
      </c>
      <c r="C83">
        <v>57.5166</v>
      </c>
      <c r="D83">
        <v>12.93667030334473</v>
      </c>
      <c r="E83">
        <v>55.7741</v>
      </c>
      <c r="F83">
        <v>13.35540962219238</v>
      </c>
    </row>
    <row r="84" spans="1:6">
      <c r="A84">
        <v>0</v>
      </c>
      <c r="B84">
        <v>16.48946189880371</v>
      </c>
      <c r="C84">
        <v>44.4398</v>
      </c>
      <c r="D84">
        <v>18.58408546447754</v>
      </c>
      <c r="E84">
        <v>0</v>
      </c>
      <c r="F84">
        <v>3.441947937011719</v>
      </c>
    </row>
    <row r="85" spans="1:6">
      <c r="A85">
        <v>49.5717</v>
      </c>
      <c r="B85">
        <v>18.20011138916016</v>
      </c>
      <c r="C85">
        <v>0</v>
      </c>
      <c r="D85">
        <v>13.8961706161499</v>
      </c>
      <c r="E85">
        <v>26.5272</v>
      </c>
      <c r="F85">
        <v>29.55041313171387</v>
      </c>
    </row>
    <row r="86" spans="1:6">
      <c r="A86">
        <v>0</v>
      </c>
      <c r="B86">
        <v>17.96738243103027</v>
      </c>
      <c r="C86">
        <v>0</v>
      </c>
      <c r="D86">
        <v>17.83868789672852</v>
      </c>
      <c r="E86">
        <v>0</v>
      </c>
      <c r="F86">
        <v>16.61390686035156</v>
      </c>
    </row>
    <row r="87" spans="1:6">
      <c r="A87">
        <v>0</v>
      </c>
      <c r="B87">
        <v>19.89553833007812</v>
      </c>
      <c r="C87">
        <v>0</v>
      </c>
      <c r="D87">
        <v>16.52246284484863</v>
      </c>
      <c r="E87">
        <v>49.6522</v>
      </c>
      <c r="F87">
        <v>37.72319412231445</v>
      </c>
    </row>
    <row r="88" spans="1:6">
      <c r="A88">
        <v>0</v>
      </c>
      <c r="B88">
        <v>22.08957099914551</v>
      </c>
      <c r="C88">
        <v>42.1715</v>
      </c>
      <c r="D88">
        <v>15.4030065536499</v>
      </c>
      <c r="E88">
        <v>0</v>
      </c>
      <c r="F88">
        <v>26.00033569335938</v>
      </c>
    </row>
    <row r="89" spans="1:6">
      <c r="A89">
        <v>0</v>
      </c>
      <c r="B89">
        <v>16.04133224487305</v>
      </c>
      <c r="C89">
        <v>62.7112</v>
      </c>
      <c r="D89">
        <v>20.1340446472168</v>
      </c>
      <c r="E89">
        <v>35.4484</v>
      </c>
      <c r="F89">
        <v>7.870502948760986</v>
      </c>
    </row>
    <row r="90" spans="1:6">
      <c r="A90">
        <v>0</v>
      </c>
      <c r="B90">
        <v>21.26348876953125</v>
      </c>
      <c r="C90">
        <v>46.5347</v>
      </c>
      <c r="D90">
        <v>16.21282386779785</v>
      </c>
      <c r="E90">
        <v>0</v>
      </c>
      <c r="F90">
        <v>20.5397834777832</v>
      </c>
    </row>
    <row r="91" spans="1:6">
      <c r="A91">
        <v>0</v>
      </c>
      <c r="B91">
        <v>17.35443878173828</v>
      </c>
      <c r="C91">
        <v>0</v>
      </c>
      <c r="D91">
        <v>20.3917121887207</v>
      </c>
      <c r="E91">
        <v>0</v>
      </c>
      <c r="F91">
        <v>8.208416938781738</v>
      </c>
    </row>
    <row r="92" spans="1:6">
      <c r="A92">
        <v>0</v>
      </c>
      <c r="B92">
        <v>18.68235778808594</v>
      </c>
      <c r="C92">
        <v>0</v>
      </c>
      <c r="D92">
        <v>14.48537063598633</v>
      </c>
      <c r="E92">
        <v>40.9911</v>
      </c>
      <c r="F92">
        <v>21.88224792480469</v>
      </c>
    </row>
    <row r="93" spans="1:6">
      <c r="A93">
        <v>0</v>
      </c>
      <c r="B93">
        <v>18.70722198486328</v>
      </c>
      <c r="C93">
        <v>0</v>
      </c>
      <c r="D93">
        <v>18.82828903198242</v>
      </c>
      <c r="E93">
        <v>0</v>
      </c>
      <c r="F93">
        <v>8.571603775024414</v>
      </c>
    </row>
    <row r="94" spans="1:6">
      <c r="A94">
        <v>0</v>
      </c>
      <c r="B94">
        <v>18.13869857788086</v>
      </c>
      <c r="C94">
        <v>0</v>
      </c>
      <c r="D94">
        <v>20.10369491577148</v>
      </c>
      <c r="E94">
        <v>0</v>
      </c>
      <c r="F94">
        <v>31.8701343536377</v>
      </c>
    </row>
    <row r="95" spans="1:6">
      <c r="A95">
        <v>40.3545</v>
      </c>
      <c r="B95">
        <v>15.43476486206055</v>
      </c>
      <c r="C95">
        <v>0</v>
      </c>
      <c r="D95">
        <v>17.78899192810059</v>
      </c>
      <c r="E95">
        <v>0</v>
      </c>
      <c r="F95">
        <v>9.249424934387207</v>
      </c>
    </row>
    <row r="96" spans="1:6">
      <c r="A96">
        <v>0</v>
      </c>
      <c r="B96">
        <v>16.16023445129395</v>
      </c>
      <c r="C96">
        <v>0</v>
      </c>
      <c r="D96">
        <v>18.69840431213379</v>
      </c>
      <c r="E96">
        <v>0</v>
      </c>
      <c r="F96">
        <v>23.06826591491699</v>
      </c>
    </row>
    <row r="97" spans="1:6">
      <c r="A97">
        <v>50.0272</v>
      </c>
      <c r="B97">
        <v>16.14753723144531</v>
      </c>
      <c r="C97">
        <v>0</v>
      </c>
      <c r="D97">
        <v>15.63253307342529</v>
      </c>
      <c r="E97">
        <v>46.3967</v>
      </c>
      <c r="F97">
        <v>30.48045539855957</v>
      </c>
    </row>
    <row r="98" spans="1:6">
      <c r="A98">
        <v>58.7449</v>
      </c>
      <c r="B98">
        <v>17.65166091918945</v>
      </c>
      <c r="C98">
        <v>0</v>
      </c>
      <c r="D98">
        <v>16.0932674407959</v>
      </c>
      <c r="E98">
        <v>0</v>
      </c>
      <c r="F98">
        <v>7.162744998931885</v>
      </c>
    </row>
    <row r="99" spans="1:6">
      <c r="A99">
        <v>0</v>
      </c>
      <c r="B99">
        <v>14.47081565856934</v>
      </c>
      <c r="C99">
        <v>0</v>
      </c>
      <c r="D99">
        <v>18.13022994995117</v>
      </c>
      <c r="E99">
        <v>45.4271</v>
      </c>
      <c r="F99">
        <v>34.29822158813477</v>
      </c>
    </row>
    <row r="100" spans="1:6">
      <c r="A100">
        <v>0</v>
      </c>
      <c r="B100">
        <v>15.20066547393799</v>
      </c>
      <c r="E100">
        <v>38.2511</v>
      </c>
      <c r="F100">
        <v>27.49940872192383</v>
      </c>
    </row>
    <row r="101" spans="1:6">
      <c r="A101">
        <v>0</v>
      </c>
      <c r="B101">
        <v>14.41540431976318</v>
      </c>
      <c r="E101">
        <v>0</v>
      </c>
      <c r="F101">
        <v>30.98549652099609</v>
      </c>
    </row>
    <row r="102" spans="1:6">
      <c r="A102">
        <v>0</v>
      </c>
      <c r="B102">
        <v>17.30743980407715</v>
      </c>
      <c r="E102">
        <v>0</v>
      </c>
      <c r="F102">
        <v>12.92986965179443</v>
      </c>
    </row>
    <row r="103" spans="1:6">
      <c r="A103">
        <v>0</v>
      </c>
      <c r="B103">
        <v>17.9489574432373</v>
      </c>
      <c r="E103">
        <v>65.2462</v>
      </c>
      <c r="F103">
        <v>21.26403617858887</v>
      </c>
    </row>
    <row r="104" spans="1:6">
      <c r="A104">
        <v>43.9557</v>
      </c>
      <c r="B104">
        <v>16.33985710144043</v>
      </c>
      <c r="E104">
        <v>0</v>
      </c>
      <c r="F104">
        <v>14.25111198425293</v>
      </c>
    </row>
    <row r="105" spans="1:6">
      <c r="A105">
        <v>0</v>
      </c>
      <c r="B105">
        <v>15.86764144897461</v>
      </c>
      <c r="E105">
        <v>0</v>
      </c>
      <c r="F105">
        <v>19.66370582580566</v>
      </c>
    </row>
    <row r="106" spans="1:6">
      <c r="A106">
        <v>0</v>
      </c>
      <c r="B106">
        <v>19.44699668884277</v>
      </c>
      <c r="E106">
        <v>47.7145</v>
      </c>
      <c r="F106">
        <v>17.52094841003418</v>
      </c>
    </row>
    <row r="107" spans="1:6">
      <c r="A107">
        <v>56.7978</v>
      </c>
      <c r="B107">
        <v>14.22523880004883</v>
      </c>
      <c r="E107">
        <v>0</v>
      </c>
      <c r="F107">
        <v>18.7095775604248</v>
      </c>
    </row>
    <row r="108" spans="1:6">
      <c r="A108">
        <v>51.3104</v>
      </c>
      <c r="B108">
        <v>19.98467254638672</v>
      </c>
      <c r="E108">
        <v>0</v>
      </c>
      <c r="F108">
        <v>18.36715888977051</v>
      </c>
    </row>
    <row r="109" spans="1:6">
      <c r="A109">
        <v>0</v>
      </c>
      <c r="B109">
        <v>17.24166297912598</v>
      </c>
      <c r="E109">
        <v>0</v>
      </c>
      <c r="F109">
        <v>20.02575874328613</v>
      </c>
    </row>
    <row r="110" spans="1:6">
      <c r="A110">
        <v>46.4973</v>
      </c>
      <c r="B110">
        <v>16.20981597900391</v>
      </c>
      <c r="E110">
        <v>0</v>
      </c>
      <c r="F110">
        <v>10.52271556854248</v>
      </c>
    </row>
    <row r="111" spans="1:6">
      <c r="A111">
        <v>69.98520000000001</v>
      </c>
      <c r="B111">
        <v>14.03598880767822</v>
      </c>
      <c r="E111">
        <v>0</v>
      </c>
      <c r="F111">
        <v>17.1717586517334</v>
      </c>
    </row>
    <row r="112" spans="1:6">
      <c r="A112">
        <v>47.36519999999999</v>
      </c>
      <c r="B112">
        <v>19.99492263793945</v>
      </c>
      <c r="E112">
        <v>0</v>
      </c>
      <c r="F112">
        <v>17.4563102722168</v>
      </c>
    </row>
    <row r="113" spans="1:6">
      <c r="A113">
        <v>65.5402</v>
      </c>
      <c r="B113">
        <v>14.55500984191895</v>
      </c>
      <c r="E113">
        <v>63.3281</v>
      </c>
      <c r="F113">
        <v>14.52282905578613</v>
      </c>
    </row>
    <row r="114" spans="1:6">
      <c r="A114">
        <v>0</v>
      </c>
      <c r="B114">
        <v>17.01179504394531</v>
      </c>
      <c r="E114">
        <v>0</v>
      </c>
      <c r="F114">
        <v>14.94795799255371</v>
      </c>
    </row>
    <row r="115" spans="1:6">
      <c r="A115">
        <v>0</v>
      </c>
      <c r="B115">
        <v>14.75277614593506</v>
      </c>
      <c r="E115">
        <v>0</v>
      </c>
      <c r="F115">
        <v>17.80411529541016</v>
      </c>
    </row>
    <row r="116" spans="1:6">
      <c r="A116">
        <v>0</v>
      </c>
      <c r="B116">
        <v>16.32358741760254</v>
      </c>
      <c r="E116">
        <v>49.8428</v>
      </c>
      <c r="F116">
        <v>15.70182323455811</v>
      </c>
    </row>
    <row r="117" spans="1:6">
      <c r="A117">
        <v>0</v>
      </c>
      <c r="B117">
        <v>17.74239349365234</v>
      </c>
      <c r="E117">
        <v>46.0307</v>
      </c>
      <c r="F117">
        <v>16.94844818115234</v>
      </c>
    </row>
    <row r="118" spans="1:6">
      <c r="A118">
        <v>64.5797</v>
      </c>
      <c r="B118">
        <v>17.3245906829834</v>
      </c>
      <c r="E118">
        <v>0</v>
      </c>
      <c r="F118">
        <v>15.9515495300293</v>
      </c>
    </row>
    <row r="119" spans="1:6">
      <c r="A119">
        <v>0</v>
      </c>
      <c r="B119">
        <v>15.62004566192627</v>
      </c>
      <c r="E119">
        <v>42.8544</v>
      </c>
      <c r="F119">
        <v>12.01805210113525</v>
      </c>
    </row>
    <row r="120" spans="1:6">
      <c r="A120">
        <v>0</v>
      </c>
      <c r="B120">
        <v>17.93637466430664</v>
      </c>
      <c r="E120">
        <v>46.3987</v>
      </c>
      <c r="F120">
        <v>16.85379600524902</v>
      </c>
    </row>
    <row r="121" spans="1:6">
      <c r="A121">
        <v>55.0529</v>
      </c>
      <c r="B121">
        <v>17.67517280578613</v>
      </c>
      <c r="E121">
        <v>0</v>
      </c>
      <c r="F121">
        <v>20.8930492401123</v>
      </c>
    </row>
    <row r="122" spans="1:6">
      <c r="A122">
        <v>47.18190000000001</v>
      </c>
      <c r="B122">
        <v>13.21584796905518</v>
      </c>
      <c r="E122">
        <v>0</v>
      </c>
      <c r="F122">
        <v>13.12232685089111</v>
      </c>
    </row>
    <row r="123" spans="1:6">
      <c r="A123">
        <v>42.6595</v>
      </c>
      <c r="B123">
        <v>22.07438468933105</v>
      </c>
      <c r="E123">
        <v>0</v>
      </c>
      <c r="F123">
        <v>18.20267295837402</v>
      </c>
    </row>
    <row r="124" spans="1:6">
      <c r="A124">
        <v>48.7878</v>
      </c>
      <c r="B124">
        <v>15.98829936981201</v>
      </c>
      <c r="E124">
        <v>0</v>
      </c>
      <c r="F124">
        <v>20.57262229919434</v>
      </c>
    </row>
    <row r="125" spans="1:6">
      <c r="A125">
        <v>45.9888</v>
      </c>
      <c r="B125">
        <v>18.53000831604004</v>
      </c>
      <c r="E125">
        <v>0</v>
      </c>
      <c r="F125">
        <v>17.29738616943359</v>
      </c>
    </row>
    <row r="126" spans="1:6">
      <c r="A126">
        <v>0</v>
      </c>
      <c r="B126">
        <v>15.4806079864502</v>
      </c>
      <c r="E126">
        <v>0</v>
      </c>
      <c r="F126">
        <v>15.48263645172119</v>
      </c>
    </row>
    <row r="127" spans="1:6">
      <c r="A127">
        <v>0</v>
      </c>
      <c r="B127">
        <v>14.7553882598877</v>
      </c>
      <c r="E127">
        <v>57.5132</v>
      </c>
      <c r="F127">
        <v>16.93978118896484</v>
      </c>
    </row>
    <row r="128" spans="1:6">
      <c r="A128">
        <v>0</v>
      </c>
      <c r="B128">
        <v>14.21586418151855</v>
      </c>
      <c r="E128">
        <v>0</v>
      </c>
      <c r="F128">
        <v>20.04386329650879</v>
      </c>
    </row>
    <row r="129" spans="1:6">
      <c r="A129">
        <v>0</v>
      </c>
      <c r="B129">
        <v>16.52532958984375</v>
      </c>
      <c r="E129">
        <v>0</v>
      </c>
      <c r="F129">
        <v>15.41342544555664</v>
      </c>
    </row>
    <row r="130" spans="1:6">
      <c r="A130">
        <v>0</v>
      </c>
      <c r="B130">
        <v>20.30110549926758</v>
      </c>
      <c r="E130">
        <v>58.4079</v>
      </c>
      <c r="F130">
        <v>22.92450714111328</v>
      </c>
    </row>
    <row r="131" spans="1:6">
      <c r="A131">
        <v>37.1598</v>
      </c>
      <c r="B131">
        <v>18.54549407958984</v>
      </c>
      <c r="E131">
        <v>0</v>
      </c>
      <c r="F131">
        <v>17.89033889770508</v>
      </c>
    </row>
    <row r="132" spans="1:6">
      <c r="A132">
        <v>0</v>
      </c>
      <c r="B132">
        <v>17.24970626831055</v>
      </c>
      <c r="E132">
        <v>0</v>
      </c>
      <c r="F132">
        <v>14.62557411193848</v>
      </c>
    </row>
    <row r="133" spans="1:6">
      <c r="A133">
        <v>48.4598</v>
      </c>
      <c r="B133">
        <v>17.22038078308105</v>
      </c>
      <c r="E133">
        <v>0</v>
      </c>
      <c r="F133">
        <v>14.47304821014404</v>
      </c>
    </row>
    <row r="134" spans="1:6">
      <c r="A134">
        <v>44.5334</v>
      </c>
      <c r="B134">
        <v>17.43019104003906</v>
      </c>
      <c r="E134">
        <v>0</v>
      </c>
      <c r="F134">
        <v>16.89900779724121</v>
      </c>
    </row>
    <row r="135" spans="1:6">
      <c r="A135">
        <v>0</v>
      </c>
      <c r="B135">
        <v>18.7411003112793</v>
      </c>
      <c r="E135">
        <v>0</v>
      </c>
      <c r="F135">
        <v>15.78984546661377</v>
      </c>
    </row>
    <row r="136" spans="1:6">
      <c r="A136">
        <v>40.0391</v>
      </c>
      <c r="B136">
        <v>16.38801002502441</v>
      </c>
      <c r="E136">
        <v>51.0217</v>
      </c>
      <c r="F136">
        <v>17.34228515625</v>
      </c>
    </row>
    <row r="137" spans="1:6">
      <c r="A137">
        <v>0</v>
      </c>
      <c r="B137">
        <v>17.20895385742188</v>
      </c>
      <c r="E137">
        <v>0</v>
      </c>
      <c r="F137">
        <v>18.34028244018555</v>
      </c>
    </row>
    <row r="138" spans="1:6">
      <c r="A138">
        <v>0</v>
      </c>
      <c r="B138">
        <v>16.32966995239258</v>
      </c>
      <c r="E138">
        <v>0</v>
      </c>
      <c r="F138">
        <v>17.2996997833252</v>
      </c>
    </row>
    <row r="139" spans="1:6">
      <c r="A139">
        <v>44.0184</v>
      </c>
      <c r="B139">
        <v>15.97772693634033</v>
      </c>
      <c r="E139">
        <v>0</v>
      </c>
      <c r="F139">
        <v>16.94287300109863</v>
      </c>
    </row>
    <row r="140" spans="1:6">
      <c r="A140">
        <v>0</v>
      </c>
      <c r="B140">
        <v>19.62217140197754</v>
      </c>
      <c r="E140">
        <v>0</v>
      </c>
      <c r="F140">
        <v>19.01141738891602</v>
      </c>
    </row>
    <row r="141" spans="1:6">
      <c r="A141">
        <v>0</v>
      </c>
      <c r="B141">
        <v>19.14480209350586</v>
      </c>
      <c r="E141">
        <v>51.97760000000001</v>
      </c>
      <c r="F141">
        <v>15.18124675750732</v>
      </c>
    </row>
    <row r="142" spans="1:6">
      <c r="A142">
        <v>49.3525</v>
      </c>
      <c r="B142">
        <v>13.89969825744629</v>
      </c>
      <c r="E142">
        <v>0</v>
      </c>
      <c r="F142">
        <v>17.16644668579102</v>
      </c>
    </row>
    <row r="143" spans="1:6">
      <c r="A143">
        <v>46.9778</v>
      </c>
      <c r="B143">
        <v>13.21950912475586</v>
      </c>
      <c r="E143">
        <v>0</v>
      </c>
      <c r="F143">
        <v>12.48952388763428</v>
      </c>
    </row>
    <row r="144" spans="1:6">
      <c r="A144">
        <v>51.4937</v>
      </c>
      <c r="B144">
        <v>14.78377151489258</v>
      </c>
      <c r="E144">
        <v>0</v>
      </c>
      <c r="F144">
        <v>20.10242652893066</v>
      </c>
    </row>
    <row r="145" spans="1:6">
      <c r="A145">
        <v>0</v>
      </c>
      <c r="B145">
        <v>16.79043388366699</v>
      </c>
      <c r="E145">
        <v>0</v>
      </c>
      <c r="F145">
        <v>16.41622161865234</v>
      </c>
    </row>
    <row r="146" spans="1:6">
      <c r="A146">
        <v>0</v>
      </c>
      <c r="B146">
        <v>13.97621726989746</v>
      </c>
      <c r="E146">
        <v>0</v>
      </c>
      <c r="F146">
        <v>22.68298149108887</v>
      </c>
    </row>
    <row r="147" spans="1:6">
      <c r="A147">
        <v>0</v>
      </c>
      <c r="B147">
        <v>16.11567687988281</v>
      </c>
      <c r="E147">
        <v>0</v>
      </c>
      <c r="F147">
        <v>14.34367275238037</v>
      </c>
    </row>
    <row r="148" spans="1:6">
      <c r="A148">
        <v>0</v>
      </c>
      <c r="B148">
        <v>16.72147750854492</v>
      </c>
      <c r="E148">
        <v>53.3588</v>
      </c>
      <c r="F148">
        <v>16.80763053894043</v>
      </c>
    </row>
    <row r="149" spans="1:6">
      <c r="A149">
        <v>0</v>
      </c>
      <c r="B149">
        <v>16.77167129516602</v>
      </c>
      <c r="E149">
        <v>34.9546</v>
      </c>
      <c r="F149">
        <v>12.38456249237061</v>
      </c>
    </row>
    <row r="150" spans="1:6">
      <c r="A150">
        <v>0</v>
      </c>
      <c r="B150">
        <v>17.90662956237793</v>
      </c>
      <c r="E150">
        <v>0</v>
      </c>
      <c r="F150">
        <v>19.90678405761719</v>
      </c>
    </row>
    <row r="151" spans="1:6">
      <c r="A151">
        <v>0</v>
      </c>
      <c r="B151">
        <v>17.42826843261719</v>
      </c>
      <c r="E151">
        <v>0</v>
      </c>
      <c r="F151">
        <v>18.13663101196289</v>
      </c>
    </row>
    <row r="152" spans="1:6">
      <c r="A152">
        <v>0</v>
      </c>
      <c r="B152">
        <v>14.5799732208252</v>
      </c>
      <c r="E152">
        <v>0</v>
      </c>
      <c r="F152">
        <v>15.39077854156494</v>
      </c>
    </row>
    <row r="153" spans="1:6">
      <c r="A153">
        <v>49.43959999999999</v>
      </c>
      <c r="B153">
        <v>16.47174835205078</v>
      </c>
      <c r="E153">
        <v>0</v>
      </c>
      <c r="F153">
        <v>17.07596015930176</v>
      </c>
    </row>
    <row r="154" spans="1:6">
      <c r="A154">
        <v>0</v>
      </c>
      <c r="B154">
        <v>15.79745388031006</v>
      </c>
      <c r="E154">
        <v>55.0076</v>
      </c>
      <c r="F154">
        <v>21.0513858795166</v>
      </c>
    </row>
    <row r="155" spans="1:6">
      <c r="A155">
        <v>0</v>
      </c>
      <c r="B155">
        <v>13.37992191314697</v>
      </c>
      <c r="E155">
        <v>27.296</v>
      </c>
      <c r="F155">
        <v>17.3389778137207</v>
      </c>
    </row>
    <row r="156" spans="1:6">
      <c r="A156">
        <v>0</v>
      </c>
      <c r="B156">
        <v>18.68778419494629</v>
      </c>
      <c r="E156">
        <v>68.2514</v>
      </c>
      <c r="F156">
        <v>20.00525665283203</v>
      </c>
    </row>
    <row r="157" spans="1:6">
      <c r="A157">
        <v>57.4185</v>
      </c>
      <c r="B157">
        <v>13.08828353881836</v>
      </c>
      <c r="E157">
        <v>0</v>
      </c>
      <c r="F157">
        <v>18.70931053161621</v>
      </c>
    </row>
    <row r="158" spans="1:6">
      <c r="A158">
        <v>0</v>
      </c>
      <c r="B158">
        <v>18.77621078491211</v>
      </c>
      <c r="E158">
        <v>0</v>
      </c>
      <c r="F158">
        <v>14.45961380004883</v>
      </c>
    </row>
    <row r="159" spans="1:6">
      <c r="A159">
        <v>0</v>
      </c>
      <c r="B159">
        <v>17.94866943359375</v>
      </c>
      <c r="E159">
        <v>52.1266</v>
      </c>
      <c r="F159">
        <v>14.20996475219727</v>
      </c>
    </row>
    <row r="160" spans="1:6">
      <c r="A160">
        <v>51.78530000000001</v>
      </c>
      <c r="B160">
        <v>17.01069641113281</v>
      </c>
      <c r="E160">
        <v>56.9723</v>
      </c>
      <c r="F160">
        <v>17.82737731933594</v>
      </c>
    </row>
    <row r="161" spans="1:6">
      <c r="A161">
        <v>0</v>
      </c>
      <c r="B161">
        <v>16.99740791320801</v>
      </c>
      <c r="E161">
        <v>50.0149</v>
      </c>
      <c r="F161">
        <v>16.57522964477539</v>
      </c>
    </row>
    <row r="162" spans="1:6">
      <c r="A162">
        <v>52.7292</v>
      </c>
      <c r="B162">
        <v>16.49289131164551</v>
      </c>
      <c r="E162">
        <v>47.4245</v>
      </c>
      <c r="F162">
        <v>16.74533653259277</v>
      </c>
    </row>
    <row r="163" spans="1:6">
      <c r="A163">
        <v>0</v>
      </c>
      <c r="B163">
        <v>19.53782844543457</v>
      </c>
      <c r="E163">
        <v>48.1148</v>
      </c>
      <c r="F163">
        <v>18.60146522521973</v>
      </c>
    </row>
    <row r="164" spans="1:6">
      <c r="A164">
        <v>0</v>
      </c>
      <c r="B164">
        <v>17.61320495605469</v>
      </c>
      <c r="E164">
        <v>48.9905</v>
      </c>
      <c r="F164">
        <v>14.56680393218994</v>
      </c>
    </row>
    <row r="165" spans="1:6">
      <c r="A165">
        <v>0</v>
      </c>
      <c r="B165">
        <v>14.17862701416016</v>
      </c>
      <c r="E165">
        <v>0</v>
      </c>
      <c r="F165">
        <v>14.57813930511475</v>
      </c>
    </row>
    <row r="166" spans="1:6">
      <c r="A166">
        <v>0</v>
      </c>
      <c r="B166">
        <v>13.4663724899292</v>
      </c>
      <c r="E166">
        <v>53.0738</v>
      </c>
      <c r="F166">
        <v>18.31596374511719</v>
      </c>
    </row>
    <row r="167" spans="1:6">
      <c r="A167">
        <v>38.336</v>
      </c>
      <c r="B167">
        <v>15.86117172241211</v>
      </c>
      <c r="E167">
        <v>0</v>
      </c>
      <c r="F167">
        <v>23.55646896362305</v>
      </c>
    </row>
    <row r="168" spans="1:6">
      <c r="A168">
        <v>0</v>
      </c>
      <c r="B168">
        <v>18.50844192504883</v>
      </c>
      <c r="E168">
        <v>0</v>
      </c>
      <c r="F168">
        <v>20.3566837310791</v>
      </c>
    </row>
    <row r="169" spans="1:6">
      <c r="A169">
        <v>31.0673</v>
      </c>
      <c r="B169">
        <v>15.00135898590088</v>
      </c>
      <c r="E169">
        <v>0</v>
      </c>
      <c r="F169">
        <v>18.8164119720459</v>
      </c>
    </row>
    <row r="170" spans="1:6">
      <c r="A170">
        <v>49.7153</v>
      </c>
      <c r="B170">
        <v>21.37607955932617</v>
      </c>
      <c r="E170">
        <v>71.8596</v>
      </c>
      <c r="F170">
        <v>8.500890731811523</v>
      </c>
    </row>
    <row r="171" spans="1:6">
      <c r="A171">
        <v>0</v>
      </c>
      <c r="B171">
        <v>16.01555252075195</v>
      </c>
      <c r="E171">
        <v>42.2746</v>
      </c>
      <c r="F171">
        <v>17.5939998626709</v>
      </c>
    </row>
    <row r="172" spans="1:6">
      <c r="A172">
        <v>0</v>
      </c>
      <c r="B172">
        <v>17.22533226013184</v>
      </c>
      <c r="E172">
        <v>52.2351</v>
      </c>
      <c r="F172">
        <v>18.81889915466309</v>
      </c>
    </row>
    <row r="173" spans="1:6">
      <c r="A173">
        <v>50.0382</v>
      </c>
      <c r="B173">
        <v>16.80635833740234</v>
      </c>
      <c r="E173">
        <v>0</v>
      </c>
      <c r="F173">
        <v>18.16025924682617</v>
      </c>
    </row>
    <row r="174" spans="1:6">
      <c r="A174">
        <v>49.5505</v>
      </c>
      <c r="B174">
        <v>17.06975555419922</v>
      </c>
      <c r="E174">
        <v>0</v>
      </c>
      <c r="F174">
        <v>14.05510139465332</v>
      </c>
    </row>
    <row r="175" spans="1:6">
      <c r="A175">
        <v>0</v>
      </c>
      <c r="B175">
        <v>13.44298458099365</v>
      </c>
      <c r="E175">
        <v>0</v>
      </c>
      <c r="F175">
        <v>17.06475067138672</v>
      </c>
    </row>
    <row r="176" spans="1:6">
      <c r="A176">
        <v>0</v>
      </c>
      <c r="B176">
        <v>20.11581420898438</v>
      </c>
      <c r="E176">
        <v>0</v>
      </c>
      <c r="F176">
        <v>17.86849784851074</v>
      </c>
    </row>
    <row r="177" spans="1:6">
      <c r="A177">
        <v>54.77310000000001</v>
      </c>
      <c r="B177">
        <v>16.10017776489258</v>
      </c>
      <c r="E177">
        <v>0</v>
      </c>
      <c r="F177">
        <v>13.80879688262939</v>
      </c>
    </row>
    <row r="178" spans="1:6">
      <c r="A178">
        <v>0</v>
      </c>
      <c r="B178">
        <v>16.77270889282227</v>
      </c>
      <c r="E178">
        <v>0</v>
      </c>
      <c r="F178">
        <v>11.66228675842285</v>
      </c>
    </row>
    <row r="179" spans="1:6">
      <c r="A179">
        <v>57.8739</v>
      </c>
      <c r="B179">
        <v>17.89712905883789</v>
      </c>
      <c r="E179">
        <v>0</v>
      </c>
      <c r="F179">
        <v>19.44354438781738</v>
      </c>
    </row>
    <row r="180" spans="1:6">
      <c r="A180">
        <v>0</v>
      </c>
      <c r="B180">
        <v>21.86550140380859</v>
      </c>
      <c r="E180">
        <v>0</v>
      </c>
      <c r="F180">
        <v>19.09243392944336</v>
      </c>
    </row>
    <row r="181" spans="1:6">
      <c r="A181">
        <v>0</v>
      </c>
      <c r="B181">
        <v>14.66225433349609</v>
      </c>
      <c r="E181">
        <v>0</v>
      </c>
      <c r="F181">
        <v>14.63750743865967</v>
      </c>
    </row>
    <row r="182" spans="1:6">
      <c r="A182">
        <v>51.7055</v>
      </c>
      <c r="B182">
        <v>15.83795642852783</v>
      </c>
      <c r="E182">
        <v>0</v>
      </c>
      <c r="F182">
        <v>14.4182014465332</v>
      </c>
    </row>
    <row r="183" spans="1:6">
      <c r="A183">
        <v>0</v>
      </c>
      <c r="B183">
        <v>20.67574119567871</v>
      </c>
      <c r="E183">
        <v>0</v>
      </c>
      <c r="F183">
        <v>16.45472526550293</v>
      </c>
    </row>
    <row r="184" spans="1:6">
      <c r="A184">
        <v>0</v>
      </c>
      <c r="B184">
        <v>17.66061210632324</v>
      </c>
      <c r="E184">
        <v>0</v>
      </c>
      <c r="F184">
        <v>20.53810882568359</v>
      </c>
    </row>
    <row r="185" spans="1:6">
      <c r="A185">
        <v>44.2977</v>
      </c>
      <c r="B185">
        <v>17.80197715759277</v>
      </c>
      <c r="E185">
        <v>48.0677</v>
      </c>
      <c r="F185">
        <v>15.13521862030029</v>
      </c>
    </row>
    <row r="186" spans="1:6">
      <c r="A186">
        <v>0</v>
      </c>
      <c r="B186">
        <v>19.11972427368164</v>
      </c>
      <c r="E186">
        <v>51.54519999999999</v>
      </c>
      <c r="F186">
        <v>15.18131637573242</v>
      </c>
    </row>
    <row r="187" spans="1:6">
      <c r="A187">
        <v>0</v>
      </c>
      <c r="B187">
        <v>12.0394115447998</v>
      </c>
      <c r="E187">
        <v>0</v>
      </c>
      <c r="F187">
        <v>19.57138442993164</v>
      </c>
    </row>
    <row r="188" spans="1:6">
      <c r="A188">
        <v>0</v>
      </c>
      <c r="B188">
        <v>13.10892009735107</v>
      </c>
      <c r="E188">
        <v>0</v>
      </c>
      <c r="F188">
        <v>18.09408378601074</v>
      </c>
    </row>
    <row r="189" spans="1:6">
      <c r="A189">
        <v>0</v>
      </c>
      <c r="B189">
        <v>15.25822353363037</v>
      </c>
      <c r="E189">
        <v>50.45629999999999</v>
      </c>
      <c r="F189">
        <v>17.56753349304199</v>
      </c>
    </row>
    <row r="190" spans="1:6">
      <c r="A190">
        <v>0</v>
      </c>
      <c r="B190">
        <v>13.84962272644043</v>
      </c>
      <c r="E190">
        <v>54.6848</v>
      </c>
      <c r="F190">
        <v>17.03772163391113</v>
      </c>
    </row>
    <row r="191" spans="1:6">
      <c r="A191">
        <v>0</v>
      </c>
      <c r="B191">
        <v>15.19155502319336</v>
      </c>
      <c r="E191">
        <v>0</v>
      </c>
      <c r="F191">
        <v>12.43679332733154</v>
      </c>
    </row>
    <row r="192" spans="1:6">
      <c r="A192">
        <v>0</v>
      </c>
      <c r="B192">
        <v>21.38007736206055</v>
      </c>
      <c r="E192">
        <v>0</v>
      </c>
      <c r="F192">
        <v>15.21421527862549</v>
      </c>
    </row>
    <row r="193" spans="1:6">
      <c r="A193">
        <v>0</v>
      </c>
      <c r="B193">
        <v>17.96395301818848</v>
      </c>
      <c r="E193">
        <v>0</v>
      </c>
      <c r="F193">
        <v>13.75012874603271</v>
      </c>
    </row>
    <row r="194" spans="1:6">
      <c r="A194">
        <v>40.4723</v>
      </c>
      <c r="B194">
        <v>12.31836414337158</v>
      </c>
      <c r="E194">
        <v>34.3823</v>
      </c>
      <c r="F194">
        <v>20.95762252807617</v>
      </c>
    </row>
    <row r="195" spans="1:6">
      <c r="A195">
        <v>36.2409</v>
      </c>
      <c r="B195">
        <v>12.78767776489258</v>
      </c>
      <c r="E195">
        <v>44.9896</v>
      </c>
      <c r="F195">
        <v>17.92786026000977</v>
      </c>
    </row>
    <row r="196" spans="1:6">
      <c r="A196">
        <v>0</v>
      </c>
      <c r="B196">
        <v>18.56984901428223</v>
      </c>
      <c r="E196">
        <v>53.4777</v>
      </c>
      <c r="F196">
        <v>13.91174602508545</v>
      </c>
    </row>
    <row r="197" spans="1:6">
      <c r="A197">
        <v>0</v>
      </c>
      <c r="B197">
        <v>17.05376052856445</v>
      </c>
      <c r="E197">
        <v>22.5543</v>
      </c>
      <c r="F197">
        <v>19.50236129760742</v>
      </c>
    </row>
    <row r="198" spans="1:6">
      <c r="A198">
        <v>0</v>
      </c>
      <c r="B198">
        <v>14.72273254394531</v>
      </c>
      <c r="E198">
        <v>0</v>
      </c>
      <c r="F198">
        <v>17.52210235595703</v>
      </c>
    </row>
    <row r="199" spans="1:6">
      <c r="A199">
        <v>0</v>
      </c>
      <c r="B199">
        <v>18.75497627258301</v>
      </c>
      <c r="E199">
        <v>0</v>
      </c>
      <c r="F199">
        <v>17.22220993041992</v>
      </c>
    </row>
    <row r="200" spans="1:6">
      <c r="A200">
        <v>0</v>
      </c>
      <c r="B200">
        <v>18.96073913574219</v>
      </c>
      <c r="E200">
        <v>0</v>
      </c>
      <c r="F200">
        <v>17.44419479370117</v>
      </c>
    </row>
    <row r="201" spans="1:6">
      <c r="A201">
        <v>45.9684</v>
      </c>
      <c r="B201">
        <v>12.9809741973877</v>
      </c>
      <c r="E201">
        <v>34.7122</v>
      </c>
      <c r="F201">
        <v>21.80280685424805</v>
      </c>
    </row>
    <row r="202" spans="1:6">
      <c r="A202">
        <v>0</v>
      </c>
      <c r="B202">
        <v>16.23906517028809</v>
      </c>
      <c r="E202">
        <v>0</v>
      </c>
      <c r="F202">
        <v>-2.097154378890991</v>
      </c>
    </row>
    <row r="203" spans="1:6">
      <c r="A203">
        <v>50.6558</v>
      </c>
      <c r="B203">
        <v>13.59148406982422</v>
      </c>
      <c r="E203">
        <v>0</v>
      </c>
      <c r="F203">
        <v>11.59994792938232</v>
      </c>
    </row>
    <row r="204" spans="1:6">
      <c r="A204">
        <v>0</v>
      </c>
      <c r="B204">
        <v>14.02159690856934</v>
      </c>
      <c r="E204">
        <v>0</v>
      </c>
      <c r="F204">
        <v>30.30889511108398</v>
      </c>
    </row>
    <row r="205" spans="1:6">
      <c r="A205">
        <v>42.428</v>
      </c>
      <c r="B205">
        <v>15.24452781677246</v>
      </c>
      <c r="E205">
        <v>0</v>
      </c>
      <c r="F205">
        <v>18.60334968566895</v>
      </c>
    </row>
    <row r="206" spans="1:6">
      <c r="A206">
        <v>60.9696</v>
      </c>
      <c r="B206">
        <v>13.57447814941406</v>
      </c>
      <c r="E206">
        <v>0</v>
      </c>
      <c r="F206">
        <v>25.48132705688477</v>
      </c>
    </row>
    <row r="207" spans="1:6">
      <c r="A207">
        <v>33.4756</v>
      </c>
      <c r="B207">
        <v>13.84437847137451</v>
      </c>
      <c r="E207">
        <v>40.0699</v>
      </c>
      <c r="F207">
        <v>15.27657032012939</v>
      </c>
    </row>
    <row r="208" spans="1:6">
      <c r="A208">
        <v>0</v>
      </c>
      <c r="B208">
        <v>15.78690338134766</v>
      </c>
      <c r="E208">
        <v>49.6799</v>
      </c>
      <c r="F208">
        <v>25.54998588562012</v>
      </c>
    </row>
    <row r="209" spans="1:6">
      <c r="A209">
        <v>48.62970000000001</v>
      </c>
      <c r="B209">
        <v>19.22013854980469</v>
      </c>
      <c r="E209">
        <v>0</v>
      </c>
      <c r="F209">
        <v>27.27880477905273</v>
      </c>
    </row>
    <row r="210" spans="1:6">
      <c r="A210">
        <v>0</v>
      </c>
      <c r="B210">
        <v>16.84252738952637</v>
      </c>
      <c r="E210">
        <v>0</v>
      </c>
      <c r="F210">
        <v>30.36113166809082</v>
      </c>
    </row>
    <row r="211" spans="1:6">
      <c r="A211">
        <v>0</v>
      </c>
      <c r="B211">
        <v>17.23005294799805</v>
      </c>
      <c r="E211">
        <v>0</v>
      </c>
      <c r="F211">
        <v>-11.28514099121094</v>
      </c>
    </row>
    <row r="212" spans="1:6">
      <c r="A212">
        <v>48.3775</v>
      </c>
      <c r="B212">
        <v>19.92038154602051</v>
      </c>
      <c r="E212">
        <v>0</v>
      </c>
      <c r="F212">
        <v>13.31475830078125</v>
      </c>
    </row>
    <row r="213" spans="1:6">
      <c r="A213">
        <v>0</v>
      </c>
      <c r="B213">
        <v>15.68900871276855</v>
      </c>
      <c r="E213">
        <v>45.6578</v>
      </c>
      <c r="F213">
        <v>36.9992790222168</v>
      </c>
    </row>
    <row r="214" spans="1:6">
      <c r="A214">
        <v>0</v>
      </c>
      <c r="B214">
        <v>17.8038272857666</v>
      </c>
      <c r="E214">
        <v>26.5051</v>
      </c>
      <c r="F214">
        <v>12.46942710876465</v>
      </c>
    </row>
    <row r="215" spans="1:6">
      <c r="A215">
        <v>0</v>
      </c>
      <c r="B215">
        <v>16.28276252746582</v>
      </c>
      <c r="E215">
        <v>51.57200000000001</v>
      </c>
      <c r="F215">
        <v>-4.219129085540771</v>
      </c>
    </row>
    <row r="216" spans="1:6">
      <c r="A216">
        <v>0</v>
      </c>
      <c r="B216">
        <v>20.71667098999023</v>
      </c>
      <c r="E216">
        <v>51.4673</v>
      </c>
      <c r="F216">
        <v>29.15092086791992</v>
      </c>
    </row>
    <row r="217" spans="1:6">
      <c r="A217">
        <v>40.2125</v>
      </c>
      <c r="B217">
        <v>20.12400817871094</v>
      </c>
      <c r="E217">
        <v>0</v>
      </c>
      <c r="F217">
        <v>37.17293930053711</v>
      </c>
    </row>
    <row r="218" spans="1:6">
      <c r="A218">
        <v>51.1999</v>
      </c>
      <c r="B218">
        <v>17.76180839538574</v>
      </c>
      <c r="E218">
        <v>45.5233</v>
      </c>
      <c r="F218">
        <v>10.8983154296875</v>
      </c>
    </row>
    <row r="219" spans="1:6">
      <c r="A219">
        <v>51.84520000000001</v>
      </c>
      <c r="B219">
        <v>19.77140998840332</v>
      </c>
      <c r="E219">
        <v>51.6611</v>
      </c>
      <c r="F219">
        <v>25.97367477416992</v>
      </c>
    </row>
    <row r="220" spans="1:6">
      <c r="A220">
        <v>46.1636</v>
      </c>
      <c r="B220">
        <v>18.32673263549805</v>
      </c>
      <c r="E220">
        <v>34.2646</v>
      </c>
      <c r="F220">
        <v>24.05188369750977</v>
      </c>
    </row>
    <row r="221" spans="1:6">
      <c r="A221">
        <v>51.6249</v>
      </c>
      <c r="B221">
        <v>16.01632690429688</v>
      </c>
      <c r="E221">
        <v>50.398</v>
      </c>
      <c r="F221">
        <v>15.49046421051025</v>
      </c>
    </row>
    <row r="222" spans="1:6">
      <c r="A222">
        <v>0</v>
      </c>
      <c r="B222">
        <v>16.9450569152832</v>
      </c>
      <c r="E222">
        <v>0</v>
      </c>
      <c r="F222">
        <v>39.12766265869141</v>
      </c>
    </row>
    <row r="223" spans="1:6">
      <c r="A223">
        <v>0</v>
      </c>
      <c r="B223">
        <v>15.7907133102417</v>
      </c>
      <c r="E223">
        <v>45.2847</v>
      </c>
      <c r="F223">
        <v>19.75165176391602</v>
      </c>
    </row>
    <row r="224" spans="1:6">
      <c r="A224">
        <v>0</v>
      </c>
      <c r="B224">
        <v>18.23770904541016</v>
      </c>
      <c r="E224">
        <v>49.6745</v>
      </c>
      <c r="F224">
        <v>12.94287204742432</v>
      </c>
    </row>
    <row r="225" spans="1:6">
      <c r="A225">
        <v>0</v>
      </c>
      <c r="B225">
        <v>18.89570426940918</v>
      </c>
      <c r="E225">
        <v>0</v>
      </c>
      <c r="F225">
        <v>26.57610321044922</v>
      </c>
    </row>
    <row r="226" spans="1:6">
      <c r="A226">
        <v>26.6055</v>
      </c>
      <c r="B226">
        <v>21.11254692077637</v>
      </c>
      <c r="E226">
        <v>0</v>
      </c>
      <c r="F226">
        <v>6.483585357666016</v>
      </c>
    </row>
    <row r="227" spans="1:6">
      <c r="A227">
        <v>0</v>
      </c>
      <c r="B227">
        <v>17.68530654907227</v>
      </c>
      <c r="E227">
        <v>0</v>
      </c>
      <c r="F227">
        <v>30.33663558959961</v>
      </c>
    </row>
    <row r="228" spans="1:6">
      <c r="A228">
        <v>0</v>
      </c>
      <c r="B228">
        <v>17.60886192321777</v>
      </c>
      <c r="E228">
        <v>51.3308</v>
      </c>
      <c r="F228">
        <v>10.13636684417725</v>
      </c>
    </row>
    <row r="229" spans="1:6">
      <c r="A229">
        <v>0</v>
      </c>
      <c r="B229">
        <v>17.83867073059082</v>
      </c>
      <c r="E229">
        <v>51.9912</v>
      </c>
      <c r="F229">
        <v>28.21292495727539</v>
      </c>
    </row>
    <row r="230" spans="1:6">
      <c r="A230">
        <v>0</v>
      </c>
      <c r="B230">
        <v>16.53143119812012</v>
      </c>
      <c r="E230">
        <v>49.7115</v>
      </c>
      <c r="F230">
        <v>32.341064453125</v>
      </c>
    </row>
    <row r="231" spans="1:6">
      <c r="A231">
        <v>0</v>
      </c>
      <c r="B231">
        <v>17.21200942993164</v>
      </c>
      <c r="E231">
        <v>0</v>
      </c>
      <c r="F231">
        <v>30.63643074035645</v>
      </c>
    </row>
    <row r="232" spans="1:6">
      <c r="A232">
        <v>48.4557</v>
      </c>
      <c r="B232">
        <v>16.75564002990723</v>
      </c>
      <c r="E232">
        <v>0</v>
      </c>
      <c r="F232">
        <v>32.09056091308594</v>
      </c>
    </row>
    <row r="233" spans="1:6">
      <c r="A233">
        <v>0</v>
      </c>
      <c r="B233">
        <v>17.23807907104492</v>
      </c>
      <c r="E233">
        <v>0</v>
      </c>
      <c r="F233">
        <v>2.746982574462891</v>
      </c>
    </row>
    <row r="234" spans="1:6">
      <c r="A234">
        <v>0</v>
      </c>
      <c r="B234">
        <v>18.14789772033691</v>
      </c>
      <c r="E234">
        <v>0</v>
      </c>
      <c r="F234">
        <v>14.1838436126709</v>
      </c>
    </row>
    <row r="235" spans="1:6">
      <c r="A235">
        <v>0</v>
      </c>
      <c r="B235">
        <v>12.78688716888428</v>
      </c>
      <c r="E235">
        <v>0</v>
      </c>
      <c r="F235">
        <v>2.280470371246338</v>
      </c>
    </row>
    <row r="236" spans="1:6">
      <c r="A236">
        <v>0</v>
      </c>
      <c r="B236">
        <v>19.34114646911621</v>
      </c>
      <c r="E236">
        <v>0</v>
      </c>
      <c r="F236">
        <v>25.4912281036377</v>
      </c>
    </row>
    <row r="237" spans="1:6">
      <c r="A237">
        <v>0</v>
      </c>
      <c r="B237">
        <v>17.31659317016602</v>
      </c>
      <c r="E237">
        <v>0</v>
      </c>
      <c r="F237">
        <v>31.21858596801758</v>
      </c>
    </row>
    <row r="238" spans="1:6">
      <c r="A238">
        <v>0</v>
      </c>
      <c r="B238">
        <v>16.44678115844727</v>
      </c>
      <c r="E238">
        <v>50.7435</v>
      </c>
      <c r="F238">
        <v>28.68912124633789</v>
      </c>
    </row>
    <row r="239" spans="1:6">
      <c r="A239">
        <v>0</v>
      </c>
      <c r="B239">
        <v>19.55623626708984</v>
      </c>
      <c r="E239">
        <v>45.4106</v>
      </c>
      <c r="F239">
        <v>20.23247528076172</v>
      </c>
    </row>
    <row r="240" spans="1:6">
      <c r="A240">
        <v>0</v>
      </c>
      <c r="B240">
        <v>18.09919738769531</v>
      </c>
      <c r="E240">
        <v>0</v>
      </c>
      <c r="F240">
        <v>-2.25277304649353</v>
      </c>
    </row>
    <row r="241" spans="1:6">
      <c r="A241">
        <v>0</v>
      </c>
      <c r="B241">
        <v>13.19790744781494</v>
      </c>
      <c r="E241">
        <v>0</v>
      </c>
      <c r="F241">
        <v>13.54609870910645</v>
      </c>
    </row>
    <row r="242" spans="1:6">
      <c r="A242">
        <v>0</v>
      </c>
      <c r="B242">
        <v>16.53923225402832</v>
      </c>
      <c r="E242">
        <v>0</v>
      </c>
      <c r="F242">
        <v>25.36910247802734</v>
      </c>
    </row>
    <row r="243" spans="1:6">
      <c r="A243">
        <v>66.337</v>
      </c>
      <c r="B243">
        <v>17.63418960571289</v>
      </c>
      <c r="E243">
        <v>61.4498</v>
      </c>
      <c r="F243">
        <v>28.30768394470215</v>
      </c>
    </row>
    <row r="244" spans="1:6">
      <c r="A244">
        <v>0</v>
      </c>
      <c r="B244">
        <v>18.33571624755859</v>
      </c>
      <c r="E244">
        <v>49.825</v>
      </c>
      <c r="F244">
        <v>13.33613777160645</v>
      </c>
    </row>
    <row r="245" spans="1:6">
      <c r="A245">
        <v>0</v>
      </c>
      <c r="B245">
        <v>18.13698196411133</v>
      </c>
      <c r="E245">
        <v>0</v>
      </c>
      <c r="F245">
        <v>-1.362871766090393</v>
      </c>
    </row>
    <row r="246" spans="1:6">
      <c r="A246">
        <v>46.1038</v>
      </c>
      <c r="B246">
        <v>17.51935386657715</v>
      </c>
      <c r="E246">
        <v>60.9577</v>
      </c>
      <c r="F246">
        <v>-17.34734725952148</v>
      </c>
    </row>
    <row r="247" spans="1:6">
      <c r="A247">
        <v>50.0965</v>
      </c>
      <c r="B247">
        <v>16.69112586975098</v>
      </c>
      <c r="E247">
        <v>32.9114</v>
      </c>
      <c r="F247">
        <v>5.496171474456787</v>
      </c>
    </row>
    <row r="248" spans="1:6">
      <c r="A248">
        <v>0</v>
      </c>
      <c r="B248">
        <v>18.26120758056641</v>
      </c>
      <c r="E248">
        <v>0</v>
      </c>
      <c r="F248">
        <v>34.19047546386719</v>
      </c>
    </row>
    <row r="249" spans="1:6">
      <c r="A249">
        <v>0</v>
      </c>
      <c r="B249">
        <v>17.48920631408691</v>
      </c>
      <c r="E249">
        <v>46.8488</v>
      </c>
      <c r="F249">
        <v>23.21480941772461</v>
      </c>
    </row>
    <row r="250" spans="1:6">
      <c r="A250">
        <v>0</v>
      </c>
      <c r="B250">
        <v>18.03198051452637</v>
      </c>
      <c r="E250">
        <v>0</v>
      </c>
      <c r="F250">
        <v>19.35799980163574</v>
      </c>
    </row>
    <row r="251" spans="1:6">
      <c r="A251">
        <v>0</v>
      </c>
      <c r="B251">
        <v>19.3306999206543</v>
      </c>
      <c r="E251">
        <v>34.2886</v>
      </c>
      <c r="F251">
        <v>30.88974571228027</v>
      </c>
    </row>
    <row r="252" spans="1:6">
      <c r="A252">
        <v>44.9991</v>
      </c>
      <c r="B252">
        <v>18.21042442321777</v>
      </c>
      <c r="E252">
        <v>0</v>
      </c>
      <c r="F252">
        <v>-12.26401519775391</v>
      </c>
    </row>
    <row r="253" spans="1:6">
      <c r="A253">
        <v>0</v>
      </c>
      <c r="B253">
        <v>14.49882793426514</v>
      </c>
      <c r="E253">
        <v>39.3649</v>
      </c>
      <c r="F253">
        <v>7.663481712341309</v>
      </c>
    </row>
    <row r="254" spans="1:6">
      <c r="A254">
        <v>0</v>
      </c>
      <c r="B254">
        <v>14.83597946166992</v>
      </c>
      <c r="E254">
        <v>48.7071</v>
      </c>
      <c r="F254">
        <v>13.37506198883057</v>
      </c>
    </row>
    <row r="255" spans="1:6">
      <c r="A255">
        <v>0</v>
      </c>
      <c r="B255">
        <v>14.39186477661133</v>
      </c>
      <c r="E255">
        <v>48.2681</v>
      </c>
      <c r="F255">
        <v>27.95779991149902</v>
      </c>
    </row>
    <row r="256" spans="1:6">
      <c r="A256">
        <v>36.7575</v>
      </c>
      <c r="B256">
        <v>16.91440200805664</v>
      </c>
      <c r="E256">
        <v>0</v>
      </c>
      <c r="F256">
        <v>16.82248497009277</v>
      </c>
    </row>
    <row r="257" spans="1:6">
      <c r="A257">
        <v>0</v>
      </c>
      <c r="B257">
        <v>18.74385833740234</v>
      </c>
      <c r="E257">
        <v>46.476</v>
      </c>
      <c r="F257">
        <v>30.22340774536133</v>
      </c>
    </row>
    <row r="258" spans="1:6">
      <c r="A258">
        <v>49.3573</v>
      </c>
      <c r="B258">
        <v>16.93940162658691</v>
      </c>
      <c r="E258">
        <v>52.8419</v>
      </c>
      <c r="F258">
        <v>40.06438064575195</v>
      </c>
    </row>
    <row r="259" spans="1:6">
      <c r="A259">
        <v>64.3593</v>
      </c>
      <c r="B259">
        <v>17.67060852050781</v>
      </c>
      <c r="E259">
        <v>35.7539</v>
      </c>
      <c r="F259">
        <v>-0.5750415921211243</v>
      </c>
    </row>
    <row r="260" spans="1:6">
      <c r="A260">
        <v>0</v>
      </c>
      <c r="B260">
        <v>18.32783126831055</v>
      </c>
      <c r="E260">
        <v>0</v>
      </c>
      <c r="F260">
        <v>16.44721412658691</v>
      </c>
    </row>
    <row r="261" spans="1:6">
      <c r="A261">
        <v>0</v>
      </c>
      <c r="B261">
        <v>17.73109436035156</v>
      </c>
      <c r="E261">
        <v>49.8526</v>
      </c>
      <c r="F261">
        <v>19.63753509521484</v>
      </c>
    </row>
    <row r="262" spans="1:6">
      <c r="A262">
        <v>0</v>
      </c>
      <c r="B262">
        <v>16.26759910583496</v>
      </c>
      <c r="E262">
        <v>0</v>
      </c>
      <c r="F262">
        <v>10.41954231262207</v>
      </c>
    </row>
    <row r="263" spans="1:6">
      <c r="A263">
        <v>49.7319</v>
      </c>
      <c r="B263">
        <v>13.42086887359619</v>
      </c>
      <c r="E263">
        <v>51.17299999999999</v>
      </c>
      <c r="F263">
        <v>21.01242446899414</v>
      </c>
    </row>
    <row r="264" spans="1:6">
      <c r="A264">
        <v>0</v>
      </c>
      <c r="B264">
        <v>16.81725311279297</v>
      </c>
      <c r="E264">
        <v>45.7573</v>
      </c>
      <c r="F264">
        <v>20.89710807800293</v>
      </c>
    </row>
    <row r="265" spans="1:6">
      <c r="A265">
        <v>43.3203</v>
      </c>
      <c r="B265">
        <v>17.83253288269043</v>
      </c>
      <c r="E265">
        <v>0</v>
      </c>
      <c r="F265">
        <v>24.91194534301758</v>
      </c>
    </row>
    <row r="266" spans="1:6">
      <c r="A266">
        <v>0</v>
      </c>
      <c r="B266">
        <v>17.79799461364746</v>
      </c>
      <c r="E266">
        <v>0</v>
      </c>
      <c r="F266">
        <v>26.5130615234375</v>
      </c>
    </row>
    <row r="267" spans="1:6">
      <c r="A267">
        <v>49.6975</v>
      </c>
      <c r="B267">
        <v>16.74526023864746</v>
      </c>
      <c r="E267">
        <v>0</v>
      </c>
      <c r="F267">
        <v>35.89513397216797</v>
      </c>
    </row>
    <row r="268" spans="1:6">
      <c r="A268">
        <v>51.328</v>
      </c>
      <c r="B268">
        <v>14.98682117462158</v>
      </c>
      <c r="E268">
        <v>38.2901</v>
      </c>
      <c r="F268">
        <v>18.12399673461914</v>
      </c>
    </row>
    <row r="269" spans="1:6">
      <c r="A269">
        <v>25.5648</v>
      </c>
      <c r="B269">
        <v>18.14570999145508</v>
      </c>
      <c r="E269">
        <v>0</v>
      </c>
      <c r="F269">
        <v>30.37236404418945</v>
      </c>
    </row>
    <row r="270" spans="1:6">
      <c r="A270">
        <v>0</v>
      </c>
      <c r="B270">
        <v>20.44478034973145</v>
      </c>
      <c r="E270">
        <v>0</v>
      </c>
      <c r="F270">
        <v>4.440524101257324</v>
      </c>
    </row>
    <row r="271" spans="1:6">
      <c r="A271">
        <v>0</v>
      </c>
      <c r="B271">
        <v>19.32652473449707</v>
      </c>
      <c r="E271">
        <v>0</v>
      </c>
      <c r="F271">
        <v>26.27598762512207</v>
      </c>
    </row>
    <row r="272" spans="1:6">
      <c r="A272">
        <v>0</v>
      </c>
      <c r="B272">
        <v>14.05075359344482</v>
      </c>
      <c r="E272">
        <v>47.053</v>
      </c>
      <c r="F272">
        <v>29.90314483642578</v>
      </c>
    </row>
    <row r="273" spans="1:6">
      <c r="A273">
        <v>0</v>
      </c>
      <c r="B273">
        <v>15.69783306121826</v>
      </c>
      <c r="E273">
        <v>0</v>
      </c>
      <c r="F273">
        <v>-13.53242969512939</v>
      </c>
    </row>
    <row r="274" spans="1:6">
      <c r="A274">
        <v>0</v>
      </c>
      <c r="B274">
        <v>15.07454681396484</v>
      </c>
      <c r="E274">
        <v>0</v>
      </c>
      <c r="F274">
        <v>25.30908393859863</v>
      </c>
    </row>
    <row r="275" spans="1:6">
      <c r="A275">
        <v>0</v>
      </c>
      <c r="B275">
        <v>17.93100166320801</v>
      </c>
      <c r="E275">
        <v>0</v>
      </c>
      <c r="F275">
        <v>37.65964126586914</v>
      </c>
    </row>
    <row r="276" spans="1:6">
      <c r="A276">
        <v>0</v>
      </c>
      <c r="B276">
        <v>18.79463386535645</v>
      </c>
      <c r="E276">
        <v>43.5154</v>
      </c>
      <c r="F276">
        <v>-5.575393676757812</v>
      </c>
    </row>
    <row r="277" spans="1:6">
      <c r="A277">
        <v>56.2062</v>
      </c>
      <c r="B277">
        <v>19.37478256225586</v>
      </c>
      <c r="E277">
        <v>0</v>
      </c>
      <c r="F277">
        <v>29.15961265563965</v>
      </c>
    </row>
    <row r="278" spans="1:6">
      <c r="A278">
        <v>29.9065</v>
      </c>
      <c r="B278">
        <v>13.76286315917969</v>
      </c>
      <c r="E278">
        <v>45.928</v>
      </c>
      <c r="F278">
        <v>23.56842803955078</v>
      </c>
    </row>
    <row r="279" spans="1:6">
      <c r="A279">
        <v>0</v>
      </c>
      <c r="B279">
        <v>13.90891647338867</v>
      </c>
      <c r="E279">
        <v>0</v>
      </c>
      <c r="F279">
        <v>20.95593643188477</v>
      </c>
    </row>
    <row r="280" spans="1:6">
      <c r="A280">
        <v>0</v>
      </c>
      <c r="B280">
        <v>14.32318592071533</v>
      </c>
      <c r="E280">
        <v>40.8214</v>
      </c>
      <c r="F280">
        <v>5.606534004211426</v>
      </c>
    </row>
    <row r="281" spans="1:6">
      <c r="A281">
        <v>0</v>
      </c>
      <c r="B281">
        <v>16.89766502380371</v>
      </c>
      <c r="E281">
        <v>0</v>
      </c>
      <c r="F281">
        <v>25.18035888671875</v>
      </c>
    </row>
    <row r="282" spans="1:6">
      <c r="A282">
        <v>50.9069</v>
      </c>
      <c r="B282">
        <v>15.98908996582031</v>
      </c>
      <c r="E282">
        <v>0</v>
      </c>
      <c r="F282">
        <v>14.47229290008545</v>
      </c>
    </row>
    <row r="283" spans="1:6">
      <c r="A283">
        <v>53.4763</v>
      </c>
      <c r="B283">
        <v>21.00683403015137</v>
      </c>
      <c r="E283">
        <v>0</v>
      </c>
      <c r="F283">
        <v>17.48502349853516</v>
      </c>
    </row>
    <row r="284" spans="1:6">
      <c r="A284">
        <v>0</v>
      </c>
      <c r="B284">
        <v>14.54159355163574</v>
      </c>
      <c r="E284">
        <v>45.8522</v>
      </c>
      <c r="F284">
        <v>30.42961883544922</v>
      </c>
    </row>
    <row r="285" spans="1:6">
      <c r="A285">
        <v>0</v>
      </c>
      <c r="B285">
        <v>19.47526359558105</v>
      </c>
      <c r="E285">
        <v>26.1928</v>
      </c>
      <c r="F285">
        <v>38.4450569152832</v>
      </c>
    </row>
    <row r="286" spans="1:6">
      <c r="A286">
        <v>45.3131</v>
      </c>
      <c r="B286">
        <v>18.62376403808594</v>
      </c>
      <c r="E286">
        <v>47.2348</v>
      </c>
      <c r="F286">
        <v>-18.36968231201172</v>
      </c>
    </row>
    <row r="287" spans="1:6">
      <c r="A287">
        <v>69.79300000000001</v>
      </c>
      <c r="B287">
        <v>18.9367561340332</v>
      </c>
      <c r="E287">
        <v>0</v>
      </c>
      <c r="F287">
        <v>9.300454139709473</v>
      </c>
    </row>
    <row r="288" spans="1:6">
      <c r="A288">
        <v>0</v>
      </c>
      <c r="B288">
        <v>13.78602123260498</v>
      </c>
      <c r="E288">
        <v>50.18200000000001</v>
      </c>
      <c r="F288">
        <v>-4.538476943969727</v>
      </c>
    </row>
    <row r="289" spans="1:6">
      <c r="A289">
        <v>0</v>
      </c>
      <c r="B289">
        <v>18.53054046630859</v>
      </c>
      <c r="E289">
        <v>0</v>
      </c>
      <c r="F289">
        <v>14.31409549713135</v>
      </c>
    </row>
    <row r="290" spans="1:6">
      <c r="A290">
        <v>50.32750000000001</v>
      </c>
      <c r="B290">
        <v>18.64992904663086</v>
      </c>
      <c r="E290">
        <v>0</v>
      </c>
      <c r="F290">
        <v>35.91656112670898</v>
      </c>
    </row>
    <row r="291" spans="1:6">
      <c r="A291">
        <v>0</v>
      </c>
      <c r="B291">
        <v>17.83048057556152</v>
      </c>
      <c r="E291">
        <v>48.8924</v>
      </c>
      <c r="F291">
        <v>21.37893867492676</v>
      </c>
    </row>
    <row r="292" spans="1:6">
      <c r="A292">
        <v>0</v>
      </c>
      <c r="B292">
        <v>19.4766788482666</v>
      </c>
      <c r="E292">
        <v>51.117</v>
      </c>
      <c r="F292">
        <v>13.14028453826904</v>
      </c>
    </row>
    <row r="293" spans="1:6">
      <c r="A293">
        <v>48.3328</v>
      </c>
      <c r="B293">
        <v>18.0799446105957</v>
      </c>
      <c r="E293">
        <v>43.387</v>
      </c>
      <c r="F293">
        <v>22.01594734191895</v>
      </c>
    </row>
    <row r="294" spans="1:6">
      <c r="A294">
        <v>47.0706</v>
      </c>
      <c r="B294">
        <v>19.43161582946777</v>
      </c>
      <c r="E294">
        <v>0</v>
      </c>
      <c r="F294">
        <v>18.0991039276123</v>
      </c>
    </row>
    <row r="295" spans="1:6">
      <c r="A295">
        <v>0</v>
      </c>
      <c r="B295">
        <v>20.62951469421387</v>
      </c>
      <c r="E295">
        <v>0</v>
      </c>
      <c r="F295">
        <v>25.98044967651367</v>
      </c>
    </row>
    <row r="296" spans="1:6">
      <c r="A296">
        <v>0</v>
      </c>
      <c r="B296">
        <v>18.5611743927002</v>
      </c>
      <c r="E296">
        <v>0</v>
      </c>
      <c r="F296">
        <v>31.86784553527832</v>
      </c>
    </row>
    <row r="297" spans="1:6">
      <c r="A297">
        <v>47.2965</v>
      </c>
      <c r="B297">
        <v>16.91331481933594</v>
      </c>
      <c r="E297">
        <v>41.217</v>
      </c>
      <c r="F297">
        <v>30.22177314758301</v>
      </c>
    </row>
    <row r="298" spans="1:6">
      <c r="A298">
        <v>0</v>
      </c>
      <c r="B298">
        <v>16.21363830566406</v>
      </c>
      <c r="E298">
        <v>46.03740000000001</v>
      </c>
      <c r="F298">
        <v>26.95497894287109</v>
      </c>
    </row>
    <row r="299" spans="1:6">
      <c r="A299">
        <v>25.5754</v>
      </c>
      <c r="B299">
        <v>14.88595294952393</v>
      </c>
      <c r="E299">
        <v>0</v>
      </c>
      <c r="F299">
        <v>20.12020683288574</v>
      </c>
    </row>
    <row r="300" spans="1:6">
      <c r="A300">
        <v>53.0428</v>
      </c>
      <c r="B300">
        <v>19.4008731842041</v>
      </c>
      <c r="E300">
        <v>44.8161</v>
      </c>
      <c r="F300">
        <v>26.6966552734375</v>
      </c>
    </row>
    <row r="301" spans="1:6">
      <c r="A301">
        <v>0</v>
      </c>
      <c r="B301">
        <v>19.94074821472168</v>
      </c>
      <c r="E301">
        <v>58.1678</v>
      </c>
      <c r="F301">
        <v>24.7200984954834</v>
      </c>
    </row>
    <row r="302" spans="1:6">
      <c r="A302">
        <v>0</v>
      </c>
      <c r="B302">
        <v>15.66272830963135</v>
      </c>
      <c r="E302">
        <v>0</v>
      </c>
      <c r="F302">
        <v>27.55573272705078</v>
      </c>
    </row>
    <row r="303" spans="1:6">
      <c r="A303">
        <v>0</v>
      </c>
      <c r="B303">
        <v>13.32066822052002</v>
      </c>
      <c r="E303">
        <v>0</v>
      </c>
      <c r="F303">
        <v>21.52387237548828</v>
      </c>
    </row>
    <row r="304" spans="1:6">
      <c r="A304">
        <v>0</v>
      </c>
      <c r="B304">
        <v>14.68955993652344</v>
      </c>
      <c r="E304">
        <v>0</v>
      </c>
      <c r="F304">
        <v>29.61569404602051</v>
      </c>
    </row>
    <row r="305" spans="1:6">
      <c r="A305">
        <v>0</v>
      </c>
      <c r="B305">
        <v>18.58550262451172</v>
      </c>
      <c r="E305">
        <v>48.4769</v>
      </c>
      <c r="F305">
        <v>26.0976448059082</v>
      </c>
    </row>
    <row r="306" spans="1:6">
      <c r="A306">
        <v>0</v>
      </c>
      <c r="B306">
        <v>18.98654747009277</v>
      </c>
      <c r="E306">
        <v>46.4901</v>
      </c>
      <c r="F306">
        <v>19.1508846282959</v>
      </c>
    </row>
    <row r="307" spans="1:6">
      <c r="A307">
        <v>0</v>
      </c>
      <c r="B307">
        <v>17.86002159118652</v>
      </c>
      <c r="E307">
        <v>45.68399999999999</v>
      </c>
      <c r="F307">
        <v>20.23525047302246</v>
      </c>
    </row>
    <row r="308" spans="1:6">
      <c r="A308">
        <v>51.3599</v>
      </c>
      <c r="B308">
        <v>20.6911678314209</v>
      </c>
      <c r="E308">
        <v>45.5437</v>
      </c>
      <c r="F308">
        <v>29.11655616760254</v>
      </c>
    </row>
    <row r="309" spans="1:6">
      <c r="A309">
        <v>0</v>
      </c>
      <c r="B309">
        <v>14.51846313476562</v>
      </c>
      <c r="E309">
        <v>0</v>
      </c>
      <c r="F309">
        <v>22.65894317626953</v>
      </c>
    </row>
    <row r="310" spans="1:6">
      <c r="A310">
        <v>0</v>
      </c>
      <c r="B310">
        <v>15.25919437408447</v>
      </c>
      <c r="E310">
        <v>0</v>
      </c>
      <c r="F310">
        <v>25.10397720336914</v>
      </c>
    </row>
    <row r="311" spans="1:6">
      <c r="A311">
        <v>0</v>
      </c>
      <c r="B311">
        <v>15.87889957427979</v>
      </c>
      <c r="E311">
        <v>0</v>
      </c>
      <c r="F311">
        <v>36.43362808227539</v>
      </c>
    </row>
    <row r="312" spans="1:6">
      <c r="A312">
        <v>50.9012</v>
      </c>
      <c r="B312">
        <v>14.05877304077148</v>
      </c>
      <c r="E312">
        <v>0</v>
      </c>
      <c r="F312">
        <v>17.36089515686035</v>
      </c>
    </row>
    <row r="313" spans="1:6">
      <c r="A313">
        <v>43.7504</v>
      </c>
      <c r="B313">
        <v>14.26300144195557</v>
      </c>
      <c r="E313">
        <v>0</v>
      </c>
      <c r="F313">
        <v>21.57226943969727</v>
      </c>
    </row>
    <row r="314" spans="1:6">
      <c r="A314">
        <v>47.9074</v>
      </c>
      <c r="B314">
        <v>17.08271980285645</v>
      </c>
      <c r="E314">
        <v>50.43509999999999</v>
      </c>
      <c r="F314">
        <v>9.072978973388672</v>
      </c>
    </row>
    <row r="315" spans="1:6">
      <c r="A315">
        <v>0</v>
      </c>
      <c r="B315">
        <v>16.25023651123047</v>
      </c>
      <c r="E315">
        <v>0</v>
      </c>
      <c r="F315">
        <v>36.72222518920898</v>
      </c>
    </row>
    <row r="316" spans="1:6">
      <c r="A316">
        <v>0</v>
      </c>
      <c r="B316">
        <v>20.45991706848145</v>
      </c>
      <c r="E316">
        <v>0</v>
      </c>
      <c r="F316">
        <v>0.162201926112175</v>
      </c>
    </row>
    <row r="317" spans="1:6">
      <c r="A317">
        <v>0</v>
      </c>
      <c r="B317">
        <v>18.28664398193359</v>
      </c>
      <c r="E317">
        <v>48.8989</v>
      </c>
      <c r="F317">
        <v>9.449310302734375</v>
      </c>
    </row>
    <row r="318" spans="1:6">
      <c r="A318">
        <v>0</v>
      </c>
      <c r="B318">
        <v>12.84071636199951</v>
      </c>
      <c r="E318">
        <v>40.625</v>
      </c>
      <c r="F318">
        <v>23.14080619812012</v>
      </c>
    </row>
    <row r="319" spans="1:6">
      <c r="A319">
        <v>0</v>
      </c>
      <c r="B319">
        <v>21.22965240478516</v>
      </c>
      <c r="E319">
        <v>0</v>
      </c>
      <c r="F319">
        <v>-0.7228707671165466</v>
      </c>
    </row>
    <row r="320" spans="1:6">
      <c r="A320">
        <v>0</v>
      </c>
      <c r="B320">
        <v>14.25969791412354</v>
      </c>
      <c r="E320">
        <v>44.17080000000001</v>
      </c>
      <c r="F320">
        <v>5.886493682861328</v>
      </c>
    </row>
    <row r="321" spans="1:6">
      <c r="A321">
        <v>0</v>
      </c>
      <c r="B321">
        <v>16.6465892791748</v>
      </c>
      <c r="E321">
        <v>0</v>
      </c>
      <c r="F321">
        <v>27.2577018737793</v>
      </c>
    </row>
    <row r="322" spans="1:6">
      <c r="A322">
        <v>0</v>
      </c>
      <c r="B322">
        <v>17.12521171569824</v>
      </c>
      <c r="E322">
        <v>0</v>
      </c>
      <c r="F322">
        <v>38.11551666259766</v>
      </c>
    </row>
    <row r="323" spans="1:6">
      <c r="A323">
        <v>49.7912</v>
      </c>
      <c r="B323">
        <v>14.67952156066895</v>
      </c>
      <c r="E323">
        <v>46.4283</v>
      </c>
      <c r="F323">
        <v>15.24522876739502</v>
      </c>
    </row>
    <row r="324" spans="1:6">
      <c r="A324">
        <v>0</v>
      </c>
      <c r="B324">
        <v>14.71135711669922</v>
      </c>
      <c r="E324">
        <v>0</v>
      </c>
      <c r="F324">
        <v>17.3432674407959</v>
      </c>
    </row>
    <row r="325" spans="1:6">
      <c r="A325">
        <v>0</v>
      </c>
      <c r="B325">
        <v>12.63064289093018</v>
      </c>
      <c r="E325">
        <v>46.0768</v>
      </c>
      <c r="F325">
        <v>6.949555397033691</v>
      </c>
    </row>
    <row r="326" spans="1:6">
      <c r="A326">
        <v>0</v>
      </c>
      <c r="B326">
        <v>15.29990863800049</v>
      </c>
      <c r="E326">
        <v>0</v>
      </c>
      <c r="F326">
        <v>28.64627838134766</v>
      </c>
    </row>
    <row r="327" spans="1:6">
      <c r="A327">
        <v>0</v>
      </c>
      <c r="B327">
        <v>20.95309066772461</v>
      </c>
      <c r="E327">
        <v>0</v>
      </c>
      <c r="F327">
        <v>24.86182975769043</v>
      </c>
    </row>
    <row r="328" spans="1:6">
      <c r="A328">
        <v>0</v>
      </c>
      <c r="B328">
        <v>16.94216346740723</v>
      </c>
      <c r="E328">
        <v>0</v>
      </c>
      <c r="F328">
        <v>36.02561569213867</v>
      </c>
    </row>
    <row r="329" spans="1:6">
      <c r="A329">
        <v>40.24949999999999</v>
      </c>
      <c r="B329">
        <v>18.0224666595459</v>
      </c>
      <c r="E329">
        <v>0</v>
      </c>
      <c r="F329">
        <v>32.56664276123047</v>
      </c>
    </row>
    <row r="330" spans="1:6">
      <c r="A330">
        <v>0</v>
      </c>
      <c r="B330">
        <v>13.13840866088867</v>
      </c>
      <c r="E330">
        <v>49.52980000000001</v>
      </c>
      <c r="F330">
        <v>27.04475402832031</v>
      </c>
    </row>
    <row r="331" spans="1:6">
      <c r="A331">
        <v>49.8414</v>
      </c>
      <c r="B331">
        <v>17.2215404510498</v>
      </c>
      <c r="E331">
        <v>0</v>
      </c>
      <c r="F331">
        <v>16.04989051818848</v>
      </c>
    </row>
    <row r="332" spans="1:6">
      <c r="A332">
        <v>0</v>
      </c>
      <c r="B332">
        <v>20.19003105163574</v>
      </c>
      <c r="E332">
        <v>52.8303</v>
      </c>
      <c r="F332">
        <v>23.14181900024414</v>
      </c>
    </row>
    <row r="333" spans="1:6">
      <c r="A333">
        <v>45.0097</v>
      </c>
      <c r="B333">
        <v>15.66787624359131</v>
      </c>
      <c r="E333">
        <v>0</v>
      </c>
      <c r="F333">
        <v>18.09306716918945</v>
      </c>
    </row>
    <row r="334" spans="1:6">
      <c r="A334">
        <v>0</v>
      </c>
      <c r="B334">
        <v>20.11691284179688</v>
      </c>
      <c r="E334">
        <v>0</v>
      </c>
      <c r="F334">
        <v>9.580854415893555</v>
      </c>
    </row>
    <row r="335" spans="1:6">
      <c r="A335">
        <v>34.3321</v>
      </c>
      <c r="B335">
        <v>17.87769889831543</v>
      </c>
      <c r="E335">
        <v>0</v>
      </c>
      <c r="F335">
        <v>1.95624566078186</v>
      </c>
    </row>
    <row r="336" spans="1:6">
      <c r="A336">
        <v>0</v>
      </c>
      <c r="B336">
        <v>14.84572696685791</v>
      </c>
      <c r="E336">
        <v>0</v>
      </c>
      <c r="F336">
        <v>27.16323280334473</v>
      </c>
    </row>
    <row r="337" spans="1:6">
      <c r="A337">
        <v>0</v>
      </c>
      <c r="B337">
        <v>17.9575138092041</v>
      </c>
      <c r="E337">
        <v>0</v>
      </c>
      <c r="F337">
        <v>14.45625591278076</v>
      </c>
    </row>
    <row r="338" spans="1:6">
      <c r="A338">
        <v>45.43310000000001</v>
      </c>
      <c r="B338">
        <v>21.76109886169434</v>
      </c>
      <c r="E338">
        <v>48.8804</v>
      </c>
      <c r="F338">
        <v>30.53638458251953</v>
      </c>
    </row>
    <row r="339" spans="1:6">
      <c r="A339">
        <v>49.0991</v>
      </c>
      <c r="B339">
        <v>17.99371528625488</v>
      </c>
      <c r="E339">
        <v>0</v>
      </c>
      <c r="F339">
        <v>21.28436660766602</v>
      </c>
    </row>
    <row r="340" spans="1:6">
      <c r="A340">
        <v>0</v>
      </c>
      <c r="B340">
        <v>15.02521514892578</v>
      </c>
      <c r="E340">
        <v>45.1545</v>
      </c>
      <c r="F340">
        <v>35.90059280395508</v>
      </c>
    </row>
    <row r="341" spans="1:6">
      <c r="A341">
        <v>55.8378</v>
      </c>
      <c r="B341">
        <v>14.20914649963379</v>
      </c>
      <c r="E341">
        <v>54.5459</v>
      </c>
      <c r="F341">
        <v>3.685102939605713</v>
      </c>
    </row>
    <row r="342" spans="1:6">
      <c r="A342">
        <v>0</v>
      </c>
      <c r="B342">
        <v>16.97617530822754</v>
      </c>
      <c r="E342">
        <v>0</v>
      </c>
      <c r="F342">
        <v>-0.8395077586174011</v>
      </c>
    </row>
    <row r="343" spans="1:6">
      <c r="A343">
        <v>56.3085</v>
      </c>
      <c r="B343">
        <v>14.62715911865234</v>
      </c>
      <c r="E343">
        <v>44.6167</v>
      </c>
      <c r="F343">
        <v>22.27360343933105</v>
      </c>
    </row>
    <row r="344" spans="1:6">
      <c r="A344">
        <v>0</v>
      </c>
      <c r="B344">
        <v>14.79510688781738</v>
      </c>
      <c r="E344">
        <v>0</v>
      </c>
      <c r="F344">
        <v>12.33637619018555</v>
      </c>
    </row>
    <row r="345" spans="1:6">
      <c r="A345">
        <v>0</v>
      </c>
      <c r="B345">
        <v>19.89678001403809</v>
      </c>
      <c r="E345">
        <v>0</v>
      </c>
      <c r="F345">
        <v>18.49502754211426</v>
      </c>
    </row>
    <row r="346" spans="1:6">
      <c r="A346">
        <v>50.1376</v>
      </c>
      <c r="B346">
        <v>20.59083938598633</v>
      </c>
      <c r="E346">
        <v>0</v>
      </c>
      <c r="F346">
        <v>15.88313674926758</v>
      </c>
    </row>
    <row r="347" spans="1:6">
      <c r="A347">
        <v>60.4885</v>
      </c>
      <c r="B347">
        <v>17.44997596740723</v>
      </c>
      <c r="E347">
        <v>0</v>
      </c>
      <c r="F347">
        <v>13.51323986053467</v>
      </c>
    </row>
    <row r="348" spans="1:6">
      <c r="A348">
        <v>0</v>
      </c>
      <c r="B348">
        <v>15.1087121963501</v>
      </c>
      <c r="E348">
        <v>0</v>
      </c>
      <c r="F348">
        <v>12.39532566070557</v>
      </c>
    </row>
    <row r="349" spans="1:6">
      <c r="A349">
        <v>0</v>
      </c>
      <c r="B349">
        <v>20.9499683380127</v>
      </c>
      <c r="E349">
        <v>0</v>
      </c>
      <c r="F349">
        <v>-13.66141414642334</v>
      </c>
    </row>
    <row r="350" spans="1:6">
      <c r="A350">
        <v>51.3381</v>
      </c>
      <c r="B350">
        <v>13.12253379821777</v>
      </c>
      <c r="E350">
        <v>0</v>
      </c>
      <c r="F350">
        <v>23.98155403137207</v>
      </c>
    </row>
    <row r="351" spans="1:6">
      <c r="A351">
        <v>0</v>
      </c>
      <c r="B351">
        <v>14.67435646057129</v>
      </c>
      <c r="E351">
        <v>50.0511</v>
      </c>
      <c r="F351">
        <v>24.62645721435547</v>
      </c>
    </row>
    <row r="352" spans="1:6">
      <c r="A352">
        <v>49.9694</v>
      </c>
      <c r="B352">
        <v>17.2878303527832</v>
      </c>
      <c r="E352">
        <v>0</v>
      </c>
      <c r="F352">
        <v>13.00246906280518</v>
      </c>
    </row>
    <row r="353" spans="1:6">
      <c r="A353">
        <v>0</v>
      </c>
      <c r="B353">
        <v>18.8770923614502</v>
      </c>
      <c r="E353">
        <v>0</v>
      </c>
      <c r="F353">
        <v>5.469771385192871</v>
      </c>
    </row>
    <row r="354" spans="1:6">
      <c r="A354">
        <v>0</v>
      </c>
      <c r="B354">
        <v>12.76718044281006</v>
      </c>
      <c r="E354">
        <v>0</v>
      </c>
      <c r="F354">
        <v>26.98962020874023</v>
      </c>
    </row>
    <row r="355" spans="1:6">
      <c r="A355">
        <v>0</v>
      </c>
      <c r="B355">
        <v>18.63282203674316</v>
      </c>
      <c r="E355">
        <v>0</v>
      </c>
      <c r="F355">
        <v>4.187216281890869</v>
      </c>
    </row>
    <row r="356" spans="1:6">
      <c r="A356">
        <v>0</v>
      </c>
      <c r="B356">
        <v>17.73601722717285</v>
      </c>
      <c r="E356">
        <v>0</v>
      </c>
      <c r="F356">
        <v>5.418712615966797</v>
      </c>
    </row>
    <row r="357" spans="1:6">
      <c r="A357">
        <v>0</v>
      </c>
      <c r="B357">
        <v>16.40895843505859</v>
      </c>
      <c r="E357">
        <v>0</v>
      </c>
      <c r="F357">
        <v>29.60577201843262</v>
      </c>
    </row>
    <row r="358" spans="1:6">
      <c r="A358">
        <v>0</v>
      </c>
      <c r="B358">
        <v>18.86436653137207</v>
      </c>
      <c r="E358">
        <v>0</v>
      </c>
      <c r="F358">
        <v>7.988433361053467</v>
      </c>
    </row>
    <row r="359" spans="1:6">
      <c r="A359">
        <v>51.2572</v>
      </c>
      <c r="B359">
        <v>16.2299690246582</v>
      </c>
      <c r="E359">
        <v>0</v>
      </c>
      <c r="F359">
        <v>11.09841823577881</v>
      </c>
    </row>
    <row r="360" spans="1:6">
      <c r="A360">
        <v>0</v>
      </c>
      <c r="B360">
        <v>19.08475685119629</v>
      </c>
      <c r="E360">
        <v>0</v>
      </c>
      <c r="F360">
        <v>25.06903266906738</v>
      </c>
    </row>
    <row r="361" spans="1:6">
      <c r="A361">
        <v>0</v>
      </c>
      <c r="B361">
        <v>19.26287269592285</v>
      </c>
      <c r="E361">
        <v>0</v>
      </c>
      <c r="F361">
        <v>23.94841194152832</v>
      </c>
    </row>
    <row r="362" spans="1:6">
      <c r="A362">
        <v>0</v>
      </c>
      <c r="B362">
        <v>17.66970825195312</v>
      </c>
      <c r="E362">
        <v>0</v>
      </c>
      <c r="F362">
        <v>25.14588928222656</v>
      </c>
    </row>
    <row r="363" spans="1:6">
      <c r="A363">
        <v>0</v>
      </c>
      <c r="B363">
        <v>17.32085227966309</v>
      </c>
      <c r="E363">
        <v>0</v>
      </c>
      <c r="F363">
        <v>21.00600624084473</v>
      </c>
    </row>
    <row r="364" spans="1:6">
      <c r="A364">
        <v>0</v>
      </c>
      <c r="B364">
        <v>16.0718994140625</v>
      </c>
      <c r="E364">
        <v>0</v>
      </c>
      <c r="F364">
        <v>15.72018146514893</v>
      </c>
    </row>
    <row r="365" spans="1:6">
      <c r="A365">
        <v>0</v>
      </c>
      <c r="B365">
        <v>17.15402030944824</v>
      </c>
      <c r="E365">
        <v>0</v>
      </c>
      <c r="F365">
        <v>25.49732780456543</v>
      </c>
    </row>
    <row r="366" spans="1:6">
      <c r="A366">
        <v>50.1491</v>
      </c>
      <c r="B366">
        <v>18.78522300720215</v>
      </c>
      <c r="E366">
        <v>0</v>
      </c>
      <c r="F366">
        <v>14.57080745697021</v>
      </c>
    </row>
    <row r="367" spans="1:6">
      <c r="A367">
        <v>0</v>
      </c>
      <c r="B367">
        <v>17.36651611328125</v>
      </c>
      <c r="E367">
        <v>0</v>
      </c>
      <c r="F367">
        <v>-7.87612771987915</v>
      </c>
    </row>
    <row r="368" spans="1:6">
      <c r="A368">
        <v>0</v>
      </c>
      <c r="B368">
        <v>18.90834617614746</v>
      </c>
      <c r="E368">
        <v>0</v>
      </c>
      <c r="F368">
        <v>30.86953353881836</v>
      </c>
    </row>
    <row r="369" spans="1:6">
      <c r="A369">
        <v>54.7796</v>
      </c>
      <c r="B369">
        <v>12.58558750152588</v>
      </c>
      <c r="E369">
        <v>0</v>
      </c>
      <c r="F369">
        <v>37.03879928588867</v>
      </c>
    </row>
    <row r="370" spans="1:6">
      <c r="A370">
        <v>0</v>
      </c>
      <c r="B370">
        <v>16.96050071716309</v>
      </c>
      <c r="E370">
        <v>49.8632</v>
      </c>
      <c r="F370">
        <v>20.04804229736328</v>
      </c>
    </row>
    <row r="371" spans="1:6">
      <c r="A371">
        <v>0</v>
      </c>
      <c r="B371">
        <v>16.17872619628906</v>
      </c>
      <c r="E371">
        <v>0</v>
      </c>
      <c r="F371">
        <v>23.27646636962891</v>
      </c>
    </row>
    <row r="372" spans="1:6">
      <c r="A372">
        <v>0</v>
      </c>
      <c r="B372">
        <v>16.25845909118652</v>
      </c>
      <c r="E372">
        <v>0</v>
      </c>
      <c r="F372">
        <v>13.66338062286377</v>
      </c>
    </row>
    <row r="373" spans="1:6">
      <c r="A373">
        <v>0</v>
      </c>
      <c r="B373">
        <v>17.28286743164062</v>
      </c>
      <c r="E373">
        <v>0</v>
      </c>
      <c r="F373">
        <v>21.18091773986816</v>
      </c>
    </row>
    <row r="374" spans="1:6">
      <c r="A374">
        <v>0</v>
      </c>
      <c r="B374">
        <v>18.06321144104004</v>
      </c>
      <c r="E374">
        <v>0</v>
      </c>
      <c r="F374">
        <v>36.16194915771484</v>
      </c>
    </row>
    <row r="375" spans="1:6">
      <c r="A375">
        <v>0</v>
      </c>
      <c r="B375">
        <v>16.6090087890625</v>
      </c>
      <c r="E375">
        <v>0</v>
      </c>
      <c r="F375">
        <v>12.83922004699707</v>
      </c>
    </row>
    <row r="376" spans="1:6">
      <c r="A376">
        <v>47.3262</v>
      </c>
      <c r="B376">
        <v>19.84918785095215</v>
      </c>
      <c r="E376">
        <v>51.39</v>
      </c>
      <c r="F376">
        <v>7.874478340148926</v>
      </c>
    </row>
    <row r="377" spans="1:6">
      <c r="A377">
        <v>0</v>
      </c>
      <c r="B377">
        <v>20.33652496337891</v>
      </c>
      <c r="E377">
        <v>46.3983</v>
      </c>
      <c r="F377">
        <v>16.55934715270996</v>
      </c>
    </row>
    <row r="378" spans="1:6">
      <c r="A378">
        <v>0</v>
      </c>
      <c r="B378">
        <v>21.29157066345215</v>
      </c>
      <c r="E378">
        <v>0</v>
      </c>
      <c r="F378">
        <v>7.20469331741333</v>
      </c>
    </row>
    <row r="379" spans="1:6">
      <c r="A379">
        <v>35.5283</v>
      </c>
      <c r="B379">
        <v>15.21279430389404</v>
      </c>
      <c r="E379">
        <v>0</v>
      </c>
      <c r="F379">
        <v>31.83316421508789</v>
      </c>
    </row>
    <row r="380" spans="1:6">
      <c r="A380">
        <v>0</v>
      </c>
      <c r="B380">
        <v>17.09502220153809</v>
      </c>
      <c r="E380">
        <v>0</v>
      </c>
      <c r="F380">
        <v>18.35835456848145</v>
      </c>
    </row>
    <row r="381" spans="1:6">
      <c r="A381">
        <v>52.6859</v>
      </c>
      <c r="B381">
        <v>16.68870544433594</v>
      </c>
      <c r="E381">
        <v>0</v>
      </c>
      <c r="F381">
        <v>27.06268501281738</v>
      </c>
    </row>
    <row r="382" spans="1:6">
      <c r="A382">
        <v>0</v>
      </c>
      <c r="B382">
        <v>19.64883041381836</v>
      </c>
      <c r="E382">
        <v>0</v>
      </c>
      <c r="F382">
        <v>26.7825984954834</v>
      </c>
    </row>
    <row r="383" spans="1:6">
      <c r="A383">
        <v>53.2016</v>
      </c>
      <c r="B383">
        <v>14.72408962249756</v>
      </c>
      <c r="E383">
        <v>0</v>
      </c>
      <c r="F383">
        <v>18.36429977416992</v>
      </c>
    </row>
    <row r="384" spans="1:6">
      <c r="A384">
        <v>42.2392</v>
      </c>
      <c r="B384">
        <v>15.35806465148926</v>
      </c>
      <c r="E384">
        <v>0</v>
      </c>
      <c r="F384">
        <v>9.636382102966309</v>
      </c>
    </row>
    <row r="385" spans="1:6">
      <c r="A385">
        <v>38.7311</v>
      </c>
      <c r="B385">
        <v>16.91593360900879</v>
      </c>
      <c r="E385">
        <v>0</v>
      </c>
      <c r="F385">
        <v>21.00754737854004</v>
      </c>
    </row>
    <row r="386" spans="1:6">
      <c r="A386">
        <v>53.7962</v>
      </c>
      <c r="B386">
        <v>17.96255111694336</v>
      </c>
      <c r="E386">
        <v>0</v>
      </c>
      <c r="F386">
        <v>29.32044410705566</v>
      </c>
    </row>
    <row r="387" spans="1:6">
      <c r="A387">
        <v>0</v>
      </c>
      <c r="B387">
        <v>12.38864803314209</v>
      </c>
      <c r="E387">
        <v>0</v>
      </c>
      <c r="F387">
        <v>26.51359176635742</v>
      </c>
    </row>
    <row r="388" spans="1:6">
      <c r="A388">
        <v>0</v>
      </c>
      <c r="B388">
        <v>13.75552654266357</v>
      </c>
      <c r="E388">
        <v>0</v>
      </c>
      <c r="F388">
        <v>31.05990219116211</v>
      </c>
    </row>
    <row r="389" spans="1:6">
      <c r="A389">
        <v>0</v>
      </c>
      <c r="B389">
        <v>16.48996162414551</v>
      </c>
      <c r="E389">
        <v>0</v>
      </c>
      <c r="F389">
        <v>26.215576171875</v>
      </c>
    </row>
    <row r="390" spans="1:6">
      <c r="A390">
        <v>0</v>
      </c>
      <c r="B390">
        <v>17.63172149658203</v>
      </c>
      <c r="E390">
        <v>0</v>
      </c>
      <c r="F390">
        <v>-2.930408477783203</v>
      </c>
    </row>
    <row r="391" spans="1:6">
      <c r="A391">
        <v>47.8532</v>
      </c>
      <c r="B391">
        <v>13.77540397644043</v>
      </c>
      <c r="E391">
        <v>0</v>
      </c>
      <c r="F391">
        <v>28.24647903442383</v>
      </c>
    </row>
    <row r="392" spans="1:6">
      <c r="A392">
        <v>0</v>
      </c>
      <c r="B392">
        <v>19.85518264770508</v>
      </c>
      <c r="E392">
        <v>0</v>
      </c>
      <c r="F392">
        <v>28.72098731994629</v>
      </c>
    </row>
    <row r="393" spans="1:6">
      <c r="A393">
        <v>0</v>
      </c>
      <c r="B393">
        <v>18.13529014587402</v>
      </c>
    </row>
    <row r="394" spans="1:6">
      <c r="A394">
        <v>0</v>
      </c>
      <c r="B394">
        <v>16.49580001831055</v>
      </c>
    </row>
    <row r="395" spans="1:6">
      <c r="A395">
        <v>0</v>
      </c>
      <c r="B395">
        <v>20.408447265625</v>
      </c>
    </row>
    <row r="396" spans="1:6">
      <c r="A396">
        <v>0</v>
      </c>
      <c r="B396">
        <v>17.76374816894531</v>
      </c>
    </row>
    <row r="397" spans="1:6">
      <c r="A397">
        <v>50.0866</v>
      </c>
      <c r="B397">
        <v>17.73343276977539</v>
      </c>
    </row>
    <row r="398" spans="1:6">
      <c r="A398">
        <v>48.7456</v>
      </c>
      <c r="B398">
        <v>17.91112899780273</v>
      </c>
    </row>
    <row r="399" spans="1:6">
      <c r="A399">
        <v>36.6386</v>
      </c>
      <c r="B399">
        <v>16.87744331359863</v>
      </c>
    </row>
    <row r="400" spans="1:6">
      <c r="A400">
        <v>0</v>
      </c>
      <c r="B400">
        <v>19.47579574584961</v>
      </c>
    </row>
    <row r="401" spans="1:2">
      <c r="A401">
        <v>0</v>
      </c>
      <c r="B401">
        <v>18.54839897155762</v>
      </c>
    </row>
    <row r="402" spans="1:2">
      <c r="A402">
        <v>45.8611</v>
      </c>
      <c r="B402">
        <v>13.21454620361328</v>
      </c>
    </row>
    <row r="403" spans="1:2">
      <c r="A403">
        <v>0</v>
      </c>
      <c r="B403">
        <v>16.48425483703613</v>
      </c>
    </row>
    <row r="404" spans="1:2">
      <c r="A404">
        <v>53.7279</v>
      </c>
      <c r="B404">
        <v>19.93641471862793</v>
      </c>
    </row>
    <row r="405" spans="1:2">
      <c r="A405">
        <v>0</v>
      </c>
      <c r="B405">
        <v>10.88315582275391</v>
      </c>
    </row>
    <row r="406" spans="1:2">
      <c r="A406">
        <v>61.6173</v>
      </c>
      <c r="B406">
        <v>17.04246139526367</v>
      </c>
    </row>
    <row r="407" spans="1:2">
      <c r="A407">
        <v>0</v>
      </c>
      <c r="B407">
        <v>14.62795734405518</v>
      </c>
    </row>
    <row r="408" spans="1:2">
      <c r="A408">
        <v>0</v>
      </c>
      <c r="B408">
        <v>16.09946632385254</v>
      </c>
    </row>
    <row r="409" spans="1:2">
      <c r="A409">
        <v>46.0516</v>
      </c>
      <c r="B409">
        <v>19.39920043945312</v>
      </c>
    </row>
    <row r="410" spans="1:2">
      <c r="A410">
        <v>0</v>
      </c>
      <c r="B410">
        <v>18.62649536132812</v>
      </c>
    </row>
    <row r="411" spans="1:2">
      <c r="A411">
        <v>36.9233</v>
      </c>
      <c r="B411">
        <v>14.47422409057617</v>
      </c>
    </row>
    <row r="412" spans="1:2">
      <c r="A412">
        <v>0</v>
      </c>
      <c r="B412">
        <v>17.20071029663086</v>
      </c>
    </row>
    <row r="413" spans="1:2">
      <c r="A413">
        <v>0</v>
      </c>
      <c r="B413">
        <v>18.22462272644043</v>
      </c>
    </row>
    <row r="414" spans="1:2">
      <c r="A414">
        <v>0</v>
      </c>
      <c r="B414">
        <v>20.06918334960938</v>
      </c>
    </row>
    <row r="415" spans="1:2">
      <c r="A415">
        <v>0</v>
      </c>
      <c r="B415">
        <v>17.09995460510254</v>
      </c>
    </row>
    <row r="416" spans="1:2">
      <c r="A416">
        <v>46.46949999999999</v>
      </c>
      <c r="B416">
        <v>18.89607810974121</v>
      </c>
    </row>
    <row r="417" spans="1:2">
      <c r="A417">
        <v>45.5434</v>
      </c>
      <c r="B417">
        <v>18.70268058776855</v>
      </c>
    </row>
    <row r="418" spans="1:2">
      <c r="A418">
        <v>0</v>
      </c>
      <c r="B418">
        <v>19.92939186096191</v>
      </c>
    </row>
    <row r="419" spans="1:2">
      <c r="A419">
        <v>0</v>
      </c>
      <c r="B419">
        <v>21.12106132507324</v>
      </c>
    </row>
    <row r="420" spans="1:2">
      <c r="A420">
        <v>37.8114</v>
      </c>
      <c r="B420">
        <v>22.40715599060059</v>
      </c>
    </row>
    <row r="421" spans="1:2">
      <c r="A421">
        <v>0</v>
      </c>
      <c r="B421">
        <v>16.88138580322266</v>
      </c>
    </row>
    <row r="422" spans="1:2">
      <c r="A422">
        <v>0</v>
      </c>
      <c r="B422">
        <v>17.19031143188477</v>
      </c>
    </row>
    <row r="423" spans="1:2">
      <c r="A423">
        <v>39.9687</v>
      </c>
      <c r="B423">
        <v>17.00101661682129</v>
      </c>
    </row>
    <row r="424" spans="1:2">
      <c r="A424">
        <v>47.373</v>
      </c>
      <c r="B424">
        <v>15.27364444732666</v>
      </c>
    </row>
    <row r="425" spans="1:2">
      <c r="A425">
        <v>0</v>
      </c>
      <c r="B425">
        <v>14.76349353790283</v>
      </c>
    </row>
    <row r="426" spans="1:2">
      <c r="A426">
        <v>0</v>
      </c>
      <c r="B426">
        <v>20.44863128662109</v>
      </c>
    </row>
    <row r="427" spans="1:2">
      <c r="A427">
        <v>49.5903</v>
      </c>
      <c r="B427">
        <v>18.3994312286377</v>
      </c>
    </row>
    <row r="428" spans="1:2">
      <c r="A428">
        <v>0</v>
      </c>
      <c r="B428">
        <v>16.20234680175781</v>
      </c>
    </row>
    <row r="429" spans="1:2">
      <c r="A429">
        <v>36.8011</v>
      </c>
      <c r="B429">
        <v>16.86444091796875</v>
      </c>
    </row>
    <row r="430" spans="1:2">
      <c r="A430">
        <v>55.367</v>
      </c>
      <c r="B430">
        <v>16.84626579284668</v>
      </c>
    </row>
    <row r="431" spans="1:2">
      <c r="A431">
        <v>0</v>
      </c>
      <c r="B431">
        <v>16.92655181884766</v>
      </c>
    </row>
    <row r="432" spans="1:2">
      <c r="A432">
        <v>0</v>
      </c>
      <c r="B432">
        <v>18.30187034606934</v>
      </c>
    </row>
    <row r="433" spans="1:2">
      <c r="A433">
        <v>0</v>
      </c>
      <c r="B433">
        <v>15.77707672119141</v>
      </c>
    </row>
    <row r="434" spans="1:2">
      <c r="A434">
        <v>51.98</v>
      </c>
      <c r="B434">
        <v>18.56142234802246</v>
      </c>
    </row>
    <row r="435" spans="1:2">
      <c r="A435">
        <v>0</v>
      </c>
      <c r="B435">
        <v>17.23419952392578</v>
      </c>
    </row>
    <row r="436" spans="1:2">
      <c r="A436">
        <v>0</v>
      </c>
      <c r="B436">
        <v>18.11871337890625</v>
      </c>
    </row>
    <row r="437" spans="1:2">
      <c r="A437">
        <v>0</v>
      </c>
      <c r="B437">
        <v>18.59073066711426</v>
      </c>
    </row>
    <row r="438" spans="1:2">
      <c r="A438">
        <v>0</v>
      </c>
      <c r="B438">
        <v>15.11387348175049</v>
      </c>
    </row>
    <row r="439" spans="1:2">
      <c r="A439">
        <v>55.91320000000001</v>
      </c>
      <c r="B439">
        <v>15.100172996521</v>
      </c>
    </row>
    <row r="440" spans="1:2">
      <c r="A440">
        <v>0</v>
      </c>
      <c r="B440">
        <v>15.20069122314453</v>
      </c>
    </row>
    <row r="441" spans="1:2">
      <c r="A441">
        <v>0</v>
      </c>
      <c r="B441">
        <v>16.63832664489746</v>
      </c>
    </row>
    <row r="442" spans="1:2">
      <c r="A442">
        <v>0</v>
      </c>
      <c r="B442">
        <v>16.36851119995117</v>
      </c>
    </row>
    <row r="443" spans="1:2">
      <c r="A443">
        <v>0</v>
      </c>
      <c r="B443">
        <v>18.3101863861084</v>
      </c>
    </row>
    <row r="444" spans="1:2">
      <c r="A444">
        <v>0</v>
      </c>
      <c r="B444">
        <v>17.42160987854004</v>
      </c>
    </row>
    <row r="445" spans="1:2">
      <c r="A445">
        <v>47.26629999999999</v>
      </c>
      <c r="B445">
        <v>18.52472305297852</v>
      </c>
    </row>
    <row r="446" spans="1:2">
      <c r="A446">
        <v>0</v>
      </c>
      <c r="B446">
        <v>21.92677116394043</v>
      </c>
    </row>
    <row r="447" spans="1:2">
      <c r="A447">
        <v>0</v>
      </c>
      <c r="B447">
        <v>14.89068698883057</v>
      </c>
    </row>
    <row r="448" spans="1:2">
      <c r="A448">
        <v>0</v>
      </c>
      <c r="B448">
        <v>18.09096336364746</v>
      </c>
    </row>
    <row r="449" spans="1:2">
      <c r="A449">
        <v>0</v>
      </c>
      <c r="B449">
        <v>14.70841979980469</v>
      </c>
    </row>
    <row r="450" spans="1:2">
      <c r="A450">
        <v>0</v>
      </c>
      <c r="B450">
        <v>23.00675392150879</v>
      </c>
    </row>
    <row r="451" spans="1:2">
      <c r="A451">
        <v>37.9236</v>
      </c>
      <c r="B451">
        <v>19.31589126586914</v>
      </c>
    </row>
    <row r="452" spans="1:2">
      <c r="A452">
        <v>0</v>
      </c>
      <c r="B452">
        <v>18.87303924560547</v>
      </c>
    </row>
    <row r="453" spans="1:2">
      <c r="A453">
        <v>0</v>
      </c>
      <c r="B453">
        <v>17.85776519775391</v>
      </c>
    </row>
    <row r="454" spans="1:2">
      <c r="A454">
        <v>54.7887</v>
      </c>
      <c r="B454">
        <v>20.59224319458008</v>
      </c>
    </row>
    <row r="455" spans="1:2">
      <c r="A455">
        <v>0</v>
      </c>
      <c r="B455">
        <v>16.80475044250488</v>
      </c>
    </row>
    <row r="456" spans="1:2">
      <c r="A456">
        <v>0</v>
      </c>
      <c r="B456">
        <v>18.02509498596191</v>
      </c>
    </row>
    <row r="457" spans="1:2">
      <c r="A457">
        <v>0</v>
      </c>
      <c r="B457">
        <v>19.72549629211426</v>
      </c>
    </row>
    <row r="458" spans="1:2">
      <c r="A458">
        <v>0</v>
      </c>
      <c r="B458">
        <v>17.33772277832031</v>
      </c>
    </row>
    <row r="459" spans="1:2">
      <c r="A459">
        <v>0</v>
      </c>
      <c r="B459">
        <v>13.88853073120117</v>
      </c>
    </row>
    <row r="460" spans="1:2">
      <c r="A460">
        <v>0</v>
      </c>
      <c r="B460">
        <v>11.10069847106934</v>
      </c>
    </row>
    <row r="461" spans="1:2">
      <c r="A461">
        <v>0</v>
      </c>
      <c r="B461">
        <v>17.76023483276367</v>
      </c>
    </row>
    <row r="462" spans="1:2">
      <c r="A462">
        <v>0</v>
      </c>
      <c r="B462">
        <v>14.34324264526367</v>
      </c>
    </row>
    <row r="463" spans="1:2">
      <c r="A463">
        <v>0</v>
      </c>
      <c r="B463">
        <v>18.86285781860352</v>
      </c>
    </row>
    <row r="464" spans="1:2">
      <c r="A464">
        <v>0</v>
      </c>
      <c r="B464">
        <v>17.65769958496094</v>
      </c>
    </row>
    <row r="465" spans="1:2">
      <c r="A465">
        <v>0</v>
      </c>
      <c r="B465">
        <v>18.80242729187012</v>
      </c>
    </row>
    <row r="466" spans="1:2">
      <c r="A466">
        <v>0</v>
      </c>
      <c r="B466">
        <v>12.45200061798096</v>
      </c>
    </row>
    <row r="467" spans="1:2">
      <c r="A467">
        <v>0</v>
      </c>
      <c r="B467">
        <v>18.02727508544922</v>
      </c>
    </row>
    <row r="468" spans="1:2">
      <c r="A468">
        <v>54.47190000000001</v>
      </c>
      <c r="B468">
        <v>12.38670349121094</v>
      </c>
    </row>
    <row r="469" spans="1:2">
      <c r="A469">
        <v>0</v>
      </c>
      <c r="B469">
        <v>20.23711585998535</v>
      </c>
    </row>
    <row r="470" spans="1:2">
      <c r="A470">
        <v>51.8393</v>
      </c>
      <c r="B470">
        <v>17.51239013671875</v>
      </c>
    </row>
    <row r="471" spans="1:2">
      <c r="A471">
        <v>69.9628</v>
      </c>
      <c r="B471">
        <v>15.50308609008789</v>
      </c>
    </row>
    <row r="472" spans="1:2">
      <c r="A472">
        <v>0</v>
      </c>
      <c r="B472">
        <v>16.69907569885254</v>
      </c>
    </row>
    <row r="473" spans="1:2">
      <c r="A473">
        <v>50.796</v>
      </c>
      <c r="B473">
        <v>17.62954902648926</v>
      </c>
    </row>
    <row r="474" spans="1:2">
      <c r="A474">
        <v>0</v>
      </c>
      <c r="B474">
        <v>14.60013580322266</v>
      </c>
    </row>
    <row r="475" spans="1:2">
      <c r="A475">
        <v>0</v>
      </c>
      <c r="B475">
        <v>19.25837135314941</v>
      </c>
    </row>
    <row r="476" spans="1:2">
      <c r="A476">
        <v>0</v>
      </c>
      <c r="B476">
        <v>12.64943599700928</v>
      </c>
    </row>
    <row r="477" spans="1:2">
      <c r="A477">
        <v>49.0966</v>
      </c>
      <c r="B477">
        <v>18.9144229888916</v>
      </c>
    </row>
    <row r="478" spans="1:2">
      <c r="A478">
        <v>0</v>
      </c>
      <c r="B478">
        <v>14.03061103820801</v>
      </c>
    </row>
    <row r="479" spans="1:2">
      <c r="A479">
        <v>62.3398</v>
      </c>
      <c r="B479">
        <v>19.79135704040527</v>
      </c>
    </row>
    <row r="480" spans="1:2">
      <c r="A480">
        <v>0</v>
      </c>
      <c r="B480">
        <v>16.69542694091797</v>
      </c>
    </row>
    <row r="481" spans="1:2">
      <c r="A481">
        <v>0</v>
      </c>
      <c r="B481">
        <v>17.44220733642578</v>
      </c>
    </row>
    <row r="482" spans="1:2">
      <c r="A482">
        <v>45.7387</v>
      </c>
      <c r="B482">
        <v>15.92477893829346</v>
      </c>
    </row>
    <row r="483" spans="1:2">
      <c r="A483">
        <v>42.2779</v>
      </c>
      <c r="B483">
        <v>16.51101112365723</v>
      </c>
    </row>
    <row r="484" spans="1:2">
      <c r="A484">
        <v>0</v>
      </c>
      <c r="B484">
        <v>15.19670486450195</v>
      </c>
    </row>
    <row r="485" spans="1:2">
      <c r="A485">
        <v>0</v>
      </c>
      <c r="B485">
        <v>14.00042724609375</v>
      </c>
    </row>
    <row r="486" spans="1:2">
      <c r="A486">
        <v>0</v>
      </c>
      <c r="B486">
        <v>14.77253913879395</v>
      </c>
    </row>
    <row r="487" spans="1:2">
      <c r="A487">
        <v>0</v>
      </c>
      <c r="B487">
        <v>17.10836982727051</v>
      </c>
    </row>
    <row r="488" spans="1:2">
      <c r="A488">
        <v>0</v>
      </c>
      <c r="B488">
        <v>18.37851524353027</v>
      </c>
    </row>
    <row r="489" spans="1:2">
      <c r="A489">
        <v>49.6977</v>
      </c>
      <c r="B489">
        <v>13.63213634490967</v>
      </c>
    </row>
    <row r="490" spans="1:2">
      <c r="A490">
        <v>0</v>
      </c>
      <c r="B490">
        <v>14.98549556732178</v>
      </c>
    </row>
    <row r="491" spans="1:2">
      <c r="A491">
        <v>0</v>
      </c>
      <c r="B491">
        <v>17.04063987731934</v>
      </c>
    </row>
    <row r="492" spans="1:2">
      <c r="A492">
        <v>44.7735</v>
      </c>
      <c r="B492">
        <v>18.42048645019531</v>
      </c>
    </row>
    <row r="493" spans="1:2">
      <c r="A493">
        <v>0</v>
      </c>
      <c r="B493">
        <v>16.37066650390625</v>
      </c>
    </row>
    <row r="494" spans="1:2">
      <c r="A494">
        <v>0</v>
      </c>
      <c r="B494">
        <v>16.99199485778809</v>
      </c>
    </row>
    <row r="495" spans="1:2">
      <c r="A495">
        <v>0</v>
      </c>
      <c r="B495">
        <v>16.80118370056152</v>
      </c>
    </row>
    <row r="496" spans="1:2">
      <c r="A496">
        <v>55.368</v>
      </c>
      <c r="B496">
        <v>13.42331504821777</v>
      </c>
    </row>
    <row r="497" spans="1:2">
      <c r="A497">
        <v>0</v>
      </c>
      <c r="B497">
        <v>18.94292068481445</v>
      </c>
    </row>
    <row r="498" spans="1:2">
      <c r="A498">
        <v>0</v>
      </c>
      <c r="B498">
        <v>18.80775260925293</v>
      </c>
    </row>
    <row r="499" spans="1:2">
      <c r="A499">
        <v>0</v>
      </c>
      <c r="B499">
        <v>13.53647518157959</v>
      </c>
    </row>
    <row r="500" spans="1:2">
      <c r="A500">
        <v>0</v>
      </c>
      <c r="B500">
        <v>15.91755199432373</v>
      </c>
    </row>
    <row r="501" spans="1:2">
      <c r="A501">
        <v>0</v>
      </c>
      <c r="B501">
        <v>16.8666934967041</v>
      </c>
    </row>
    <row r="502" spans="1:2">
      <c r="A502">
        <v>0</v>
      </c>
      <c r="B502">
        <v>17.73360061645508</v>
      </c>
    </row>
    <row r="503" spans="1:2">
      <c r="A503">
        <v>0</v>
      </c>
      <c r="B503">
        <v>18.5520076751709</v>
      </c>
    </row>
    <row r="504" spans="1:2">
      <c r="A504">
        <v>45.1733</v>
      </c>
      <c r="B504">
        <v>15.74423980712891</v>
      </c>
    </row>
    <row r="505" spans="1:2">
      <c r="A505">
        <v>0</v>
      </c>
      <c r="B505">
        <v>15.61389446258545</v>
      </c>
    </row>
    <row r="506" spans="1:2">
      <c r="A506">
        <v>0</v>
      </c>
      <c r="B506">
        <v>19.20532989501953</v>
      </c>
    </row>
    <row r="507" spans="1:2">
      <c r="A507">
        <v>0</v>
      </c>
      <c r="B507">
        <v>17.53579521179199</v>
      </c>
    </row>
    <row r="508" spans="1:2">
      <c r="A508">
        <v>0</v>
      </c>
      <c r="B508">
        <v>19.23872756958008</v>
      </c>
    </row>
    <row r="509" spans="1:2">
      <c r="A509">
        <v>0</v>
      </c>
      <c r="B509">
        <v>15.5769157409668</v>
      </c>
    </row>
    <row r="510" spans="1:2">
      <c r="A510">
        <v>0</v>
      </c>
      <c r="B510">
        <v>16.67377281188965</v>
      </c>
    </row>
    <row r="511" spans="1:2">
      <c r="A511">
        <v>0</v>
      </c>
      <c r="B511">
        <v>19.16828918457031</v>
      </c>
    </row>
    <row r="512" spans="1:2">
      <c r="A512">
        <v>0</v>
      </c>
      <c r="B512">
        <v>20.48195457458496</v>
      </c>
    </row>
    <row r="513" spans="1:2">
      <c r="A513">
        <v>39.59279999999999</v>
      </c>
      <c r="B513">
        <v>17.59524726867676</v>
      </c>
    </row>
    <row r="514" spans="1:2">
      <c r="A514">
        <v>0</v>
      </c>
      <c r="B514">
        <v>14.3882303237915</v>
      </c>
    </row>
    <row r="515" spans="1:2">
      <c r="A515">
        <v>41.3734</v>
      </c>
      <c r="B515">
        <v>18.27090263366699</v>
      </c>
    </row>
    <row r="516" spans="1:2">
      <c r="A516">
        <v>51.9312</v>
      </c>
      <c r="B516">
        <v>17.25693702697754</v>
      </c>
    </row>
    <row r="517" spans="1:2">
      <c r="A517">
        <v>0</v>
      </c>
      <c r="B517">
        <v>19.41203689575195</v>
      </c>
    </row>
    <row r="518" spans="1:2">
      <c r="A518">
        <v>0</v>
      </c>
      <c r="B518">
        <v>15.24226093292236</v>
      </c>
    </row>
    <row r="519" spans="1:2">
      <c r="A519">
        <v>0</v>
      </c>
      <c r="B519">
        <v>14.49590492248535</v>
      </c>
    </row>
    <row r="520" spans="1:2">
      <c r="A520">
        <v>0</v>
      </c>
      <c r="B520">
        <v>15.44433689117432</v>
      </c>
    </row>
    <row r="521" spans="1:2">
      <c r="A521">
        <v>0</v>
      </c>
      <c r="B521">
        <v>14.71450710296631</v>
      </c>
    </row>
    <row r="522" spans="1:2">
      <c r="A522">
        <v>0</v>
      </c>
      <c r="B522">
        <v>18.92811965942383</v>
      </c>
    </row>
    <row r="523" spans="1:2">
      <c r="A523">
        <v>0</v>
      </c>
      <c r="B523">
        <v>17.72955513000488</v>
      </c>
    </row>
    <row r="524" spans="1:2">
      <c r="A524">
        <v>50.94519999999999</v>
      </c>
      <c r="B524">
        <v>18.94607925415039</v>
      </c>
    </row>
    <row r="525" spans="1:2">
      <c r="A525">
        <v>0</v>
      </c>
      <c r="B525">
        <v>17.82466316223145</v>
      </c>
    </row>
    <row r="526" spans="1:2">
      <c r="A526">
        <v>0</v>
      </c>
      <c r="B526">
        <v>21.90886878967285</v>
      </c>
    </row>
    <row r="527" spans="1:2">
      <c r="A527">
        <v>0</v>
      </c>
      <c r="B527">
        <v>11.65031147003174</v>
      </c>
    </row>
    <row r="528" spans="1:2">
      <c r="A528">
        <v>47.9923</v>
      </c>
      <c r="B528">
        <v>18.1672248840332</v>
      </c>
    </row>
    <row r="529" spans="1:2">
      <c r="A529">
        <v>0</v>
      </c>
      <c r="B529">
        <v>15.84043312072754</v>
      </c>
    </row>
    <row r="530" spans="1:2">
      <c r="A530">
        <v>50.0489</v>
      </c>
      <c r="B530">
        <v>15.91524410247803</v>
      </c>
    </row>
    <row r="531" spans="1:2">
      <c r="A531">
        <v>0</v>
      </c>
      <c r="B531">
        <v>19.1401481628418</v>
      </c>
    </row>
    <row r="532" spans="1:2">
      <c r="A532">
        <v>0</v>
      </c>
      <c r="B532">
        <v>20.09243392944336</v>
      </c>
    </row>
    <row r="533" spans="1:2">
      <c r="A533">
        <v>0</v>
      </c>
      <c r="B533">
        <v>16.5698299407959</v>
      </c>
    </row>
    <row r="534" spans="1:2">
      <c r="A534">
        <v>0</v>
      </c>
      <c r="B534">
        <v>14.23771572113037</v>
      </c>
    </row>
    <row r="535" spans="1:2">
      <c r="A535">
        <v>48.4546</v>
      </c>
      <c r="B535">
        <v>21.33143997192383</v>
      </c>
    </row>
    <row r="536" spans="1:2">
      <c r="A536">
        <v>44.51970000000001</v>
      </c>
      <c r="B536">
        <v>19.66012954711914</v>
      </c>
    </row>
    <row r="537" spans="1:2">
      <c r="A537">
        <v>0</v>
      </c>
      <c r="B537">
        <v>15.13204193115234</v>
      </c>
    </row>
    <row r="538" spans="1:2">
      <c r="A538">
        <v>0</v>
      </c>
      <c r="B538">
        <v>14.68023109436035</v>
      </c>
    </row>
    <row r="539" spans="1:2">
      <c r="A539">
        <v>0</v>
      </c>
      <c r="B539">
        <v>16.41751670837402</v>
      </c>
    </row>
    <row r="540" spans="1:2">
      <c r="A540">
        <v>0</v>
      </c>
      <c r="B540">
        <v>15.2292423248291</v>
      </c>
    </row>
    <row r="541" spans="1:2">
      <c r="A541">
        <v>0</v>
      </c>
      <c r="B541">
        <v>18.02683639526367</v>
      </c>
    </row>
    <row r="542" spans="1:2">
      <c r="A542">
        <v>0</v>
      </c>
      <c r="B542">
        <v>17.53926277160645</v>
      </c>
    </row>
    <row r="543" spans="1:2">
      <c r="A543">
        <v>0</v>
      </c>
      <c r="B543">
        <v>12.4084997177124</v>
      </c>
    </row>
    <row r="544" spans="1:2">
      <c r="A544">
        <v>0</v>
      </c>
      <c r="B544">
        <v>17.30806159973145</v>
      </c>
    </row>
    <row r="545" spans="1:2">
      <c r="A545">
        <v>0</v>
      </c>
      <c r="B545">
        <v>19.49776649475098</v>
      </c>
    </row>
    <row r="546" spans="1:2">
      <c r="A546">
        <v>37.3204</v>
      </c>
      <c r="B546">
        <v>18.76265525817871</v>
      </c>
    </row>
    <row r="547" spans="1:2">
      <c r="A547">
        <v>0</v>
      </c>
      <c r="B547">
        <v>20.72808456420898</v>
      </c>
    </row>
    <row r="548" spans="1:2">
      <c r="A548">
        <v>51.58409999999999</v>
      </c>
      <c r="B548">
        <v>15.60072803497314</v>
      </c>
    </row>
    <row r="549" spans="1:2">
      <c r="A549">
        <v>0</v>
      </c>
      <c r="B549">
        <v>18.16660308837891</v>
      </c>
    </row>
    <row r="550" spans="1:2">
      <c r="A550">
        <v>0</v>
      </c>
      <c r="B550">
        <v>16.82043075561523</v>
      </c>
    </row>
    <row r="551" spans="1:2">
      <c r="A551">
        <v>0</v>
      </c>
      <c r="B551">
        <v>19.35231590270996</v>
      </c>
    </row>
    <row r="552" spans="1:2">
      <c r="A552">
        <v>0</v>
      </c>
      <c r="B552">
        <v>19.08780860900879</v>
      </c>
    </row>
    <row r="553" spans="1:2">
      <c r="A553">
        <v>57.0114</v>
      </c>
      <c r="B553">
        <v>15.24181652069092</v>
      </c>
    </row>
    <row r="554" spans="1:2">
      <c r="A554">
        <v>0</v>
      </c>
      <c r="B554">
        <v>16.22912979125977</v>
      </c>
    </row>
    <row r="555" spans="1:2">
      <c r="A555">
        <v>0</v>
      </c>
      <c r="B555">
        <v>14.63730907440186</v>
      </c>
    </row>
    <row r="556" spans="1:2">
      <c r="A556">
        <v>0</v>
      </c>
      <c r="B556">
        <v>16.28516578674316</v>
      </c>
    </row>
    <row r="557" spans="1:2">
      <c r="A557">
        <v>0</v>
      </c>
      <c r="B557">
        <v>14.22432804107666</v>
      </c>
    </row>
    <row r="558" spans="1:2">
      <c r="A558">
        <v>0</v>
      </c>
      <c r="B558">
        <v>19.73556327819824</v>
      </c>
    </row>
    <row r="559" spans="1:2">
      <c r="A559">
        <v>48.7724</v>
      </c>
      <c r="B559">
        <v>12.97129154205322</v>
      </c>
    </row>
    <row r="560" spans="1:2">
      <c r="A560">
        <v>52.0914</v>
      </c>
      <c r="B560">
        <v>17.59447479248047</v>
      </c>
    </row>
    <row r="561" spans="1:2">
      <c r="A561">
        <v>0</v>
      </c>
      <c r="B561">
        <v>18.88014030456543</v>
      </c>
    </row>
    <row r="562" spans="1:2">
      <c r="A562">
        <v>0</v>
      </c>
      <c r="B562">
        <v>16.66133880615234</v>
      </c>
    </row>
    <row r="563" spans="1:2">
      <c r="A563">
        <v>0</v>
      </c>
      <c r="B563">
        <v>17.25055885314941</v>
      </c>
    </row>
    <row r="564" spans="1:2">
      <c r="A564">
        <v>0</v>
      </c>
      <c r="B564">
        <v>20.34328460693359</v>
      </c>
    </row>
    <row r="565" spans="1:2">
      <c r="A565">
        <v>51.4527</v>
      </c>
      <c r="B565">
        <v>19.0378360748291</v>
      </c>
    </row>
    <row r="566" spans="1:2">
      <c r="A566">
        <v>0</v>
      </c>
      <c r="B566">
        <v>15.33051204681396</v>
      </c>
    </row>
    <row r="567" spans="1:2">
      <c r="A567">
        <v>0</v>
      </c>
      <c r="B567">
        <v>16.28672790527344</v>
      </c>
    </row>
    <row r="568" spans="1:2">
      <c r="A568">
        <v>41.4968</v>
      </c>
      <c r="B568">
        <v>17.55825614929199</v>
      </c>
    </row>
    <row r="569" spans="1:2">
      <c r="A569">
        <v>0</v>
      </c>
      <c r="B569">
        <v>17.44340133666992</v>
      </c>
    </row>
    <row r="570" spans="1:2">
      <c r="A570">
        <v>0</v>
      </c>
      <c r="B570">
        <v>17.54322624206543</v>
      </c>
    </row>
    <row r="571" spans="1:2">
      <c r="A571">
        <v>0</v>
      </c>
      <c r="B571">
        <v>16.56989669799805</v>
      </c>
    </row>
    <row r="572" spans="1:2">
      <c r="A572">
        <v>0</v>
      </c>
      <c r="B572">
        <v>16.32002449035645</v>
      </c>
    </row>
    <row r="573" spans="1:2">
      <c r="A573">
        <v>0</v>
      </c>
      <c r="B573">
        <v>13.39852237701416</v>
      </c>
    </row>
    <row r="574" spans="1:2">
      <c r="A574">
        <v>43.4904</v>
      </c>
      <c r="B574">
        <v>18.6338996887207</v>
      </c>
    </row>
    <row r="575" spans="1:2">
      <c r="A575">
        <v>0</v>
      </c>
      <c r="B575">
        <v>12.91717910766602</v>
      </c>
    </row>
    <row r="576" spans="1:2">
      <c r="A576">
        <v>53.5046</v>
      </c>
      <c r="B576">
        <v>20.13238716125488</v>
      </c>
    </row>
    <row r="577" spans="1:2">
      <c r="A577">
        <v>41.8247</v>
      </c>
      <c r="B577">
        <v>18.3596019744873</v>
      </c>
    </row>
    <row r="578" spans="1:2">
      <c r="A578">
        <v>0</v>
      </c>
      <c r="B578">
        <v>15.2097225189209</v>
      </c>
    </row>
    <row r="579" spans="1:2">
      <c r="A579">
        <v>0</v>
      </c>
      <c r="B579">
        <v>17.73145866394043</v>
      </c>
    </row>
    <row r="580" spans="1:2">
      <c r="A580">
        <v>44.5745</v>
      </c>
      <c r="B580">
        <v>18.94900321960449</v>
      </c>
    </row>
    <row r="581" spans="1:2">
      <c r="A581">
        <v>0</v>
      </c>
      <c r="B581">
        <v>14.53572750091553</v>
      </c>
    </row>
    <row r="582" spans="1:2">
      <c r="A582">
        <v>0</v>
      </c>
      <c r="B582">
        <v>17.55001258850098</v>
      </c>
    </row>
    <row r="583" spans="1:2">
      <c r="A583">
        <v>0</v>
      </c>
      <c r="B583">
        <v>17.05948448181152</v>
      </c>
    </row>
    <row r="584" spans="1:2">
      <c r="A584">
        <v>0</v>
      </c>
      <c r="B584">
        <v>20.03470420837402</v>
      </c>
    </row>
    <row r="585" spans="1:2">
      <c r="A585">
        <v>0</v>
      </c>
      <c r="B585">
        <v>14.24349975585938</v>
      </c>
    </row>
    <row r="586" spans="1:2">
      <c r="A586">
        <v>0</v>
      </c>
      <c r="B586">
        <v>16.91649627685547</v>
      </c>
    </row>
    <row r="587" spans="1:2">
      <c r="A587">
        <v>63.3613</v>
      </c>
      <c r="B587">
        <v>11.17511081695557</v>
      </c>
    </row>
    <row r="588" spans="1:2">
      <c r="A588">
        <v>0</v>
      </c>
      <c r="B588">
        <v>14.64821147918701</v>
      </c>
    </row>
    <row r="589" spans="1:2">
      <c r="A589">
        <v>0</v>
      </c>
      <c r="B589">
        <v>15.12763500213623</v>
      </c>
    </row>
    <row r="590" spans="1:2">
      <c r="A590">
        <v>51.7459</v>
      </c>
      <c r="B590">
        <v>17.02382278442383</v>
      </c>
    </row>
    <row r="591" spans="1:2">
      <c r="A591">
        <v>0</v>
      </c>
      <c r="B591">
        <v>19.64168739318848</v>
      </c>
    </row>
    <row r="592" spans="1:2">
      <c r="A592">
        <v>0</v>
      </c>
      <c r="B592">
        <v>13.30362129211426</v>
      </c>
    </row>
    <row r="593" spans="1:2">
      <c r="A593">
        <v>47.1808</v>
      </c>
      <c r="B593">
        <v>16.93217277526855</v>
      </c>
    </row>
    <row r="594" spans="1:2">
      <c r="A594">
        <v>62.3133</v>
      </c>
      <c r="B594">
        <v>16.78246116638184</v>
      </c>
    </row>
    <row r="595" spans="1:2">
      <c r="A595">
        <v>53.2234</v>
      </c>
      <c r="B595">
        <v>18.24695777893066</v>
      </c>
    </row>
    <row r="596" spans="1:2">
      <c r="A596">
        <v>0</v>
      </c>
      <c r="B596">
        <v>15.96606922149658</v>
      </c>
    </row>
    <row r="597" spans="1:2">
      <c r="A597">
        <v>0</v>
      </c>
      <c r="B597">
        <v>19.19439888000488</v>
      </c>
    </row>
    <row r="598" spans="1:2">
      <c r="A598">
        <v>43.52279999999999</v>
      </c>
      <c r="B598">
        <v>13.24162769317627</v>
      </c>
    </row>
    <row r="599" spans="1:2">
      <c r="A599">
        <v>0</v>
      </c>
      <c r="B599">
        <v>17.19780158996582</v>
      </c>
    </row>
    <row r="600" spans="1:2">
      <c r="A600">
        <v>47.9783</v>
      </c>
      <c r="B600">
        <v>17.0291748046875</v>
      </c>
    </row>
    <row r="601" spans="1:2">
      <c r="A601">
        <v>49.5843</v>
      </c>
      <c r="B601">
        <v>16.15602684020996</v>
      </c>
    </row>
    <row r="602" spans="1:2">
      <c r="A602">
        <v>0</v>
      </c>
      <c r="B602">
        <v>20.8044319152832</v>
      </c>
    </row>
    <row r="603" spans="1:2">
      <c r="A603">
        <v>48.1619</v>
      </c>
      <c r="B603">
        <v>16.99262046813965</v>
      </c>
    </row>
    <row r="604" spans="1:2">
      <c r="A604">
        <v>49.0133</v>
      </c>
      <c r="B604">
        <v>12.75329208374023</v>
      </c>
    </row>
    <row r="605" spans="1:2">
      <c r="A605">
        <v>0</v>
      </c>
      <c r="B605">
        <v>18.77835273742676</v>
      </c>
    </row>
    <row r="606" spans="1:2">
      <c r="A606">
        <v>0</v>
      </c>
      <c r="B606">
        <v>21.32914733886719</v>
      </c>
    </row>
    <row r="607" spans="1:2">
      <c r="A607">
        <v>0</v>
      </c>
      <c r="B607">
        <v>16.87060356140137</v>
      </c>
    </row>
    <row r="608" spans="1:2">
      <c r="A608">
        <v>0</v>
      </c>
      <c r="B608">
        <v>14.97368144989014</v>
      </c>
    </row>
    <row r="609" spans="1:2">
      <c r="A609">
        <v>0</v>
      </c>
      <c r="B609">
        <v>11.93478870391846</v>
      </c>
    </row>
    <row r="610" spans="1:2">
      <c r="A610">
        <v>0</v>
      </c>
      <c r="B610">
        <v>21.47201156616211</v>
      </c>
    </row>
    <row r="611" spans="1:2">
      <c r="A611">
        <v>38.8525</v>
      </c>
      <c r="B611">
        <v>12.35476684570312</v>
      </c>
    </row>
    <row r="612" spans="1:2">
      <c r="A612">
        <v>0</v>
      </c>
      <c r="B612">
        <v>17.54324913024902</v>
      </c>
    </row>
    <row r="613" spans="1:2">
      <c r="A613">
        <v>0</v>
      </c>
      <c r="B613">
        <v>14.18304824829102</v>
      </c>
    </row>
    <row r="614" spans="1:2">
      <c r="A614">
        <v>0</v>
      </c>
      <c r="B614">
        <v>18.77481269836426</v>
      </c>
    </row>
    <row r="615" spans="1:2">
      <c r="A615">
        <v>50.4788</v>
      </c>
      <c r="B615">
        <v>18.92782783508301</v>
      </c>
    </row>
    <row r="616" spans="1:2">
      <c r="A616">
        <v>47.4702</v>
      </c>
      <c r="B616">
        <v>16.91538238525391</v>
      </c>
    </row>
    <row r="617" spans="1:2">
      <c r="A617">
        <v>0</v>
      </c>
      <c r="B617">
        <v>20.78551292419434</v>
      </c>
    </row>
    <row r="618" spans="1:2">
      <c r="A618">
        <v>51.7267</v>
      </c>
      <c r="B618">
        <v>16.97968292236328</v>
      </c>
    </row>
    <row r="619" spans="1:2">
      <c r="A619">
        <v>0</v>
      </c>
      <c r="B619">
        <v>16.43518829345703</v>
      </c>
    </row>
    <row r="620" spans="1:2">
      <c r="A620">
        <v>0</v>
      </c>
      <c r="B620">
        <v>14.54923248291016</v>
      </c>
    </row>
    <row r="621" spans="1:2">
      <c r="A621">
        <v>0</v>
      </c>
      <c r="B621">
        <v>19.9078483581543</v>
      </c>
    </row>
    <row r="622" spans="1:2">
      <c r="A622">
        <v>0</v>
      </c>
      <c r="B622">
        <v>15.26866626739502</v>
      </c>
    </row>
    <row r="623" spans="1:2">
      <c r="A623">
        <v>38.3885</v>
      </c>
      <c r="B623">
        <v>15.06487369537354</v>
      </c>
    </row>
    <row r="624" spans="1:2">
      <c r="A624">
        <v>49.8024</v>
      </c>
      <c r="B624">
        <v>15.38745212554932</v>
      </c>
    </row>
    <row r="625" spans="1:2">
      <c r="A625">
        <v>0</v>
      </c>
      <c r="B625">
        <v>17.31783485412598</v>
      </c>
    </row>
    <row r="626" spans="1:2">
      <c r="A626">
        <v>43.4795</v>
      </c>
      <c r="B626">
        <v>18.32360458374023</v>
      </c>
    </row>
    <row r="627" spans="1:2">
      <c r="A627">
        <v>0</v>
      </c>
      <c r="B627">
        <v>19.16502571105957</v>
      </c>
    </row>
    <row r="628" spans="1:2">
      <c r="A628">
        <v>37.7472</v>
      </c>
      <c r="B628">
        <v>18.83264923095703</v>
      </c>
    </row>
    <row r="629" spans="1:2">
      <c r="A629">
        <v>0</v>
      </c>
      <c r="B629">
        <v>18.16955184936523</v>
      </c>
    </row>
    <row r="630" spans="1:2">
      <c r="A630">
        <v>0</v>
      </c>
      <c r="B630">
        <v>20.04220008850098</v>
      </c>
    </row>
    <row r="631" spans="1:2">
      <c r="A631">
        <v>0</v>
      </c>
      <c r="B631">
        <v>19.5739860534668</v>
      </c>
    </row>
    <row r="632" spans="1:2">
      <c r="A632">
        <v>0</v>
      </c>
      <c r="B632">
        <v>21.84407615661621</v>
      </c>
    </row>
    <row r="633" spans="1:2">
      <c r="A633">
        <v>0</v>
      </c>
      <c r="B633">
        <v>16.88708114624023</v>
      </c>
    </row>
    <row r="634" spans="1:2">
      <c r="A634">
        <v>53.61969999999999</v>
      </c>
      <c r="B634">
        <v>17.61649131774902</v>
      </c>
    </row>
    <row r="635" spans="1:2">
      <c r="A635">
        <v>49.7962</v>
      </c>
      <c r="B635">
        <v>17.92184448242188</v>
      </c>
    </row>
    <row r="636" spans="1:2">
      <c r="A636">
        <v>0</v>
      </c>
      <c r="B636">
        <v>20.32608222961426</v>
      </c>
    </row>
    <row r="637" spans="1:2">
      <c r="A637">
        <v>0</v>
      </c>
      <c r="B637">
        <v>21.34598541259766</v>
      </c>
    </row>
    <row r="638" spans="1:2">
      <c r="A638">
        <v>0</v>
      </c>
      <c r="B638">
        <v>13.98255825042725</v>
      </c>
    </row>
    <row r="639" spans="1:2">
      <c r="A639">
        <v>0</v>
      </c>
      <c r="B639">
        <v>18.39927673339844</v>
      </c>
    </row>
    <row r="640" spans="1:2">
      <c r="A640">
        <v>0</v>
      </c>
      <c r="B640">
        <v>17.43988227844238</v>
      </c>
    </row>
    <row r="641" spans="1:2">
      <c r="A641">
        <v>48.70179999999999</v>
      </c>
      <c r="B641">
        <v>17.49654960632324</v>
      </c>
    </row>
    <row r="642" spans="1:2">
      <c r="A642">
        <v>42.904</v>
      </c>
      <c r="B642">
        <v>19.79241752624512</v>
      </c>
    </row>
    <row r="643" spans="1:2">
      <c r="A643">
        <v>46.0332</v>
      </c>
      <c r="B643">
        <v>18.85614967346191</v>
      </c>
    </row>
    <row r="644" spans="1:2">
      <c r="A644">
        <v>0</v>
      </c>
      <c r="B644">
        <v>19.48387336730957</v>
      </c>
    </row>
    <row r="645" spans="1:2">
      <c r="A645">
        <v>0</v>
      </c>
      <c r="B645">
        <v>15.29408645629883</v>
      </c>
    </row>
    <row r="646" spans="1:2">
      <c r="A646">
        <v>0</v>
      </c>
      <c r="B646">
        <v>16.82869720458984</v>
      </c>
    </row>
    <row r="647" spans="1:2">
      <c r="A647">
        <v>0</v>
      </c>
      <c r="B647">
        <v>19.67952156066895</v>
      </c>
    </row>
    <row r="648" spans="1:2">
      <c r="A648">
        <v>0</v>
      </c>
      <c r="B648">
        <v>15.22955703735352</v>
      </c>
    </row>
    <row r="649" spans="1:2">
      <c r="A649">
        <v>0</v>
      </c>
      <c r="B649">
        <v>15.32274055480957</v>
      </c>
    </row>
    <row r="650" spans="1:2">
      <c r="A650">
        <v>0</v>
      </c>
      <c r="B650">
        <v>16.87770462036133</v>
      </c>
    </row>
    <row r="651" spans="1:2">
      <c r="A651">
        <v>0</v>
      </c>
      <c r="B651">
        <v>15.37655735015869</v>
      </c>
    </row>
    <row r="652" spans="1:2">
      <c r="A652">
        <v>0</v>
      </c>
      <c r="B652">
        <v>17.17895698547363</v>
      </c>
    </row>
    <row r="653" spans="1:2">
      <c r="A653">
        <v>0</v>
      </c>
      <c r="B653">
        <v>18.82946586608887</v>
      </c>
    </row>
    <row r="654" spans="1:2">
      <c r="A654">
        <v>0</v>
      </c>
      <c r="B654">
        <v>15.48160266876221</v>
      </c>
    </row>
    <row r="655" spans="1:2">
      <c r="A655">
        <v>47.3693</v>
      </c>
      <c r="B655">
        <v>18.38271713256836</v>
      </c>
    </row>
    <row r="656" spans="1:2">
      <c r="A656">
        <v>69.724</v>
      </c>
      <c r="B656">
        <v>18.12693405151367</v>
      </c>
    </row>
    <row r="657" spans="1:2">
      <c r="A657">
        <v>0</v>
      </c>
      <c r="B657">
        <v>17.63599014282227</v>
      </c>
    </row>
    <row r="658" spans="1:2">
      <c r="A658">
        <v>0</v>
      </c>
      <c r="B658">
        <v>12.11670398712158</v>
      </c>
    </row>
    <row r="659" spans="1:2">
      <c r="A659">
        <v>0</v>
      </c>
      <c r="B659">
        <v>17.47682189941406</v>
      </c>
    </row>
    <row r="660" spans="1:2">
      <c r="A660">
        <v>33.8051</v>
      </c>
      <c r="B660">
        <v>17.53673553466797</v>
      </c>
    </row>
    <row r="661" spans="1:2">
      <c r="A661">
        <v>47.52530000000001</v>
      </c>
      <c r="B661">
        <v>17.2808895111084</v>
      </c>
    </row>
    <row r="662" spans="1:2">
      <c r="A662">
        <v>0</v>
      </c>
      <c r="B662">
        <v>15.5130672454834</v>
      </c>
    </row>
    <row r="663" spans="1:2">
      <c r="A663">
        <v>0</v>
      </c>
      <c r="B663">
        <v>18.06684875488281</v>
      </c>
    </row>
    <row r="664" spans="1:2">
      <c r="A664">
        <v>49.32289999999999</v>
      </c>
      <c r="B664">
        <v>16.58616065979004</v>
      </c>
    </row>
    <row r="665" spans="1:2">
      <c r="A665">
        <v>68.84010000000001</v>
      </c>
      <c r="B665">
        <v>16.87292671203613</v>
      </c>
    </row>
    <row r="666" spans="1:2">
      <c r="A666">
        <v>0</v>
      </c>
      <c r="B666">
        <v>18.4541015625</v>
      </c>
    </row>
    <row r="667" spans="1:2">
      <c r="A667">
        <v>45.8344</v>
      </c>
      <c r="B667">
        <v>15.16458702087402</v>
      </c>
    </row>
    <row r="668" spans="1:2">
      <c r="A668">
        <v>0</v>
      </c>
      <c r="B668">
        <v>18.95840263366699</v>
      </c>
    </row>
    <row r="669" spans="1:2">
      <c r="A669">
        <v>37.7827</v>
      </c>
      <c r="B669">
        <v>17.49581336975098</v>
      </c>
    </row>
    <row r="670" spans="1:2">
      <c r="A670">
        <v>0</v>
      </c>
      <c r="B670">
        <v>15.74876117706299</v>
      </c>
    </row>
    <row r="671" spans="1:2">
      <c r="A671">
        <v>36.6927</v>
      </c>
      <c r="B671">
        <v>15.77084827423096</v>
      </c>
    </row>
    <row r="672" spans="1:2">
      <c r="A672">
        <v>0</v>
      </c>
      <c r="B672">
        <v>16.64005279541016</v>
      </c>
    </row>
    <row r="673" spans="1:2">
      <c r="A673">
        <v>46.6362</v>
      </c>
      <c r="B673">
        <v>18.64505577087402</v>
      </c>
    </row>
    <row r="674" spans="1:2">
      <c r="A674">
        <v>42.8114</v>
      </c>
      <c r="B674">
        <v>17.35296058654785</v>
      </c>
    </row>
    <row r="675" spans="1:2">
      <c r="A675">
        <v>50.0792</v>
      </c>
      <c r="B675">
        <v>16.49410247802734</v>
      </c>
    </row>
    <row r="676" spans="1:2">
      <c r="A676">
        <v>0</v>
      </c>
      <c r="B676">
        <v>16.60101127624512</v>
      </c>
    </row>
    <row r="677" spans="1:2">
      <c r="A677">
        <v>0</v>
      </c>
      <c r="B677">
        <v>18.70004272460938</v>
      </c>
    </row>
    <row r="678" spans="1:2">
      <c r="A678">
        <v>0</v>
      </c>
      <c r="B678">
        <v>16.02688980102539</v>
      </c>
    </row>
    <row r="679" spans="1:2">
      <c r="A679">
        <v>0</v>
      </c>
      <c r="B679">
        <v>18.07796478271484</v>
      </c>
    </row>
    <row r="680" spans="1:2">
      <c r="A680">
        <v>0</v>
      </c>
      <c r="B680">
        <v>16.63313484191895</v>
      </c>
    </row>
    <row r="681" spans="1:2">
      <c r="A681">
        <v>58.4305</v>
      </c>
      <c r="B681">
        <v>17.82843208312988</v>
      </c>
    </row>
    <row r="682" spans="1:2">
      <c r="A682">
        <v>0</v>
      </c>
      <c r="B682">
        <v>19.18956565856934</v>
      </c>
    </row>
    <row r="683" spans="1:2">
      <c r="A683">
        <v>0</v>
      </c>
      <c r="B683">
        <v>15.64768981933594</v>
      </c>
    </row>
    <row r="684" spans="1:2">
      <c r="A684">
        <v>0</v>
      </c>
      <c r="B684">
        <v>15.52620029449463</v>
      </c>
    </row>
    <row r="685" spans="1:2">
      <c r="A685">
        <v>46.9424</v>
      </c>
      <c r="B685">
        <v>14.17065620422363</v>
      </c>
    </row>
    <row r="686" spans="1:2">
      <c r="A686">
        <v>0</v>
      </c>
      <c r="B686">
        <v>16.49342918395996</v>
      </c>
    </row>
    <row r="687" spans="1:2">
      <c r="A687">
        <v>0</v>
      </c>
      <c r="B687">
        <v>12.69441699981689</v>
      </c>
    </row>
    <row r="688" spans="1:2">
      <c r="A688">
        <v>45.4655</v>
      </c>
      <c r="B688">
        <v>19.71768760681152</v>
      </c>
    </row>
    <row r="689" spans="1:2">
      <c r="A689">
        <v>52.0432</v>
      </c>
      <c r="B689">
        <v>16.77175331115723</v>
      </c>
    </row>
    <row r="690" spans="1:2">
      <c r="A690">
        <v>0</v>
      </c>
      <c r="B690">
        <v>16.8885440826416</v>
      </c>
    </row>
    <row r="691" spans="1:2">
      <c r="A691">
        <v>0</v>
      </c>
      <c r="B691">
        <v>18.50136756896973</v>
      </c>
    </row>
    <row r="692" spans="1:2">
      <c r="A692">
        <v>0</v>
      </c>
      <c r="B692">
        <v>18.41994857788086</v>
      </c>
    </row>
    <row r="693" spans="1:2">
      <c r="A693">
        <v>47.3584</v>
      </c>
      <c r="B693">
        <v>19.27174186706543</v>
      </c>
    </row>
    <row r="694" spans="1:2">
      <c r="A694">
        <v>0</v>
      </c>
      <c r="B694">
        <v>19.25915145874023</v>
      </c>
    </row>
    <row r="695" spans="1:2">
      <c r="A695">
        <v>0</v>
      </c>
      <c r="B695">
        <v>18.02332496643066</v>
      </c>
    </row>
    <row r="696" spans="1:2">
      <c r="A696">
        <v>0</v>
      </c>
      <c r="B696">
        <v>18.1635799407959</v>
      </c>
    </row>
    <row r="697" spans="1:2">
      <c r="A697">
        <v>0</v>
      </c>
      <c r="B697">
        <v>19.1201171875</v>
      </c>
    </row>
    <row r="698" spans="1:2">
      <c r="A698">
        <v>0</v>
      </c>
      <c r="B698">
        <v>15.54325580596924</v>
      </c>
    </row>
    <row r="699" spans="1:2">
      <c r="A699">
        <v>0</v>
      </c>
      <c r="B699">
        <v>14.64677429199219</v>
      </c>
    </row>
    <row r="700" spans="1:2">
      <c r="A700">
        <v>0</v>
      </c>
      <c r="B700">
        <v>18.32611083984375</v>
      </c>
    </row>
    <row r="701" spans="1:2">
      <c r="A701">
        <v>0</v>
      </c>
      <c r="B701">
        <v>18.76933670043945</v>
      </c>
    </row>
    <row r="702" spans="1:2">
      <c r="A702">
        <v>0</v>
      </c>
      <c r="B702">
        <v>15.39548110961914</v>
      </c>
    </row>
    <row r="703" spans="1:2">
      <c r="A703">
        <v>0</v>
      </c>
      <c r="B703">
        <v>18.58902549743652</v>
      </c>
    </row>
    <row r="704" spans="1:2">
      <c r="A704">
        <v>0</v>
      </c>
      <c r="B704">
        <v>18.06576728820801</v>
      </c>
    </row>
    <row r="705" spans="1:2">
      <c r="A705">
        <v>0</v>
      </c>
      <c r="B705">
        <v>18.64493942260742</v>
      </c>
    </row>
    <row r="706" spans="1:2">
      <c r="A706">
        <v>0</v>
      </c>
      <c r="B706">
        <v>14.94316959381104</v>
      </c>
    </row>
    <row r="707" spans="1:2">
      <c r="A707">
        <v>0</v>
      </c>
      <c r="B707">
        <v>16.43230628967285</v>
      </c>
    </row>
    <row r="708" spans="1:2">
      <c r="A708">
        <v>38.8016</v>
      </c>
      <c r="B708">
        <v>14.85498905181885</v>
      </c>
    </row>
    <row r="709" spans="1:2">
      <c r="A709">
        <v>0</v>
      </c>
      <c r="B709">
        <v>16.82467651367188</v>
      </c>
    </row>
    <row r="710" spans="1:2">
      <c r="A710">
        <v>0</v>
      </c>
      <c r="B710">
        <v>15.70483016967773</v>
      </c>
    </row>
    <row r="711" spans="1:2">
      <c r="A711">
        <v>50.4887</v>
      </c>
      <c r="B711">
        <v>16.80565452575684</v>
      </c>
    </row>
    <row r="712" spans="1:2">
      <c r="A712">
        <v>51.5977</v>
      </c>
      <c r="B712">
        <v>20.14262962341309</v>
      </c>
    </row>
    <row r="713" spans="1:2">
      <c r="A713">
        <v>0</v>
      </c>
      <c r="B713">
        <v>17.0384578704834</v>
      </c>
    </row>
    <row r="714" spans="1:2">
      <c r="A714">
        <v>0</v>
      </c>
      <c r="B714">
        <v>13.85603141784668</v>
      </c>
    </row>
    <row r="715" spans="1:2">
      <c r="A715">
        <v>0</v>
      </c>
      <c r="B715">
        <v>16.90169906616211</v>
      </c>
    </row>
    <row r="716" spans="1:2">
      <c r="A716">
        <v>49.0827</v>
      </c>
      <c r="B716">
        <v>19.60868453979492</v>
      </c>
    </row>
    <row r="717" spans="1:2">
      <c r="A717">
        <v>47.4357</v>
      </c>
      <c r="B717">
        <v>18.17091751098633</v>
      </c>
    </row>
    <row r="718" spans="1:2">
      <c r="A718">
        <v>67.1032</v>
      </c>
      <c r="B718">
        <v>13.55879402160645</v>
      </c>
    </row>
    <row r="719" spans="1:2">
      <c r="A719">
        <v>48.08860000000001</v>
      </c>
      <c r="B719">
        <v>15.89619731903076</v>
      </c>
    </row>
    <row r="720" spans="1:2">
      <c r="A720">
        <v>0</v>
      </c>
      <c r="B720">
        <v>18.58896827697754</v>
      </c>
    </row>
    <row r="721" spans="1:2">
      <c r="A721">
        <v>39.9858</v>
      </c>
      <c r="B721">
        <v>18.86320877075195</v>
      </c>
    </row>
    <row r="722" spans="1:2">
      <c r="A722">
        <v>0</v>
      </c>
      <c r="B722">
        <v>16.42081260681152</v>
      </c>
    </row>
    <row r="723" spans="1:2">
      <c r="A723">
        <v>0</v>
      </c>
      <c r="B723">
        <v>19.78077125549316</v>
      </c>
    </row>
    <row r="724" spans="1:2">
      <c r="A724">
        <v>0</v>
      </c>
      <c r="B724">
        <v>18.43542671203613</v>
      </c>
    </row>
    <row r="725" spans="1:2">
      <c r="A725">
        <v>0</v>
      </c>
      <c r="B725">
        <v>20.55044174194336</v>
      </c>
    </row>
    <row r="726" spans="1:2">
      <c r="A726">
        <v>56.7207</v>
      </c>
      <c r="B726">
        <v>19.71125984191895</v>
      </c>
    </row>
    <row r="727" spans="1:2">
      <c r="A727">
        <v>42.7127</v>
      </c>
      <c r="B727">
        <v>15.28339099884033</v>
      </c>
    </row>
    <row r="728" spans="1:2">
      <c r="A728">
        <v>61.712</v>
      </c>
      <c r="B728">
        <v>19.94575309753418</v>
      </c>
    </row>
    <row r="729" spans="1:2">
      <c r="A729">
        <v>55.672</v>
      </c>
      <c r="B729">
        <v>14.97361469268799</v>
      </c>
    </row>
    <row r="730" spans="1:2">
      <c r="A730">
        <v>0</v>
      </c>
      <c r="B730">
        <v>14.88320350646973</v>
      </c>
    </row>
    <row r="731" spans="1:2">
      <c r="A731">
        <v>46.23069999999999</v>
      </c>
      <c r="B731">
        <v>19.6132984161377</v>
      </c>
    </row>
    <row r="732" spans="1:2">
      <c r="A732">
        <v>41.7757</v>
      </c>
      <c r="B732">
        <v>15.11691188812256</v>
      </c>
    </row>
    <row r="733" spans="1:2">
      <c r="A733">
        <v>0</v>
      </c>
      <c r="B733">
        <v>15.30182552337646</v>
      </c>
    </row>
    <row r="734" spans="1:2">
      <c r="A734">
        <v>32.172</v>
      </c>
      <c r="B734">
        <v>18.80363273620605</v>
      </c>
    </row>
    <row r="735" spans="1:2">
      <c r="A735">
        <v>0</v>
      </c>
      <c r="B735">
        <v>20.09014320373535</v>
      </c>
    </row>
    <row r="736" spans="1:2">
      <c r="A736">
        <v>0</v>
      </c>
      <c r="B736">
        <v>18.86404037475586</v>
      </c>
    </row>
    <row r="737" spans="1:2">
      <c r="A737">
        <v>0</v>
      </c>
      <c r="B737">
        <v>18.43130111694336</v>
      </c>
    </row>
    <row r="738" spans="1:2">
      <c r="A738">
        <v>0</v>
      </c>
      <c r="B738">
        <v>15.88949584960938</v>
      </c>
    </row>
    <row r="739" spans="1:2">
      <c r="A739">
        <v>0</v>
      </c>
      <c r="B739">
        <v>15.94679069519043</v>
      </c>
    </row>
    <row r="740" spans="1:2">
      <c r="A740">
        <v>0</v>
      </c>
      <c r="B740">
        <v>13.24406719207764</v>
      </c>
    </row>
    <row r="741" spans="1:2">
      <c r="A741">
        <v>62.0506</v>
      </c>
      <c r="B741">
        <v>13.36331748962402</v>
      </c>
    </row>
    <row r="742" spans="1:2">
      <c r="A742">
        <v>0</v>
      </c>
      <c r="B742">
        <v>14.98991012573242</v>
      </c>
    </row>
    <row r="743" spans="1:2">
      <c r="A743">
        <v>0</v>
      </c>
      <c r="B743">
        <v>18.50299072265625</v>
      </c>
    </row>
    <row r="744" spans="1:2">
      <c r="A744">
        <v>42.0181</v>
      </c>
      <c r="B744">
        <v>17.05702590942383</v>
      </c>
    </row>
    <row r="745" spans="1:2">
      <c r="A745">
        <v>0</v>
      </c>
      <c r="B745">
        <v>15.63846778869629</v>
      </c>
    </row>
    <row r="746" spans="1:2">
      <c r="A746">
        <v>0</v>
      </c>
      <c r="B746">
        <v>14.64510536193848</v>
      </c>
    </row>
    <row r="747" spans="1:2">
      <c r="A747">
        <v>0</v>
      </c>
      <c r="B747">
        <v>16.60019493103027</v>
      </c>
    </row>
    <row r="748" spans="1:2">
      <c r="A748">
        <v>77.56019999999999</v>
      </c>
      <c r="B748">
        <v>18.65437889099121</v>
      </c>
    </row>
    <row r="749" spans="1:2">
      <c r="A749">
        <v>0</v>
      </c>
      <c r="B749">
        <v>12.68355560302734</v>
      </c>
    </row>
    <row r="750" spans="1:2">
      <c r="A750">
        <v>0</v>
      </c>
      <c r="B750">
        <v>18.34765625</v>
      </c>
    </row>
    <row r="751" spans="1:2">
      <c r="A751">
        <v>0</v>
      </c>
      <c r="B751">
        <v>15.435227394104</v>
      </c>
    </row>
    <row r="752" spans="1:2">
      <c r="A752">
        <v>44.2979</v>
      </c>
      <c r="B752">
        <v>16.64986228942871</v>
      </c>
    </row>
    <row r="753" spans="1:2">
      <c r="A753">
        <v>49.53530000000001</v>
      </c>
      <c r="B753">
        <v>18.51342010498047</v>
      </c>
    </row>
    <row r="754" spans="1:2">
      <c r="A754">
        <v>0</v>
      </c>
      <c r="B754">
        <v>18.23433113098145</v>
      </c>
    </row>
    <row r="755" spans="1:2">
      <c r="A755">
        <v>43.21409999999999</v>
      </c>
      <c r="B755">
        <v>20.45686531066895</v>
      </c>
    </row>
    <row r="756" spans="1:2">
      <c r="A756">
        <v>0</v>
      </c>
      <c r="B756">
        <v>17.9401912689209</v>
      </c>
    </row>
    <row r="757" spans="1:2">
      <c r="A757">
        <v>46.29310000000001</v>
      </c>
      <c r="B757">
        <v>20.22476959228516</v>
      </c>
    </row>
    <row r="758" spans="1:2">
      <c r="A758">
        <v>47.46949999999999</v>
      </c>
      <c r="B758">
        <v>16.70261573791504</v>
      </c>
    </row>
    <row r="759" spans="1:2">
      <c r="A759">
        <v>46.0322</v>
      </c>
      <c r="B759">
        <v>21.14381408691406</v>
      </c>
    </row>
    <row r="760" spans="1:2">
      <c r="A760">
        <v>0</v>
      </c>
      <c r="B760">
        <v>14.4005880355835</v>
      </c>
    </row>
    <row r="761" spans="1:2">
      <c r="A761">
        <v>0</v>
      </c>
      <c r="B761">
        <v>17.59304809570312</v>
      </c>
    </row>
    <row r="762" spans="1:2">
      <c r="A762">
        <v>0</v>
      </c>
      <c r="B762">
        <v>17.21647834777832</v>
      </c>
    </row>
    <row r="763" spans="1:2">
      <c r="A763">
        <v>0</v>
      </c>
      <c r="B763">
        <v>16.39724922180176</v>
      </c>
    </row>
    <row r="764" spans="1:2">
      <c r="A764">
        <v>0</v>
      </c>
      <c r="B764">
        <v>16.06953811645508</v>
      </c>
    </row>
    <row r="765" spans="1:2">
      <c r="A765">
        <v>0</v>
      </c>
      <c r="B765">
        <v>17.79044532775879</v>
      </c>
    </row>
    <row r="766" spans="1:2">
      <c r="A766">
        <v>28.598</v>
      </c>
      <c r="B766">
        <v>19.04700088500977</v>
      </c>
    </row>
    <row r="767" spans="1:2">
      <c r="A767">
        <v>0</v>
      </c>
      <c r="B767">
        <v>16.91495895385742</v>
      </c>
    </row>
    <row r="768" spans="1:2">
      <c r="A768">
        <v>0</v>
      </c>
      <c r="B768">
        <v>17.60193061828613</v>
      </c>
    </row>
    <row r="769" spans="1:2">
      <c r="A769">
        <v>0</v>
      </c>
      <c r="B769">
        <v>18.30814743041992</v>
      </c>
    </row>
    <row r="770" spans="1:2">
      <c r="A770">
        <v>0</v>
      </c>
      <c r="B770">
        <v>15.99276828765869</v>
      </c>
    </row>
    <row r="771" spans="1:2">
      <c r="A771">
        <v>0</v>
      </c>
      <c r="B771">
        <v>18.38447952270508</v>
      </c>
    </row>
    <row r="772" spans="1:2">
      <c r="A772">
        <v>0</v>
      </c>
      <c r="B772">
        <v>21.13993835449219</v>
      </c>
    </row>
    <row r="773" spans="1:2">
      <c r="A773">
        <v>0</v>
      </c>
      <c r="B773">
        <v>17.29190254211426</v>
      </c>
    </row>
    <row r="774" spans="1:2">
      <c r="A774">
        <v>0</v>
      </c>
      <c r="B774">
        <v>17.9444522857666</v>
      </c>
    </row>
    <row r="775" spans="1:2">
      <c r="A775">
        <v>0</v>
      </c>
      <c r="B775">
        <v>16.48530387878418</v>
      </c>
    </row>
    <row r="776" spans="1:2">
      <c r="A776">
        <v>0</v>
      </c>
      <c r="B776">
        <v>18.9073371887207</v>
      </c>
    </row>
    <row r="777" spans="1:2">
      <c r="A777">
        <v>0</v>
      </c>
      <c r="B777">
        <v>17.96017456054688</v>
      </c>
    </row>
    <row r="778" spans="1:2">
      <c r="A778">
        <v>49.1658</v>
      </c>
      <c r="B778">
        <v>14.79011344909668</v>
      </c>
    </row>
    <row r="779" spans="1:2">
      <c r="A779">
        <v>56.91980000000001</v>
      </c>
      <c r="B779">
        <v>16.18976593017578</v>
      </c>
    </row>
    <row r="780" spans="1:2">
      <c r="A780">
        <v>0</v>
      </c>
      <c r="B780">
        <v>18.87995147705078</v>
      </c>
    </row>
    <row r="781" spans="1:2">
      <c r="A781">
        <v>0</v>
      </c>
      <c r="B781">
        <v>15.47663497924805</v>
      </c>
    </row>
    <row r="782" spans="1:2">
      <c r="A782">
        <v>0</v>
      </c>
      <c r="B782">
        <v>17.46972846984863</v>
      </c>
    </row>
    <row r="783" spans="1:2">
      <c r="A783">
        <v>0</v>
      </c>
      <c r="B783">
        <v>16.81111907958984</v>
      </c>
    </row>
    <row r="784" spans="1:2">
      <c r="A784">
        <v>44.8597</v>
      </c>
      <c r="B784">
        <v>16.62689971923828</v>
      </c>
    </row>
    <row r="785" spans="1:2">
      <c r="A785">
        <v>0</v>
      </c>
      <c r="B785">
        <v>16.89560508728027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0.3786177039146423</v>
      </c>
      <c r="C2">
        <v>0.3437145948410034</v>
      </c>
      <c r="D2">
        <v>0.07471243292093277</v>
      </c>
      <c r="E2">
        <v>0.06189444288611412</v>
      </c>
    </row>
    <row r="3" spans="1:5">
      <c r="A3">
        <v>2</v>
      </c>
      <c r="B3">
        <v>0.3130479753017426</v>
      </c>
      <c r="C3">
        <v>0.3222272098064423</v>
      </c>
      <c r="D3">
        <v>0.05078567937016487</v>
      </c>
      <c r="E3">
        <v>0.05315905064344406</v>
      </c>
    </row>
    <row r="4" spans="1:5">
      <c r="A4">
        <v>3</v>
      </c>
      <c r="B4">
        <v>0.3151091039180756</v>
      </c>
      <c r="C4">
        <v>0.3132401406764984</v>
      </c>
      <c r="D4">
        <v>0.05085772275924683</v>
      </c>
      <c r="E4">
        <v>0.05056131631135941</v>
      </c>
    </row>
    <row r="5" spans="1:5">
      <c r="A5">
        <v>4</v>
      </c>
      <c r="B5">
        <v>0.3134525120258331</v>
      </c>
      <c r="C5">
        <v>0.3151409327983856</v>
      </c>
      <c r="D5">
        <v>0.05053070187568665</v>
      </c>
      <c r="E5">
        <v>0.05108584836125374</v>
      </c>
    </row>
    <row r="6" spans="1:5">
      <c r="A6">
        <v>5</v>
      </c>
      <c r="B6">
        <v>0.3101007640361786</v>
      </c>
      <c r="C6">
        <v>0.3200303018093109</v>
      </c>
      <c r="D6">
        <v>0.04921680688858032</v>
      </c>
      <c r="E6">
        <v>0.0525193065404892</v>
      </c>
    </row>
    <row r="7" spans="1:5">
      <c r="A7">
        <v>6</v>
      </c>
      <c r="B7">
        <v>0.310053288936615</v>
      </c>
      <c r="C7">
        <v>0.3272491991519928</v>
      </c>
      <c r="D7">
        <v>0.04918526113033295</v>
      </c>
      <c r="E7">
        <v>0.0548267625272274</v>
      </c>
    </row>
    <row r="8" spans="1:5">
      <c r="A8">
        <v>7</v>
      </c>
      <c r="B8">
        <v>0.3121532797813416</v>
      </c>
      <c r="C8">
        <v>0.3955841660499573</v>
      </c>
      <c r="D8">
        <v>0.04978973418474197</v>
      </c>
      <c r="E8">
        <v>0.07972285151481628</v>
      </c>
    </row>
    <row r="9" spans="1:5">
      <c r="A9">
        <v>8</v>
      </c>
      <c r="B9">
        <v>0.3223963379859924</v>
      </c>
      <c r="C9">
        <v>0.3895455002784729</v>
      </c>
      <c r="D9">
        <v>0.05302944034337997</v>
      </c>
      <c r="E9">
        <v>0.07706408947706223</v>
      </c>
    </row>
    <row r="10" spans="1:5">
      <c r="A10">
        <v>9</v>
      </c>
      <c r="B10">
        <v>0.3269297480583191</v>
      </c>
      <c r="C10">
        <v>0.3264311552047729</v>
      </c>
      <c r="D10">
        <v>0.05450118705630302</v>
      </c>
      <c r="E10">
        <v>0.05423672869801521</v>
      </c>
    </row>
    <row r="11" spans="1:5">
      <c r="A11">
        <v>10</v>
      </c>
      <c r="B11">
        <v>0.3207561671733856</v>
      </c>
      <c r="C11">
        <v>0.3766472041606903</v>
      </c>
      <c r="D11">
        <v>0.05224759876728058</v>
      </c>
      <c r="E11">
        <v>0.07187993824481964</v>
      </c>
    </row>
    <row r="12" spans="1:5">
      <c r="A12">
        <v>11</v>
      </c>
      <c r="B12">
        <v>0.3452842831611633</v>
      </c>
      <c r="C12">
        <v>0.3016760945320129</v>
      </c>
      <c r="D12">
        <v>0.06114138290286064</v>
      </c>
      <c r="E12">
        <v>0.04688940569758415</v>
      </c>
    </row>
    <row r="13" spans="1:5">
      <c r="A13">
        <v>12</v>
      </c>
      <c r="B13">
        <v>0.3388102054595947</v>
      </c>
      <c r="C13">
        <v>0.4589294791221619</v>
      </c>
      <c r="D13">
        <v>0.05861632153391838</v>
      </c>
      <c r="E13">
        <v>0.1066585332155228</v>
      </c>
    </row>
    <row r="14" spans="1:5">
      <c r="A14">
        <v>13</v>
      </c>
      <c r="B14">
        <v>0.3244784474372864</v>
      </c>
      <c r="C14">
        <v>0.4391932785511017</v>
      </c>
      <c r="D14">
        <v>0.05365327745676041</v>
      </c>
      <c r="E14">
        <v>0.09774500131607056</v>
      </c>
    </row>
    <row r="15" spans="1:5">
      <c r="A15">
        <v>14</v>
      </c>
      <c r="B15">
        <v>0.3262110352516174</v>
      </c>
      <c r="C15">
        <v>0.3405943512916565</v>
      </c>
      <c r="D15">
        <v>0.05408188700675964</v>
      </c>
      <c r="E15">
        <v>0.05890356749296188</v>
      </c>
    </row>
    <row r="16" spans="1:5">
      <c r="A16">
        <v>15</v>
      </c>
      <c r="B16">
        <v>0.3328284919261932</v>
      </c>
      <c r="C16">
        <v>0.3185437023639679</v>
      </c>
      <c r="D16">
        <v>0.05647561326622963</v>
      </c>
      <c r="E16">
        <v>0.05203322321176529</v>
      </c>
    </row>
    <row r="17" spans="1:5">
      <c r="A17">
        <v>16</v>
      </c>
      <c r="B17">
        <v>0.3136751651763916</v>
      </c>
      <c r="C17">
        <v>0.305366575717926</v>
      </c>
      <c r="D17">
        <v>0.05009457096457481</v>
      </c>
      <c r="E17">
        <v>0.04746842011809349</v>
      </c>
    </row>
    <row r="18" spans="1:5">
      <c r="A18">
        <v>17</v>
      </c>
      <c r="B18">
        <v>0.3153207898139954</v>
      </c>
      <c r="C18">
        <v>0.3546098470687866</v>
      </c>
      <c r="D18">
        <v>0.05060907825827599</v>
      </c>
      <c r="E18">
        <v>0.0643315315246582</v>
      </c>
    </row>
    <row r="19" spans="1:5">
      <c r="A19">
        <v>18</v>
      </c>
      <c r="B19">
        <v>0.3412308692932129</v>
      </c>
      <c r="C19">
        <v>0.3995128273963928</v>
      </c>
      <c r="D19">
        <v>0.05967948958277702</v>
      </c>
      <c r="E19">
        <v>0.08124435693025589</v>
      </c>
    </row>
    <row r="20" spans="1:5">
      <c r="A20">
        <v>19</v>
      </c>
      <c r="B20">
        <v>0.3390578329563141</v>
      </c>
      <c r="C20">
        <v>0.3076807856559753</v>
      </c>
      <c r="D20">
        <v>0.05911484360694885</v>
      </c>
      <c r="E20">
        <v>0.04879191890358925</v>
      </c>
    </row>
    <row r="21" spans="1:5">
      <c r="A21">
        <v>20</v>
      </c>
      <c r="B21">
        <v>0.3076479434967041</v>
      </c>
      <c r="C21">
        <v>0.3077131807804108</v>
      </c>
      <c r="D21">
        <v>0.04831038042902946</v>
      </c>
      <c r="E21">
        <v>0.04821765050292015</v>
      </c>
    </row>
    <row r="22" spans="1:5">
      <c r="A22">
        <v>21</v>
      </c>
      <c r="B22">
        <v>0.314782589673996</v>
      </c>
      <c r="C22">
        <v>0.3017202317714691</v>
      </c>
      <c r="D22">
        <v>0.05030358955264091</v>
      </c>
      <c r="E22">
        <v>0.0462338775396347</v>
      </c>
    </row>
    <row r="23" spans="1:5">
      <c r="A23">
        <v>22</v>
      </c>
      <c r="B23">
        <v>0.3086532950401306</v>
      </c>
      <c r="C23">
        <v>0.337010532617569</v>
      </c>
      <c r="D23">
        <v>0.04825301095843315</v>
      </c>
      <c r="E23">
        <v>0.0574323944747448</v>
      </c>
    </row>
    <row r="24" spans="1:5">
      <c r="A24">
        <v>23</v>
      </c>
      <c r="B24">
        <v>0.3173789381980896</v>
      </c>
      <c r="C24">
        <v>0.3158743679523468</v>
      </c>
      <c r="D24">
        <v>0.05121596530079842</v>
      </c>
      <c r="E24">
        <v>0.05198171362280846</v>
      </c>
    </row>
    <row r="25" spans="1:5">
      <c r="A25">
        <v>24</v>
      </c>
      <c r="B25">
        <v>0.3305575251579285</v>
      </c>
      <c r="C25">
        <v>0.308169424533844</v>
      </c>
      <c r="D25">
        <v>0.05604128539562225</v>
      </c>
      <c r="E25">
        <v>0.04872503876686096</v>
      </c>
    </row>
    <row r="26" spans="1:5">
      <c r="A26">
        <v>25</v>
      </c>
      <c r="B26">
        <v>0.3395867943763733</v>
      </c>
      <c r="C26">
        <v>0.3965375423431396</v>
      </c>
      <c r="D26">
        <v>0.059281125664711</v>
      </c>
      <c r="E26">
        <v>0.08011875301599503</v>
      </c>
    </row>
    <row r="27" spans="1:5">
      <c r="A27">
        <v>26</v>
      </c>
      <c r="B27">
        <v>0.3294995725154877</v>
      </c>
      <c r="C27">
        <v>0.3676111996173859</v>
      </c>
      <c r="D27">
        <v>0.05545368418097496</v>
      </c>
      <c r="E27">
        <v>0.06857399642467499</v>
      </c>
    </row>
    <row r="28" spans="1:5">
      <c r="A28">
        <v>27</v>
      </c>
      <c r="B28">
        <v>0.3400604426860809</v>
      </c>
      <c r="C28">
        <v>0.3064664006233215</v>
      </c>
      <c r="D28">
        <v>0.05942387878894806</v>
      </c>
      <c r="E28">
        <v>0.04830896109342575</v>
      </c>
    </row>
    <row r="29" spans="1:5">
      <c r="A29">
        <v>28</v>
      </c>
      <c r="B29">
        <v>0.3211688995361328</v>
      </c>
      <c r="C29">
        <v>0.3027343153953552</v>
      </c>
      <c r="D29">
        <v>0.05264708027243614</v>
      </c>
      <c r="E29">
        <v>0.04709391668438911</v>
      </c>
    </row>
    <row r="30" spans="1:5">
      <c r="A30">
        <v>29</v>
      </c>
      <c r="B30">
        <v>0.3260194957256317</v>
      </c>
      <c r="C30">
        <v>0.3089572787284851</v>
      </c>
      <c r="D30">
        <v>0.05449019744992256</v>
      </c>
      <c r="E30">
        <v>0.04902881011366844</v>
      </c>
    </row>
    <row r="31" spans="1:5">
      <c r="A31">
        <v>30</v>
      </c>
      <c r="B31">
        <v>0.3445172011852264</v>
      </c>
      <c r="C31">
        <v>0.3024311363697052</v>
      </c>
      <c r="D31">
        <v>0.06066291779279709</v>
      </c>
      <c r="E31">
        <v>0.0469205342233181</v>
      </c>
    </row>
    <row r="32" spans="1:5">
      <c r="A32">
        <v>31</v>
      </c>
      <c r="B32">
        <v>0.3145840764045715</v>
      </c>
      <c r="C32">
        <v>0.5475412011146545</v>
      </c>
      <c r="D32">
        <v>0.05048671364784241</v>
      </c>
      <c r="E32">
        <v>0.1514341235160828</v>
      </c>
    </row>
    <row r="33" spans="1:5">
      <c r="A33">
        <v>32</v>
      </c>
      <c r="B33">
        <v>0.3216340839862823</v>
      </c>
      <c r="C33">
        <v>0.3083023130893707</v>
      </c>
      <c r="D33">
        <v>0.05281605198979378</v>
      </c>
      <c r="E33">
        <v>0.04844066500663757</v>
      </c>
    </row>
    <row r="34" spans="1:5">
      <c r="A34">
        <v>33</v>
      </c>
      <c r="B34">
        <v>0.3222162425518036</v>
      </c>
      <c r="C34">
        <v>0.3122926652431488</v>
      </c>
      <c r="D34">
        <v>0.05296096578240395</v>
      </c>
      <c r="E34">
        <v>0.04959686473011971</v>
      </c>
    </row>
    <row r="35" spans="1:5">
      <c r="A35">
        <v>34</v>
      </c>
      <c r="B35">
        <v>0.3065273761749268</v>
      </c>
      <c r="C35">
        <v>0.3064388632774353</v>
      </c>
      <c r="D35">
        <v>0.04765556380152702</v>
      </c>
      <c r="E35">
        <v>0.04756097495555878</v>
      </c>
    </row>
    <row r="36" spans="1:5">
      <c r="A36">
        <v>35</v>
      </c>
      <c r="B36">
        <v>0.3191919028759003</v>
      </c>
      <c r="C36">
        <v>0.5210334062576294</v>
      </c>
      <c r="D36">
        <v>0.05169954150915146</v>
      </c>
      <c r="E36">
        <v>0.1367466747760773</v>
      </c>
    </row>
    <row r="37" spans="1:5">
      <c r="A37">
        <v>36</v>
      </c>
      <c r="B37">
        <v>0.3323046267032623</v>
      </c>
      <c r="C37">
        <v>0.3089803755283356</v>
      </c>
      <c r="D37">
        <v>0.05651574209332466</v>
      </c>
      <c r="E37">
        <v>0.04898710548877716</v>
      </c>
    </row>
    <row r="38" spans="1:5">
      <c r="A38">
        <v>37</v>
      </c>
      <c r="B38">
        <v>0.3297213912010193</v>
      </c>
      <c r="C38">
        <v>0.3187841176986694</v>
      </c>
      <c r="D38">
        <v>0.05561719462275505</v>
      </c>
      <c r="E38">
        <v>0.05164049565792084</v>
      </c>
    </row>
    <row r="39" spans="1:5">
      <c r="A39">
        <v>38</v>
      </c>
      <c r="B39">
        <v>0.3124908804893494</v>
      </c>
      <c r="C39">
        <v>0.3049185872077942</v>
      </c>
      <c r="D39">
        <v>0.04951788485050201</v>
      </c>
      <c r="E39">
        <v>0.04714414104819298</v>
      </c>
    </row>
    <row r="40" spans="1:5">
      <c r="A40">
        <v>39</v>
      </c>
      <c r="B40">
        <v>0.3145899474620819</v>
      </c>
      <c r="C40">
        <v>0.3147377371788025</v>
      </c>
      <c r="D40">
        <v>0.05024676769971848</v>
      </c>
      <c r="E40">
        <v>0.05046096444129944</v>
      </c>
    </row>
    <row r="41" spans="1:5">
      <c r="A41">
        <v>40</v>
      </c>
      <c r="B41">
        <v>0.3173809349536896</v>
      </c>
      <c r="C41">
        <v>0.3056608736515045</v>
      </c>
      <c r="D41">
        <v>0.05123905092477798</v>
      </c>
      <c r="E41">
        <v>0.04789584502577782</v>
      </c>
    </row>
    <row r="42" spans="1:5">
      <c r="A42">
        <v>41</v>
      </c>
      <c r="B42">
        <v>0.3356377780437469</v>
      </c>
      <c r="C42">
        <v>0.3398236334323883</v>
      </c>
      <c r="D42">
        <v>0.05811856314539909</v>
      </c>
      <c r="E42">
        <v>0.059564258903265</v>
      </c>
    </row>
    <row r="43" spans="1:5">
      <c r="A43">
        <v>42</v>
      </c>
      <c r="B43">
        <v>0.3173592388629913</v>
      </c>
      <c r="C43">
        <v>0.3827432692050934</v>
      </c>
      <c r="D43">
        <v>0.05140135064721107</v>
      </c>
      <c r="E43">
        <v>0.07430845499038696</v>
      </c>
    </row>
    <row r="44" spans="1:5">
      <c r="A44">
        <v>43</v>
      </c>
      <c r="B44">
        <v>0.3271211385726929</v>
      </c>
      <c r="C44">
        <v>0.3145356774330139</v>
      </c>
      <c r="D44">
        <v>0.0545467808842659</v>
      </c>
      <c r="E44">
        <v>0.05085401982069016</v>
      </c>
    </row>
    <row r="45" spans="1:5">
      <c r="A45">
        <v>44</v>
      </c>
      <c r="B45">
        <v>0.3126489818096161</v>
      </c>
      <c r="C45">
        <v>0.3082983195781708</v>
      </c>
      <c r="D45">
        <v>0.04977483302354813</v>
      </c>
      <c r="E45">
        <v>0.04846185073256493</v>
      </c>
    </row>
    <row r="46" spans="1:5">
      <c r="A46">
        <v>45</v>
      </c>
      <c r="B46">
        <v>0.3313405215740204</v>
      </c>
      <c r="C46">
        <v>0.3037340342998505</v>
      </c>
      <c r="D46">
        <v>0.05626866221427917</v>
      </c>
      <c r="E46">
        <v>0.04762357473373413</v>
      </c>
    </row>
    <row r="47" spans="1:5">
      <c r="A47">
        <v>46</v>
      </c>
      <c r="B47">
        <v>0.3136858344078064</v>
      </c>
      <c r="C47">
        <v>0.3111402094364166</v>
      </c>
      <c r="D47">
        <v>0.05015664547681808</v>
      </c>
      <c r="E47">
        <v>0.04923291131854057</v>
      </c>
    </row>
    <row r="48" spans="1:5">
      <c r="A48">
        <v>47</v>
      </c>
      <c r="B48">
        <v>0.3250645101070404</v>
      </c>
      <c r="C48">
        <v>0.3060509562492371</v>
      </c>
      <c r="D48">
        <v>0.05417270585894585</v>
      </c>
      <c r="E48">
        <v>0.04808890447020531</v>
      </c>
    </row>
    <row r="49" spans="1:5">
      <c r="A49">
        <v>48</v>
      </c>
      <c r="B49">
        <v>0.3198293149471283</v>
      </c>
      <c r="C49">
        <v>0.5306164026260376</v>
      </c>
      <c r="D49">
        <v>0.05210447683930397</v>
      </c>
      <c r="E49">
        <v>0.142083540558815</v>
      </c>
    </row>
    <row r="50" spans="1:5">
      <c r="A50">
        <v>49</v>
      </c>
      <c r="B50">
        <v>0.3416705727577209</v>
      </c>
      <c r="C50">
        <v>0.3169134855270386</v>
      </c>
      <c r="D50">
        <v>0.05962979421019554</v>
      </c>
      <c r="E50">
        <v>0.0512949675321579</v>
      </c>
    </row>
    <row r="51" spans="1:5">
      <c r="A51">
        <v>50</v>
      </c>
      <c r="B51">
        <v>0.3252101242542267</v>
      </c>
      <c r="C51">
        <v>0.527870774269104</v>
      </c>
      <c r="D51">
        <v>0.05423326417803764</v>
      </c>
      <c r="E51">
        <v>0.1413650065660477</v>
      </c>
    </row>
    <row r="52" spans="1:5">
      <c r="A52">
        <v>51</v>
      </c>
      <c r="B52">
        <v>0.3361164033412933</v>
      </c>
      <c r="C52">
        <v>0.5044334530830383</v>
      </c>
      <c r="D52">
        <v>0.05788301303982735</v>
      </c>
      <c r="E52">
        <v>0.1291170567274094</v>
      </c>
    </row>
    <row r="53" spans="1:5">
      <c r="A53">
        <v>52</v>
      </c>
      <c r="B53">
        <v>0.3422265946865082</v>
      </c>
      <c r="C53">
        <v>0.3041378259658813</v>
      </c>
      <c r="D53">
        <v>0.05995077639818192</v>
      </c>
      <c r="E53">
        <v>0.04723986238241196</v>
      </c>
    </row>
    <row r="54" spans="1:5">
      <c r="A54">
        <v>53</v>
      </c>
      <c r="B54">
        <v>0.315636932849884</v>
      </c>
      <c r="C54">
        <v>0.3081629276275635</v>
      </c>
      <c r="D54">
        <v>0.05077360570430756</v>
      </c>
      <c r="E54">
        <v>0.04830819740891457</v>
      </c>
    </row>
    <row r="55" spans="1:5">
      <c r="A55">
        <v>54</v>
      </c>
      <c r="B55">
        <v>0.3108868896961212</v>
      </c>
      <c r="C55">
        <v>0.3019585013389587</v>
      </c>
      <c r="D55">
        <v>0.04906891286373138</v>
      </c>
      <c r="E55">
        <v>0.04627453163266182</v>
      </c>
    </row>
    <row r="56" spans="1:5">
      <c r="A56">
        <v>55</v>
      </c>
      <c r="B56">
        <v>0.3292697668075562</v>
      </c>
      <c r="C56">
        <v>0.3099490404129028</v>
      </c>
      <c r="D56">
        <v>0.05526310577988625</v>
      </c>
      <c r="E56">
        <v>0.0490894690155983</v>
      </c>
    </row>
    <row r="57" spans="1:5">
      <c r="A57">
        <v>56</v>
      </c>
      <c r="B57">
        <v>0.3165758550167084</v>
      </c>
      <c r="C57">
        <v>0.30254265666008</v>
      </c>
      <c r="D57">
        <v>0.0509645938873291</v>
      </c>
      <c r="E57">
        <v>0.04652336239814758</v>
      </c>
    </row>
    <row r="58" spans="1:5">
      <c r="A58">
        <v>57</v>
      </c>
      <c r="B58">
        <v>0.3158654570579529</v>
      </c>
      <c r="C58">
        <v>0.3309202790260315</v>
      </c>
      <c r="D58">
        <v>0.05060677602887154</v>
      </c>
      <c r="E58">
        <v>0.05556883290410042</v>
      </c>
    </row>
    <row r="59" spans="1:5">
      <c r="A59">
        <v>58</v>
      </c>
      <c r="B59">
        <v>0.3373051285743713</v>
      </c>
      <c r="C59">
        <v>0.3049966394901276</v>
      </c>
      <c r="D59">
        <v>0.05846479162573814</v>
      </c>
      <c r="E59">
        <v>0.04782630503177643</v>
      </c>
    </row>
    <row r="60" spans="1:5">
      <c r="A60">
        <v>59</v>
      </c>
      <c r="B60">
        <v>0.3175961971282959</v>
      </c>
      <c r="C60">
        <v>0.3338529169559479</v>
      </c>
      <c r="D60">
        <v>0.05134567618370056</v>
      </c>
      <c r="E60">
        <v>0.05651799589395523</v>
      </c>
    </row>
    <row r="61" spans="1:5">
      <c r="A61">
        <v>60</v>
      </c>
      <c r="B61">
        <v>0.3283201456069946</v>
      </c>
      <c r="C61">
        <v>0.3358380794525146</v>
      </c>
      <c r="D61">
        <v>0.05481258034706116</v>
      </c>
      <c r="E61">
        <v>0.05777508020401001</v>
      </c>
    </row>
    <row r="62" spans="1:5">
      <c r="A62">
        <v>61</v>
      </c>
      <c r="B62">
        <v>0.3372263014316559</v>
      </c>
      <c r="C62">
        <v>0.3038716912269592</v>
      </c>
      <c r="D62">
        <v>0.05834165215492249</v>
      </c>
      <c r="E62">
        <v>0.04719029739499092</v>
      </c>
    </row>
    <row r="63" spans="1:5">
      <c r="A63">
        <v>62</v>
      </c>
      <c r="B63">
        <v>0.3181857466697693</v>
      </c>
      <c r="C63">
        <v>0.3328926265239716</v>
      </c>
      <c r="D63">
        <v>0.05146422237157822</v>
      </c>
      <c r="E63">
        <v>0.05636690929532051</v>
      </c>
    </row>
    <row r="64" spans="1:5">
      <c r="A64">
        <v>63</v>
      </c>
      <c r="B64">
        <v>0.3297341763973236</v>
      </c>
      <c r="C64">
        <v>0.3617891371250153</v>
      </c>
      <c r="D64">
        <v>0.05546456947922707</v>
      </c>
      <c r="E64">
        <v>0.0664379820227623</v>
      </c>
    </row>
    <row r="65" spans="1:5">
      <c r="A65">
        <v>64</v>
      </c>
      <c r="B65">
        <v>0.3272452354431152</v>
      </c>
      <c r="C65">
        <v>0.3934656381607056</v>
      </c>
      <c r="D65">
        <v>0.05459508299827576</v>
      </c>
      <c r="E65">
        <v>0.07867807894945145</v>
      </c>
    </row>
    <row r="66" spans="1:5">
      <c r="A66">
        <v>65</v>
      </c>
      <c r="B66">
        <v>0.3228392899036407</v>
      </c>
      <c r="C66">
        <v>0.3656607568264008</v>
      </c>
      <c r="D66">
        <v>0.05334242060780525</v>
      </c>
      <c r="E66">
        <v>0.06819667667150497</v>
      </c>
    </row>
    <row r="67" spans="1:5">
      <c r="A67">
        <v>66</v>
      </c>
      <c r="B67">
        <v>0.3227885365486145</v>
      </c>
      <c r="C67">
        <v>0.3372905552387238</v>
      </c>
      <c r="D67">
        <v>0.05327878147363663</v>
      </c>
      <c r="E67">
        <v>0.05817555263638496</v>
      </c>
    </row>
    <row r="68" spans="1:5">
      <c r="A68">
        <v>67</v>
      </c>
      <c r="B68">
        <v>0.319677472114563</v>
      </c>
      <c r="C68">
        <v>0.3080093264579773</v>
      </c>
      <c r="D68">
        <v>0.05219635739922523</v>
      </c>
      <c r="E68">
        <v>0.04857005923986435</v>
      </c>
    </row>
    <row r="69" spans="1:5">
      <c r="A69">
        <v>68</v>
      </c>
      <c r="B69">
        <v>0.331808865070343</v>
      </c>
      <c r="C69">
        <v>0.3044382035732269</v>
      </c>
      <c r="D69">
        <v>0.05642430111765862</v>
      </c>
      <c r="E69">
        <v>0.04735744744539261</v>
      </c>
    </row>
    <row r="70" spans="1:5">
      <c r="A70">
        <v>69</v>
      </c>
      <c r="B70">
        <v>0.3260690867900848</v>
      </c>
      <c r="C70">
        <v>0.5429083704948425</v>
      </c>
      <c r="D70">
        <v>0.05428627878427505</v>
      </c>
      <c r="E70">
        <v>0.1495265066623688</v>
      </c>
    </row>
    <row r="71" spans="1:5">
      <c r="A71">
        <v>70</v>
      </c>
      <c r="B71">
        <v>0.3400822877883911</v>
      </c>
      <c r="C71">
        <v>0.3505207300186157</v>
      </c>
      <c r="D71">
        <v>0.0592530146241188</v>
      </c>
      <c r="E71">
        <v>0.06288768351078033</v>
      </c>
    </row>
    <row r="72" spans="1:5">
      <c r="A72">
        <v>71</v>
      </c>
      <c r="B72">
        <v>0.3190573751926422</v>
      </c>
      <c r="C72">
        <v>0.5023676156997681</v>
      </c>
      <c r="D72">
        <v>0.05216401070356369</v>
      </c>
      <c r="E72">
        <v>0.1282724291086197</v>
      </c>
    </row>
    <row r="73" spans="1:5">
      <c r="A73">
        <v>72</v>
      </c>
      <c r="B73">
        <v>0.3553867638111115</v>
      </c>
      <c r="C73">
        <v>0.3674003183841705</v>
      </c>
      <c r="D73">
        <v>0.06485307961702347</v>
      </c>
      <c r="E73">
        <v>0.06912149488925934</v>
      </c>
    </row>
    <row r="74" spans="1:5">
      <c r="A74">
        <v>73</v>
      </c>
      <c r="B74">
        <v>0.3429171144962311</v>
      </c>
      <c r="C74">
        <v>0.3085432052612305</v>
      </c>
      <c r="D74">
        <v>0.06066462770104408</v>
      </c>
      <c r="E74">
        <v>0.04903314635157585</v>
      </c>
    </row>
    <row r="75" spans="1:5">
      <c r="A75">
        <v>74</v>
      </c>
      <c r="B75">
        <v>0.3110432326793671</v>
      </c>
      <c r="C75">
        <v>0.3063721358776093</v>
      </c>
      <c r="D75">
        <v>0.04937814548611641</v>
      </c>
      <c r="E75">
        <v>0.04798708111047745</v>
      </c>
    </row>
    <row r="76" spans="1:5">
      <c r="A76">
        <v>75</v>
      </c>
      <c r="B76">
        <v>0.319815456867218</v>
      </c>
      <c r="C76">
        <v>0.3026923537254333</v>
      </c>
      <c r="D76">
        <v>0.05205968022346497</v>
      </c>
      <c r="E76">
        <v>0.04677652195096016</v>
      </c>
    </row>
    <row r="77" spans="1:5">
      <c r="A77">
        <v>76</v>
      </c>
      <c r="B77">
        <v>0.3075483739376068</v>
      </c>
      <c r="C77">
        <v>0.3062999248504639</v>
      </c>
      <c r="D77">
        <v>0.04820315167307854</v>
      </c>
      <c r="E77">
        <v>0.048260148614645</v>
      </c>
    </row>
    <row r="78" spans="1:5">
      <c r="A78">
        <v>77</v>
      </c>
      <c r="B78">
        <v>0.310720294713974</v>
      </c>
      <c r="C78">
        <v>0.3026989102363586</v>
      </c>
      <c r="D78">
        <v>0.04913638532161713</v>
      </c>
      <c r="E78">
        <v>0.04687531292438507</v>
      </c>
    </row>
    <row r="79" spans="1:5">
      <c r="A79">
        <v>78</v>
      </c>
      <c r="B79">
        <v>0.3506950736045837</v>
      </c>
      <c r="C79">
        <v>0.6023731231689453</v>
      </c>
      <c r="D79">
        <v>0.06319978088140488</v>
      </c>
      <c r="E79">
        <v>0.1833421289920807</v>
      </c>
    </row>
    <row r="80" spans="1:5">
      <c r="A80">
        <v>79</v>
      </c>
      <c r="B80">
        <v>0.3421389758586884</v>
      </c>
      <c r="C80">
        <v>0.3936046957969666</v>
      </c>
      <c r="D80">
        <v>0.05987504869699478</v>
      </c>
      <c r="E80">
        <v>0.07919863611459732</v>
      </c>
    </row>
    <row r="81" spans="1:5">
      <c r="A81">
        <v>80</v>
      </c>
      <c r="B81">
        <v>0.3233630657196045</v>
      </c>
      <c r="C81">
        <v>0.3398072123527527</v>
      </c>
      <c r="D81">
        <v>0.05328776314854622</v>
      </c>
      <c r="E81">
        <v>0.05893753096461296</v>
      </c>
    </row>
    <row r="82" spans="1:5">
      <c r="A82">
        <v>81</v>
      </c>
      <c r="B82">
        <v>0.3316716849803925</v>
      </c>
      <c r="C82">
        <v>0.3021066188812256</v>
      </c>
      <c r="D82">
        <v>0.05621636658906937</v>
      </c>
      <c r="E82">
        <v>0.04673735052347183</v>
      </c>
    </row>
    <row r="83" spans="1:5">
      <c r="A83">
        <v>82</v>
      </c>
      <c r="B83">
        <v>0.3063653111457825</v>
      </c>
      <c r="C83">
        <v>0.3328081369400024</v>
      </c>
      <c r="D83">
        <v>0.04782403632998466</v>
      </c>
      <c r="E83">
        <v>0.05619310215115547</v>
      </c>
    </row>
    <row r="84" spans="1:5">
      <c r="A84">
        <v>83</v>
      </c>
      <c r="B84">
        <v>0.3225560784339905</v>
      </c>
      <c r="C84">
        <v>0.3365099430084229</v>
      </c>
      <c r="D84">
        <v>0.05278884992003441</v>
      </c>
      <c r="E84">
        <v>0.05748908221721649</v>
      </c>
    </row>
    <row r="85" spans="1:5">
      <c r="A85">
        <v>84</v>
      </c>
      <c r="B85">
        <v>0.3639634847640991</v>
      </c>
      <c r="C85">
        <v>0.3274064958095551</v>
      </c>
      <c r="D85">
        <v>0.0681394562125206</v>
      </c>
      <c r="E85">
        <v>0.05510022863745689</v>
      </c>
    </row>
    <row r="86" spans="1:5">
      <c r="A86">
        <v>85</v>
      </c>
      <c r="B86">
        <v>0.3100385665893555</v>
      </c>
      <c r="C86">
        <v>0.3072910606861115</v>
      </c>
      <c r="D86">
        <v>0.04912780597805977</v>
      </c>
      <c r="E86">
        <v>0.0481225810945034</v>
      </c>
    </row>
    <row r="87" spans="1:5">
      <c r="A87">
        <v>86</v>
      </c>
      <c r="B87">
        <v>0.3213874995708466</v>
      </c>
      <c r="C87">
        <v>0.3438619375228882</v>
      </c>
      <c r="D87">
        <v>0.05257399752736092</v>
      </c>
      <c r="E87">
        <v>0.0600571297109127</v>
      </c>
    </row>
    <row r="88" spans="1:5">
      <c r="A88">
        <v>87</v>
      </c>
      <c r="B88">
        <v>0.3349744081497192</v>
      </c>
      <c r="C88">
        <v>0.3116171956062317</v>
      </c>
      <c r="D88">
        <v>0.05717096477746964</v>
      </c>
      <c r="E88">
        <v>0.0496852733194828</v>
      </c>
    </row>
    <row r="89" spans="1:5">
      <c r="A89">
        <v>88</v>
      </c>
      <c r="B89">
        <v>0.3253166675567627</v>
      </c>
      <c r="C89">
        <v>0.3008278608322144</v>
      </c>
      <c r="D89">
        <v>0.05429664999246597</v>
      </c>
      <c r="E89">
        <v>0.04654808342456818</v>
      </c>
    </row>
    <row r="90" spans="1:5">
      <c r="A90">
        <v>89</v>
      </c>
      <c r="B90">
        <v>0.3196448385715485</v>
      </c>
      <c r="C90">
        <v>0.3364555239677429</v>
      </c>
      <c r="D90">
        <v>0.0520351231098175</v>
      </c>
      <c r="E90">
        <v>0.05777709186077118</v>
      </c>
    </row>
    <row r="91" spans="1:5">
      <c r="A91">
        <v>90</v>
      </c>
      <c r="B91">
        <v>0.3405283987522125</v>
      </c>
      <c r="C91">
        <v>0.3226669728755951</v>
      </c>
      <c r="D91">
        <v>0.05942323431372643</v>
      </c>
      <c r="E91">
        <v>0.05321818962693214</v>
      </c>
    </row>
    <row r="92" spans="1:5">
      <c r="A92">
        <v>91</v>
      </c>
      <c r="B92">
        <v>0.3111863136291504</v>
      </c>
      <c r="C92">
        <v>0.3100078701972961</v>
      </c>
      <c r="D92">
        <v>0.04943333193659782</v>
      </c>
      <c r="E92">
        <v>0.04882252588868141</v>
      </c>
    </row>
    <row r="93" spans="1:5">
      <c r="A93">
        <v>92</v>
      </c>
      <c r="B93">
        <v>0.3210004866123199</v>
      </c>
      <c r="C93">
        <v>0.5391292572021484</v>
      </c>
      <c r="D93">
        <v>0.05239928886294365</v>
      </c>
      <c r="E93">
        <v>0.1466995030641556</v>
      </c>
    </row>
    <row r="94" spans="1:5">
      <c r="A94">
        <v>93</v>
      </c>
      <c r="B94">
        <v>0.3338389098644257</v>
      </c>
      <c r="C94">
        <v>0.3203598856925964</v>
      </c>
      <c r="D94">
        <v>0.05706766620278358</v>
      </c>
      <c r="E94">
        <v>0.05254191905260086</v>
      </c>
    </row>
    <row r="95" spans="1:5">
      <c r="A95">
        <v>94</v>
      </c>
      <c r="B95">
        <v>0.3084235787391663</v>
      </c>
      <c r="C95">
        <v>0.3043550848960876</v>
      </c>
      <c r="D95">
        <v>0.04832418635487556</v>
      </c>
      <c r="E95">
        <v>0.04705722630023956</v>
      </c>
    </row>
    <row r="96" spans="1:5">
      <c r="A96">
        <v>95</v>
      </c>
      <c r="B96">
        <v>0.3135707676410675</v>
      </c>
      <c r="C96">
        <v>0.5137853026390076</v>
      </c>
      <c r="D96">
        <v>0.04985010251402855</v>
      </c>
      <c r="E96">
        <v>0.1331800520420074</v>
      </c>
    </row>
    <row r="97" spans="1:5">
      <c r="A97">
        <v>96</v>
      </c>
      <c r="B97">
        <v>0.3273020386695862</v>
      </c>
      <c r="C97">
        <v>0.384949117898941</v>
      </c>
      <c r="D97">
        <v>0.05459525063633919</v>
      </c>
      <c r="E97">
        <v>0.07508891820907593</v>
      </c>
    </row>
    <row r="98" spans="1:5">
      <c r="A98">
        <v>97</v>
      </c>
      <c r="B98">
        <v>0.3374040126800537</v>
      </c>
      <c r="C98">
        <v>0.3166896104812622</v>
      </c>
      <c r="D98">
        <v>0.05822951346635818</v>
      </c>
      <c r="E98">
        <v>0.05110587924718857</v>
      </c>
    </row>
    <row r="99" spans="1:5">
      <c r="A99">
        <v>98</v>
      </c>
      <c r="B99">
        <v>0.318082332611084</v>
      </c>
      <c r="C99">
        <v>0.3274187445640564</v>
      </c>
      <c r="D99">
        <v>0.05167816206812859</v>
      </c>
      <c r="E99">
        <v>0.05590653046965599</v>
      </c>
    </row>
    <row r="100" spans="1:5">
      <c r="A100">
        <v>99</v>
      </c>
      <c r="B100">
        <v>0.3336586058139801</v>
      </c>
      <c r="C100">
        <v>0.3081086874008179</v>
      </c>
      <c r="D100">
        <v>0.05760205909609795</v>
      </c>
      <c r="E100">
        <v>0.04869180172681808</v>
      </c>
    </row>
    <row r="101" spans="1:5">
      <c r="A101">
        <v>100</v>
      </c>
      <c r="B101">
        <v>0.3226979970932007</v>
      </c>
      <c r="C101">
        <v>0.3594739735126495</v>
      </c>
      <c r="D101">
        <v>0.0530332438647747</v>
      </c>
      <c r="E101">
        <v>0.06575294584035873</v>
      </c>
    </row>
    <row r="102" spans="1:5">
      <c r="A102">
        <v>101</v>
      </c>
      <c r="B102">
        <v>0.3394927084445953</v>
      </c>
      <c r="C102">
        <v>0.3205917775630951</v>
      </c>
      <c r="D102">
        <v>0.0590970367193222</v>
      </c>
      <c r="E102">
        <v>0.05282647907733917</v>
      </c>
    </row>
    <row r="103" spans="1:5">
      <c r="A103">
        <v>102</v>
      </c>
      <c r="B103">
        <v>0.3453021645545959</v>
      </c>
      <c r="C103">
        <v>0.306929349899292</v>
      </c>
      <c r="D103">
        <v>0.06161929294466972</v>
      </c>
      <c r="E103">
        <v>0.04864592105150223</v>
      </c>
    </row>
    <row r="104" spans="1:5">
      <c r="A104">
        <v>103</v>
      </c>
      <c r="B104">
        <v>0.3191822469234467</v>
      </c>
      <c r="C104">
        <v>0.3044436275959015</v>
      </c>
      <c r="D104">
        <v>0.05198486521840096</v>
      </c>
      <c r="E104">
        <v>0.04711828380823135</v>
      </c>
    </row>
    <row r="105" spans="1:5">
      <c r="A105">
        <v>104</v>
      </c>
      <c r="B105">
        <v>0.3095117211341858</v>
      </c>
      <c r="C105">
        <v>0.3099089562892914</v>
      </c>
      <c r="D105">
        <v>0.04866782948374748</v>
      </c>
      <c r="E105">
        <v>0.04871798679232597</v>
      </c>
    </row>
    <row r="106" spans="1:5">
      <c r="A106">
        <v>105</v>
      </c>
      <c r="B106">
        <v>0.3094479441642761</v>
      </c>
      <c r="C106">
        <v>0.3052712976932526</v>
      </c>
      <c r="D106">
        <v>0.04850158840417862</v>
      </c>
      <c r="E106">
        <v>0.04708962514996529</v>
      </c>
    </row>
    <row r="107" spans="1:5">
      <c r="A107">
        <v>106</v>
      </c>
      <c r="B107">
        <v>0.3135544061660767</v>
      </c>
      <c r="C107">
        <v>0.3084496557712555</v>
      </c>
      <c r="D107">
        <v>0.04974646493792534</v>
      </c>
      <c r="E107">
        <v>0.04810955002903938</v>
      </c>
    </row>
    <row r="108" spans="1:5">
      <c r="A108">
        <v>107</v>
      </c>
      <c r="B108">
        <v>0.3211958408355713</v>
      </c>
      <c r="C108">
        <v>0.3205328583717346</v>
      </c>
      <c r="D108">
        <v>0.05260960757732391</v>
      </c>
      <c r="E108">
        <v>0.05283969640731812</v>
      </c>
    </row>
    <row r="109" spans="1:5">
      <c r="A109">
        <v>108</v>
      </c>
      <c r="B109">
        <v>0.3452888429164886</v>
      </c>
      <c r="C109">
        <v>0.3325626254081726</v>
      </c>
      <c r="D109">
        <v>0.06132227182388306</v>
      </c>
      <c r="E109">
        <v>0.05655579268932343</v>
      </c>
    </row>
    <row r="110" spans="1:5">
      <c r="A110">
        <v>109</v>
      </c>
      <c r="B110">
        <v>0.3151627779006958</v>
      </c>
      <c r="C110">
        <v>0.3951337337493896</v>
      </c>
      <c r="D110">
        <v>0.05055486038327217</v>
      </c>
      <c r="E110">
        <v>0.07888780534267426</v>
      </c>
    </row>
    <row r="111" spans="1:5">
      <c r="A111">
        <v>110</v>
      </c>
      <c r="B111">
        <v>0.3507775962352753</v>
      </c>
      <c r="C111">
        <v>0.5763496160507202</v>
      </c>
      <c r="D111">
        <v>0.06297429651021957</v>
      </c>
      <c r="E111">
        <v>0.1681827008724213</v>
      </c>
    </row>
    <row r="112" spans="1:5">
      <c r="A112">
        <v>111</v>
      </c>
      <c r="B112">
        <v>0.3357467651367188</v>
      </c>
      <c r="C112">
        <v>0.5148597359657288</v>
      </c>
      <c r="D112">
        <v>0.05789880454540253</v>
      </c>
      <c r="E112">
        <v>0.1345448046922684</v>
      </c>
    </row>
    <row r="113" spans="1:5">
      <c r="A113">
        <v>112</v>
      </c>
      <c r="B113">
        <v>0.3203965425491333</v>
      </c>
      <c r="C113">
        <v>0.3068406879901886</v>
      </c>
      <c r="D113">
        <v>0.05243494734168053</v>
      </c>
      <c r="E113">
        <v>0.04794615507125854</v>
      </c>
    </row>
    <row r="114" spans="1:5">
      <c r="A114">
        <v>113</v>
      </c>
      <c r="B114">
        <v>0.3128393590450287</v>
      </c>
      <c r="C114">
        <v>0.3028798401355743</v>
      </c>
      <c r="D114">
        <v>0.04971621930599213</v>
      </c>
      <c r="E114">
        <v>0.04660867154598236</v>
      </c>
    </row>
    <row r="115" spans="1:5">
      <c r="A115">
        <v>114</v>
      </c>
      <c r="B115">
        <v>0.3095709383487701</v>
      </c>
      <c r="C115">
        <v>0.3025033175945282</v>
      </c>
      <c r="D115">
        <v>0.04853277280926704</v>
      </c>
      <c r="E115">
        <v>0.04629262536764145</v>
      </c>
    </row>
    <row r="116" spans="1:5">
      <c r="A116">
        <v>115</v>
      </c>
      <c r="B116">
        <v>0.3118029236793518</v>
      </c>
      <c r="C116">
        <v>0.303651362657547</v>
      </c>
      <c r="D116">
        <v>0.04933491349220276</v>
      </c>
      <c r="E116">
        <v>0.04692597314715385</v>
      </c>
    </row>
    <row r="117" spans="1:5">
      <c r="A117">
        <v>116</v>
      </c>
      <c r="B117">
        <v>0.3128729462623596</v>
      </c>
      <c r="C117">
        <v>0.3461531698703766</v>
      </c>
      <c r="D117">
        <v>0.04979963600635529</v>
      </c>
      <c r="E117">
        <v>0.06146131083369255</v>
      </c>
    </row>
    <row r="118" spans="1:5">
      <c r="A118">
        <v>117</v>
      </c>
      <c r="B118">
        <v>0.317265510559082</v>
      </c>
      <c r="C118">
        <v>0.3418109118938446</v>
      </c>
      <c r="D118">
        <v>0.05125447362661362</v>
      </c>
      <c r="E118">
        <v>0.05981317907571793</v>
      </c>
    </row>
    <row r="119" spans="1:5">
      <c r="A119">
        <v>118</v>
      </c>
      <c r="B119">
        <v>0.3584161400794983</v>
      </c>
      <c r="C119">
        <v>0.3334824740886688</v>
      </c>
      <c r="D119">
        <v>0.06611372530460358</v>
      </c>
      <c r="E119">
        <v>0.0573449581861496</v>
      </c>
    </row>
    <row r="120" spans="1:5">
      <c r="A120">
        <v>119</v>
      </c>
      <c r="B120">
        <v>0.3131502270698547</v>
      </c>
      <c r="C120">
        <v>0.3029749691486359</v>
      </c>
      <c r="D120">
        <v>0.05004390329122543</v>
      </c>
      <c r="E120">
        <v>0.04648070782423019</v>
      </c>
    </row>
    <row r="121" spans="1:5">
      <c r="A121">
        <v>120</v>
      </c>
      <c r="B121">
        <v>0.3081062436103821</v>
      </c>
      <c r="C121">
        <v>0.3091708719730377</v>
      </c>
      <c r="D121">
        <v>0.04817613214254379</v>
      </c>
      <c r="E121">
        <v>0.04857100173830986</v>
      </c>
    </row>
    <row r="122" spans="1:5">
      <c r="A122">
        <v>121</v>
      </c>
      <c r="B122">
        <v>0.315152645111084</v>
      </c>
      <c r="C122">
        <v>0.310737669467926</v>
      </c>
      <c r="D122">
        <v>0.05033106729388237</v>
      </c>
      <c r="E122">
        <v>0.04884865507483482</v>
      </c>
    </row>
    <row r="123" spans="1:5">
      <c r="A123">
        <v>122</v>
      </c>
      <c r="B123">
        <v>0.3066488206386566</v>
      </c>
      <c r="C123">
        <v>0.3074744045734406</v>
      </c>
      <c r="D123">
        <v>0.04759920015931129</v>
      </c>
      <c r="E123">
        <v>0.04827265441417694</v>
      </c>
    </row>
    <row r="124" spans="1:5">
      <c r="A124">
        <v>123</v>
      </c>
      <c r="B124">
        <v>0.3161892592906952</v>
      </c>
      <c r="C124">
        <v>0.3625479340553284</v>
      </c>
      <c r="D124">
        <v>0.05079419165849686</v>
      </c>
      <c r="E124">
        <v>0.06690061092376709</v>
      </c>
    </row>
    <row r="125" spans="1:5">
      <c r="A125">
        <v>124</v>
      </c>
      <c r="B125">
        <v>0.3444416224956512</v>
      </c>
      <c r="C125">
        <v>0.3356846570968628</v>
      </c>
      <c r="D125">
        <v>0.06122219190001488</v>
      </c>
      <c r="E125">
        <v>0.05818497389554977</v>
      </c>
    </row>
    <row r="126" spans="1:5">
      <c r="A126">
        <v>125</v>
      </c>
      <c r="B126">
        <v>0.3177958130836487</v>
      </c>
      <c r="C126">
        <v>0.3482781052589417</v>
      </c>
      <c r="D126">
        <v>0.05164353176951408</v>
      </c>
      <c r="E126">
        <v>0.06206954270601273</v>
      </c>
    </row>
    <row r="127" spans="1:5">
      <c r="A127">
        <v>126</v>
      </c>
      <c r="B127">
        <v>0.3274894952774048</v>
      </c>
      <c r="C127">
        <v>0.3365084230899811</v>
      </c>
      <c r="D127">
        <v>0.05500297620892525</v>
      </c>
      <c r="E127">
        <v>0.05792541429400444</v>
      </c>
    </row>
    <row r="128" spans="1:5">
      <c r="A128">
        <v>127</v>
      </c>
      <c r="B128">
        <v>0.3209996819496155</v>
      </c>
      <c r="C128">
        <v>0.3616029024124146</v>
      </c>
      <c r="D128">
        <v>0.05259296298027039</v>
      </c>
      <c r="E128">
        <v>0.06627333909273148</v>
      </c>
    </row>
    <row r="129" spans="1:5">
      <c r="A129">
        <v>128</v>
      </c>
      <c r="B129">
        <v>0.3281348645687103</v>
      </c>
      <c r="C129">
        <v>0.3349746465682983</v>
      </c>
      <c r="D129">
        <v>0.05501373112201691</v>
      </c>
      <c r="E129">
        <v>0.0571659542620182</v>
      </c>
    </row>
    <row r="130" spans="1:5">
      <c r="A130">
        <v>129</v>
      </c>
      <c r="B130">
        <v>0.3124262392520905</v>
      </c>
      <c r="C130">
        <v>0.3035963177680969</v>
      </c>
      <c r="D130">
        <v>0.04970935732126236</v>
      </c>
      <c r="E130">
        <v>0.04687607660889626</v>
      </c>
    </row>
    <row r="131" spans="1:5">
      <c r="A131">
        <v>130</v>
      </c>
      <c r="B131">
        <v>0.3187721371650696</v>
      </c>
      <c r="C131">
        <v>0.5011062622070312</v>
      </c>
      <c r="D131">
        <v>0.05166055262088776</v>
      </c>
      <c r="E131">
        <v>0.1268777549266815</v>
      </c>
    </row>
    <row r="132" spans="1:5">
      <c r="A132">
        <v>131</v>
      </c>
      <c r="B132">
        <v>0.3296399116516113</v>
      </c>
      <c r="C132">
        <v>0.3089164197444916</v>
      </c>
      <c r="D132">
        <v>0.05542010813951492</v>
      </c>
      <c r="E132">
        <v>0.04889103397727013</v>
      </c>
    </row>
    <row r="133" spans="1:5">
      <c r="A133">
        <v>132</v>
      </c>
      <c r="B133">
        <v>0.3415902853012085</v>
      </c>
      <c r="C133">
        <v>0.3195206522941589</v>
      </c>
      <c r="D133">
        <v>0.06013880297541618</v>
      </c>
      <c r="E133">
        <v>0.05229862779378891</v>
      </c>
    </row>
    <row r="134" spans="1:5">
      <c r="A134">
        <v>133</v>
      </c>
      <c r="B134">
        <v>0.320257842540741</v>
      </c>
      <c r="C134">
        <v>0.3211765587329865</v>
      </c>
      <c r="D134">
        <v>0.05230767279863358</v>
      </c>
      <c r="E134">
        <v>0.0523662380874157</v>
      </c>
    </row>
    <row r="135" spans="1:5">
      <c r="A135">
        <v>134</v>
      </c>
      <c r="B135">
        <v>0.3099592626094818</v>
      </c>
      <c r="C135">
        <v>0.3048009872436523</v>
      </c>
      <c r="D135">
        <v>0.04903573915362358</v>
      </c>
      <c r="E135">
        <v>0.04732745885848999</v>
      </c>
    </row>
    <row r="136" spans="1:5">
      <c r="A136">
        <v>135</v>
      </c>
      <c r="B136">
        <v>0.3235048353672028</v>
      </c>
      <c r="C136">
        <v>0.3114522099494934</v>
      </c>
      <c r="D136">
        <v>0.05336166545748711</v>
      </c>
      <c r="E136">
        <v>0.04986979439854622</v>
      </c>
    </row>
    <row r="137" spans="1:5">
      <c r="A137">
        <v>136</v>
      </c>
      <c r="B137">
        <v>0.3142743408679962</v>
      </c>
      <c r="C137">
        <v>0.4869840145111084</v>
      </c>
      <c r="D137">
        <v>0.05057751387357712</v>
      </c>
      <c r="E137">
        <v>0.1204775497317314</v>
      </c>
    </row>
    <row r="138" spans="1:5">
      <c r="A138">
        <v>137</v>
      </c>
      <c r="B138">
        <v>0.3312191367149353</v>
      </c>
      <c r="C138">
        <v>0.3052891194820404</v>
      </c>
      <c r="D138">
        <v>0.0562439002096653</v>
      </c>
      <c r="E138">
        <v>0.04772717505693436</v>
      </c>
    </row>
    <row r="139" spans="1:5">
      <c r="A139">
        <v>138</v>
      </c>
      <c r="B139">
        <v>0.3232406079769135</v>
      </c>
      <c r="C139">
        <v>0.3030245006084442</v>
      </c>
      <c r="D139">
        <v>0.05340387299656868</v>
      </c>
      <c r="E139">
        <v>0.04711836576461792</v>
      </c>
    </row>
    <row r="140" spans="1:5">
      <c r="A140">
        <v>139</v>
      </c>
      <c r="B140">
        <v>0.3202131986618042</v>
      </c>
      <c r="C140">
        <v>0.5521538853645325</v>
      </c>
      <c r="D140">
        <v>0.05223190411925316</v>
      </c>
      <c r="E140">
        <v>0.1538934260606766</v>
      </c>
    </row>
    <row r="141" spans="1:5">
      <c r="A141">
        <v>140</v>
      </c>
      <c r="B141">
        <v>0.3239472508430481</v>
      </c>
      <c r="C141">
        <v>0.4148168861865997</v>
      </c>
      <c r="D141">
        <v>0.05327312648296356</v>
      </c>
      <c r="E141">
        <v>0.08703885972499847</v>
      </c>
    </row>
    <row r="142" spans="1:5">
      <c r="A142">
        <v>141</v>
      </c>
      <c r="B142">
        <v>0.3469945192337036</v>
      </c>
      <c r="C142">
        <v>0.3542754650115967</v>
      </c>
      <c r="D142">
        <v>0.06174317002296448</v>
      </c>
      <c r="E142">
        <v>0.06499820947647095</v>
      </c>
    </row>
    <row r="143" spans="1:5">
      <c r="A143">
        <v>142</v>
      </c>
      <c r="B143">
        <v>0.3345001339912415</v>
      </c>
      <c r="C143">
        <v>0.3096108436584473</v>
      </c>
      <c r="D143">
        <v>0.05743744969367981</v>
      </c>
      <c r="E143">
        <v>0.04886065050959587</v>
      </c>
    </row>
    <row r="144" spans="1:5">
      <c r="A144">
        <v>143</v>
      </c>
      <c r="B144">
        <v>0.314750462770462</v>
      </c>
      <c r="C144">
        <v>0.3550224006175995</v>
      </c>
      <c r="D144">
        <v>0.05033437162637711</v>
      </c>
      <c r="E144">
        <v>0.06389015167951584</v>
      </c>
    </row>
    <row r="145" spans="1:5">
      <c r="A145">
        <v>144</v>
      </c>
      <c r="B145">
        <v>0.3162389397621155</v>
      </c>
      <c r="C145">
        <v>0.4773906767368317</v>
      </c>
      <c r="D145">
        <v>0.05070123821496964</v>
      </c>
      <c r="E145">
        <v>0.1150548830628395</v>
      </c>
    </row>
    <row r="146" spans="1:5">
      <c r="A146">
        <v>145</v>
      </c>
      <c r="B146">
        <v>0.3240600228309631</v>
      </c>
      <c r="C146">
        <v>0.3031022548675537</v>
      </c>
      <c r="D146">
        <v>0.05361469462513924</v>
      </c>
      <c r="E146">
        <v>0.0472690612077713</v>
      </c>
    </row>
    <row r="147" spans="1:5">
      <c r="A147">
        <v>146</v>
      </c>
      <c r="B147">
        <v>0.3149587512016296</v>
      </c>
      <c r="C147">
        <v>0.4954532384872437</v>
      </c>
      <c r="D147">
        <v>0.05038224905729294</v>
      </c>
      <c r="E147">
        <v>0.1238460540771484</v>
      </c>
    </row>
    <row r="148" spans="1:5">
      <c r="A148">
        <v>147</v>
      </c>
      <c r="B148">
        <v>0.3386704921722412</v>
      </c>
      <c r="C148">
        <v>0.3045686483383179</v>
      </c>
      <c r="D148">
        <v>0.05904139205813408</v>
      </c>
      <c r="E148">
        <v>0.04779842495918274</v>
      </c>
    </row>
    <row r="149" spans="1:5">
      <c r="A149">
        <v>148</v>
      </c>
      <c r="B149">
        <v>0.3229654133319855</v>
      </c>
      <c r="C149">
        <v>0.350236713886261</v>
      </c>
      <c r="D149">
        <v>0.05358770489692688</v>
      </c>
      <c r="E149">
        <v>0.06309578567743301</v>
      </c>
    </row>
    <row r="150" spans="1:5">
      <c r="A150">
        <v>149</v>
      </c>
      <c r="B150">
        <v>0.3174913227558136</v>
      </c>
      <c r="C150">
        <v>0.5116629600524902</v>
      </c>
      <c r="D150">
        <v>0.05163890868425369</v>
      </c>
      <c r="E150">
        <v>0.132675439119339</v>
      </c>
    </row>
    <row r="151" spans="1:5">
      <c r="A151">
        <v>150</v>
      </c>
      <c r="B151">
        <v>0.33281609416008</v>
      </c>
      <c r="C151">
        <v>0.3161566555500031</v>
      </c>
      <c r="D151">
        <v>0.05636529624462128</v>
      </c>
      <c r="E151">
        <v>0.05109201744198799</v>
      </c>
    </row>
    <row r="152" spans="1:5">
      <c r="A152">
        <v>151</v>
      </c>
      <c r="B152">
        <v>0.3453492820262909</v>
      </c>
      <c r="C152">
        <v>0.3044080138206482</v>
      </c>
      <c r="D152">
        <v>0.06116685643792152</v>
      </c>
      <c r="E152">
        <v>0.04726893454790115</v>
      </c>
    </row>
    <row r="153" spans="1:5">
      <c r="A153">
        <v>152</v>
      </c>
      <c r="B153">
        <v>0.30916428565979</v>
      </c>
      <c r="C153">
        <v>0.3084658682346344</v>
      </c>
      <c r="D153">
        <v>0.04862144216895103</v>
      </c>
      <c r="E153">
        <v>0.04878072440624237</v>
      </c>
    </row>
    <row r="154" spans="1:5">
      <c r="A154">
        <v>153</v>
      </c>
      <c r="B154">
        <v>0.3102631866931915</v>
      </c>
      <c r="C154">
        <v>0.303220272064209</v>
      </c>
      <c r="D154">
        <v>0.04885854199528694</v>
      </c>
      <c r="E154">
        <v>0.04694227874279022</v>
      </c>
    </row>
    <row r="155" spans="1:5">
      <c r="A155">
        <v>154</v>
      </c>
      <c r="B155">
        <v>0.3208399415016174</v>
      </c>
      <c r="C155">
        <v>0.3861607015132904</v>
      </c>
      <c r="D155">
        <v>0.05238195508718491</v>
      </c>
      <c r="E155">
        <v>0.07548053562641144</v>
      </c>
    </row>
    <row r="156" spans="1:5">
      <c r="A156">
        <v>155</v>
      </c>
      <c r="B156">
        <v>0.3429366648197174</v>
      </c>
      <c r="C156">
        <v>0.3028877973556519</v>
      </c>
      <c r="D156">
        <v>0.06025754287838936</v>
      </c>
      <c r="E156">
        <v>0.04706942662596703</v>
      </c>
    </row>
    <row r="157" spans="1:5">
      <c r="A157">
        <v>156</v>
      </c>
      <c r="B157">
        <v>0.3168571591377258</v>
      </c>
      <c r="C157">
        <v>0.5947358012199402</v>
      </c>
      <c r="D157">
        <v>0.05098883807659149</v>
      </c>
      <c r="E157">
        <v>0.1784606724977493</v>
      </c>
    </row>
    <row r="158" spans="1:5">
      <c r="A158">
        <v>157</v>
      </c>
      <c r="B158">
        <v>0.3343827724456787</v>
      </c>
      <c r="C158">
        <v>0.3783096373081207</v>
      </c>
      <c r="D158">
        <v>0.05683939903974533</v>
      </c>
      <c r="E158">
        <v>0.07269598543643951</v>
      </c>
    </row>
    <row r="159" spans="1:5">
      <c r="A159">
        <v>158</v>
      </c>
      <c r="B159">
        <v>0.3259489834308624</v>
      </c>
      <c r="C159">
        <v>0.3024488389492035</v>
      </c>
      <c r="D159">
        <v>0.05416857451200485</v>
      </c>
      <c r="E159">
        <v>0.04673003777861595</v>
      </c>
    </row>
    <row r="160" spans="1:5">
      <c r="A160">
        <v>159</v>
      </c>
      <c r="B160">
        <v>0.3169576525688171</v>
      </c>
      <c r="C160">
        <v>0.4285632371902466</v>
      </c>
      <c r="D160">
        <v>0.05105387046933174</v>
      </c>
      <c r="E160">
        <v>0.09294389188289642</v>
      </c>
    </row>
    <row r="161" spans="1:5">
      <c r="A161">
        <v>160</v>
      </c>
      <c r="B161">
        <v>0.3331641852855682</v>
      </c>
      <c r="C161">
        <v>0.3505029678344727</v>
      </c>
      <c r="D161">
        <v>0.05698972940444946</v>
      </c>
      <c r="E161">
        <v>0.06298291683197021</v>
      </c>
    </row>
    <row r="162" spans="1:5">
      <c r="A162">
        <v>161</v>
      </c>
      <c r="B162">
        <v>0.3187525272369385</v>
      </c>
      <c r="C162">
        <v>0.5461121201515198</v>
      </c>
      <c r="D162">
        <v>0.05209339782595634</v>
      </c>
      <c r="E162">
        <v>0.1510235369205475</v>
      </c>
    </row>
    <row r="163" spans="1:5">
      <c r="A163">
        <v>162</v>
      </c>
      <c r="B163">
        <v>0.3279075026512146</v>
      </c>
      <c r="C163">
        <v>0.3098348677158356</v>
      </c>
      <c r="D163">
        <v>0.05497517436742783</v>
      </c>
      <c r="E163">
        <v>0.04927030205726624</v>
      </c>
    </row>
    <row r="164" spans="1:5">
      <c r="A164">
        <v>163</v>
      </c>
      <c r="B164">
        <v>0.3159708082675934</v>
      </c>
      <c r="C164">
        <v>0.4663663506507874</v>
      </c>
      <c r="D164">
        <v>0.05122923851013184</v>
      </c>
      <c r="E164">
        <v>0.1105000525712967</v>
      </c>
    </row>
    <row r="165" spans="1:5">
      <c r="A165">
        <v>164</v>
      </c>
      <c r="B165">
        <v>0.3192789852619171</v>
      </c>
      <c r="C165">
        <v>0.3252904117107391</v>
      </c>
      <c r="D165">
        <v>0.05194573849439621</v>
      </c>
      <c r="E165">
        <v>0.05387026816606522</v>
      </c>
    </row>
    <row r="166" spans="1:5">
      <c r="A166">
        <v>165</v>
      </c>
      <c r="B166">
        <v>0.3209880888462067</v>
      </c>
      <c r="C166">
        <v>0.3760029673576355</v>
      </c>
      <c r="D166">
        <v>0.05252299457788467</v>
      </c>
      <c r="E166">
        <v>0.07267879694700241</v>
      </c>
    </row>
    <row r="167" spans="1:5">
      <c r="A167">
        <v>166</v>
      </c>
      <c r="B167">
        <v>0.3412470817565918</v>
      </c>
      <c r="C167">
        <v>0.3010472357273102</v>
      </c>
      <c r="D167">
        <v>0.06038934737443924</v>
      </c>
      <c r="E167">
        <v>0.04685532301664352</v>
      </c>
    </row>
    <row r="168" spans="1:5">
      <c r="A168">
        <v>167</v>
      </c>
      <c r="B168">
        <v>0.3138957321643829</v>
      </c>
      <c r="C168">
        <v>0.3366969525814056</v>
      </c>
      <c r="D168">
        <v>0.05048081651329994</v>
      </c>
      <c r="E168">
        <v>0.05812197923660278</v>
      </c>
    </row>
    <row r="169" spans="1:5">
      <c r="A169">
        <v>168</v>
      </c>
      <c r="B169">
        <v>0.3261983394622803</v>
      </c>
      <c r="C169">
        <v>0.3088055849075317</v>
      </c>
      <c r="D169">
        <v>0.05448231473565102</v>
      </c>
      <c r="E169">
        <v>0.04850746691226959</v>
      </c>
    </row>
    <row r="170" spans="1:5">
      <c r="A170">
        <v>169</v>
      </c>
      <c r="B170">
        <v>0.3178799748420715</v>
      </c>
      <c r="C170">
        <v>0.5559012889862061</v>
      </c>
      <c r="D170">
        <v>0.05148298293352127</v>
      </c>
      <c r="E170">
        <v>0.1561578959226608</v>
      </c>
    </row>
    <row r="171" spans="1:5">
      <c r="A171">
        <v>170</v>
      </c>
      <c r="B171">
        <v>0.321537584066391</v>
      </c>
      <c r="C171">
        <v>0.3018479645252228</v>
      </c>
      <c r="D171">
        <v>0.05270630866289139</v>
      </c>
      <c r="E171">
        <v>0.04680490493774414</v>
      </c>
    </row>
    <row r="172" spans="1:5">
      <c r="A172">
        <v>171</v>
      </c>
      <c r="B172">
        <v>0.316375344991684</v>
      </c>
      <c r="C172">
        <v>0.5042434930801392</v>
      </c>
      <c r="D172">
        <v>0.05086491629481316</v>
      </c>
      <c r="E172">
        <v>0.1283958554267883</v>
      </c>
    </row>
    <row r="173" spans="1:5">
      <c r="A173">
        <v>172</v>
      </c>
      <c r="B173">
        <v>0.3281354904174805</v>
      </c>
      <c r="C173">
        <v>0.3048644065856934</v>
      </c>
      <c r="D173">
        <v>0.05495034530758858</v>
      </c>
      <c r="E173">
        <v>0.0472949706017971</v>
      </c>
    </row>
    <row r="174" spans="1:5">
      <c r="A174">
        <v>173</v>
      </c>
      <c r="B174">
        <v>0.3158945441246033</v>
      </c>
      <c r="C174">
        <v>0.3567113280296326</v>
      </c>
      <c r="D174">
        <v>0.05063946545124054</v>
      </c>
      <c r="E174">
        <v>0.06440740823745728</v>
      </c>
    </row>
    <row r="175" spans="1:5">
      <c r="A175">
        <v>174</v>
      </c>
      <c r="B175">
        <v>0.3471111357212067</v>
      </c>
      <c r="C175">
        <v>0.3231279850006104</v>
      </c>
      <c r="D175">
        <v>0.06181635335087776</v>
      </c>
      <c r="E175">
        <v>0.05355694890022278</v>
      </c>
    </row>
    <row r="176" spans="1:5">
      <c r="A176">
        <v>175</v>
      </c>
      <c r="B176">
        <v>0.3182398676872253</v>
      </c>
      <c r="C176">
        <v>0.3131452202796936</v>
      </c>
      <c r="D176">
        <v>0.05191755667328835</v>
      </c>
      <c r="E176">
        <v>0.05034144595265388</v>
      </c>
    </row>
    <row r="177" spans="1:5">
      <c r="A177">
        <v>176</v>
      </c>
      <c r="B177">
        <v>0.3165273368358612</v>
      </c>
      <c r="C177">
        <v>0.3136543035507202</v>
      </c>
      <c r="D177">
        <v>0.05102111026644707</v>
      </c>
      <c r="E177">
        <v>0.04995575547218323</v>
      </c>
    </row>
    <row r="178" spans="1:5">
      <c r="A178">
        <v>177</v>
      </c>
      <c r="B178">
        <v>0.3174183666706085</v>
      </c>
      <c r="C178">
        <v>0.359775185585022</v>
      </c>
      <c r="D178">
        <v>0.05104118958115578</v>
      </c>
      <c r="E178">
        <v>0.06541686505079269</v>
      </c>
    </row>
    <row r="179" spans="1:5">
      <c r="A179">
        <v>178</v>
      </c>
      <c r="B179">
        <v>0.3421636819839478</v>
      </c>
      <c r="C179">
        <v>0.3072591722011566</v>
      </c>
      <c r="D179">
        <v>0.06005385890603065</v>
      </c>
      <c r="E179">
        <v>0.04812556877732277</v>
      </c>
    </row>
    <row r="180" spans="1:5">
      <c r="A180">
        <v>179</v>
      </c>
      <c r="B180">
        <v>0.3081236779689789</v>
      </c>
      <c r="C180">
        <v>0.3182103335857391</v>
      </c>
      <c r="D180">
        <v>0.04825541377067566</v>
      </c>
      <c r="E180">
        <v>0.05180111527442932</v>
      </c>
    </row>
    <row r="181" spans="1:5">
      <c r="A181">
        <v>180</v>
      </c>
      <c r="B181">
        <v>0.3139644861221313</v>
      </c>
      <c r="C181">
        <v>0.3424197733402252</v>
      </c>
      <c r="D181">
        <v>0.05016836524009705</v>
      </c>
      <c r="E181">
        <v>0.05986906588077545</v>
      </c>
    </row>
    <row r="182" spans="1:5">
      <c r="A182">
        <v>181</v>
      </c>
      <c r="B182">
        <v>0.3425408005714417</v>
      </c>
      <c r="C182">
        <v>0.3040335178375244</v>
      </c>
      <c r="D182">
        <v>0.06008284911513329</v>
      </c>
      <c r="E182">
        <v>0.04721231758594513</v>
      </c>
    </row>
    <row r="183" spans="1:5">
      <c r="A183">
        <v>182</v>
      </c>
      <c r="B183">
        <v>0.3140095174312592</v>
      </c>
      <c r="C183">
        <v>0.3002743124961853</v>
      </c>
      <c r="D183">
        <v>0.05018753558397293</v>
      </c>
      <c r="E183">
        <v>0.04577677696943283</v>
      </c>
    </row>
    <row r="184" spans="1:5">
      <c r="A184">
        <v>183</v>
      </c>
      <c r="B184">
        <v>0.3137198686599731</v>
      </c>
      <c r="C184">
        <v>0.4336592257022858</v>
      </c>
      <c r="D184">
        <v>0.04993252456188202</v>
      </c>
      <c r="E184">
        <v>0.09527575969696045</v>
      </c>
    </row>
    <row r="185" spans="1:5">
      <c r="A185">
        <v>184</v>
      </c>
      <c r="B185">
        <v>0.3289325833320618</v>
      </c>
      <c r="C185">
        <v>0.3134272694587708</v>
      </c>
      <c r="D185">
        <v>0.05516999959945679</v>
      </c>
      <c r="E185">
        <v>0.05025313794612885</v>
      </c>
    </row>
    <row r="186" spans="1:5">
      <c r="A186">
        <v>185</v>
      </c>
      <c r="B186">
        <v>0.3357067108154297</v>
      </c>
      <c r="C186">
        <v>0.4625048935413361</v>
      </c>
      <c r="D186">
        <v>0.05773052573204041</v>
      </c>
      <c r="E186">
        <v>0.10836511105299</v>
      </c>
    </row>
    <row r="187" spans="1:5">
      <c r="A187">
        <v>186</v>
      </c>
      <c r="B187">
        <v>0.3360453546047211</v>
      </c>
      <c r="C187">
        <v>0.4161888062953949</v>
      </c>
      <c r="D187">
        <v>0.05783746764063835</v>
      </c>
      <c r="E187">
        <v>0.08799177408218384</v>
      </c>
    </row>
    <row r="188" spans="1:5">
      <c r="A188">
        <v>187</v>
      </c>
      <c r="B188">
        <v>0.3358132541179657</v>
      </c>
      <c r="C188">
        <v>0.3057062029838562</v>
      </c>
      <c r="D188">
        <v>0.0578821524977684</v>
      </c>
      <c r="E188">
        <v>0.04776898771524429</v>
      </c>
    </row>
    <row r="189" spans="1:5">
      <c r="A189">
        <v>188</v>
      </c>
      <c r="B189">
        <v>0.3155024647712708</v>
      </c>
      <c r="C189">
        <v>0.4674431681632996</v>
      </c>
      <c r="D189">
        <v>0.05087864771485329</v>
      </c>
      <c r="E189">
        <v>0.1109900549054146</v>
      </c>
    </row>
    <row r="190" spans="1:5">
      <c r="A190">
        <v>189</v>
      </c>
      <c r="B190">
        <v>0.3371090888977051</v>
      </c>
      <c r="C190">
        <v>0.3053345084190369</v>
      </c>
      <c r="D190">
        <v>0.05824211239814758</v>
      </c>
      <c r="E190">
        <v>0.04770383983850479</v>
      </c>
    </row>
    <row r="191" spans="1:5">
      <c r="A191">
        <v>190</v>
      </c>
      <c r="B191">
        <v>0.3196108639240265</v>
      </c>
      <c r="C191">
        <v>0.3249498903751373</v>
      </c>
      <c r="D191">
        <v>0.05243621021509171</v>
      </c>
      <c r="E191">
        <v>0.05425318330526352</v>
      </c>
    </row>
    <row r="192" spans="1:5">
      <c r="A192">
        <v>191</v>
      </c>
      <c r="B192">
        <v>0.3099619746208191</v>
      </c>
      <c r="C192">
        <v>0.3046056926250458</v>
      </c>
      <c r="D192">
        <v>0.04885581880807877</v>
      </c>
      <c r="E192">
        <v>0.04716713726520538</v>
      </c>
    </row>
    <row r="193" spans="1:5">
      <c r="A193">
        <v>192</v>
      </c>
      <c r="B193">
        <v>0.3153150081634521</v>
      </c>
      <c r="C193">
        <v>0.3325455486774445</v>
      </c>
      <c r="D193">
        <v>0.05039519816637039</v>
      </c>
      <c r="E193">
        <v>0.05598015710711479</v>
      </c>
    </row>
    <row r="194" spans="1:5">
      <c r="A194">
        <v>193</v>
      </c>
      <c r="B194">
        <v>0.3330276310443878</v>
      </c>
      <c r="C194">
        <v>0.3843185901641846</v>
      </c>
      <c r="D194">
        <v>0.05669451877474785</v>
      </c>
      <c r="E194">
        <v>0.0752485916018486</v>
      </c>
    </row>
    <row r="195" spans="1:5">
      <c r="A195">
        <v>194</v>
      </c>
      <c r="B195">
        <v>0.3251348435878754</v>
      </c>
      <c r="C195">
        <v>0.3223655819892883</v>
      </c>
      <c r="D195">
        <v>0.05399680510163307</v>
      </c>
      <c r="E195">
        <v>0.05299194157123566</v>
      </c>
    </row>
    <row r="196" spans="1:5">
      <c r="A196">
        <v>195</v>
      </c>
      <c r="B196">
        <v>0.3353264629840851</v>
      </c>
      <c r="C196">
        <v>0.392053484916687</v>
      </c>
      <c r="D196">
        <v>0.05733082816004753</v>
      </c>
      <c r="E196">
        <v>0.07888080924749374</v>
      </c>
    </row>
    <row r="197" spans="1:5">
      <c r="A197">
        <v>196</v>
      </c>
      <c r="B197">
        <v>0.3308199942111969</v>
      </c>
      <c r="C197">
        <v>0.3066211640834808</v>
      </c>
      <c r="D197">
        <v>0.05596387013792992</v>
      </c>
      <c r="E197">
        <v>0.04803318902850151</v>
      </c>
    </row>
    <row r="198" spans="1:5">
      <c r="A198">
        <v>197</v>
      </c>
      <c r="B198">
        <v>0.3170431554317474</v>
      </c>
      <c r="C198">
        <v>0.3985051810741425</v>
      </c>
      <c r="D198">
        <v>0.05111930146813393</v>
      </c>
      <c r="E198">
        <v>0.08042067289352417</v>
      </c>
    </row>
    <row r="199" spans="1:5">
      <c r="A199">
        <v>198</v>
      </c>
      <c r="B199">
        <v>0.3360552489757538</v>
      </c>
      <c r="C199">
        <v>0.4371786415576935</v>
      </c>
      <c r="D199">
        <v>0.05788314715027809</v>
      </c>
      <c r="E199">
        <v>0.09711993485689163</v>
      </c>
    </row>
    <row r="200" spans="1:5">
      <c r="A200">
        <v>199</v>
      </c>
      <c r="B200">
        <v>0.3310253918170929</v>
      </c>
      <c r="C200">
        <v>0.3133012652397156</v>
      </c>
      <c r="D200">
        <v>0.05614613369107246</v>
      </c>
      <c r="E200">
        <v>0.05040320754051208</v>
      </c>
    </row>
    <row r="201" spans="1:5">
      <c r="A201">
        <v>200</v>
      </c>
      <c r="B201">
        <v>0.3092404007911682</v>
      </c>
      <c r="C201">
        <v>0.3036721050739288</v>
      </c>
      <c r="D201">
        <v>0.04870441928505898</v>
      </c>
      <c r="E201">
        <v>0.04682693257927895</v>
      </c>
    </row>
    <row r="202" spans="1:5">
      <c r="A202">
        <v>201</v>
      </c>
      <c r="B202">
        <v>0.3167470395565033</v>
      </c>
      <c r="C202">
        <v>0.3235773146152496</v>
      </c>
      <c r="D202">
        <v>0.0510963499546051</v>
      </c>
      <c r="E202">
        <v>0.05401469767093658</v>
      </c>
    </row>
    <row r="203" spans="1:5">
      <c r="A203">
        <v>202</v>
      </c>
      <c r="B203">
        <v>0.3426150381565094</v>
      </c>
      <c r="C203">
        <v>0.3029093742370605</v>
      </c>
      <c r="D203">
        <v>0.06040392443537712</v>
      </c>
      <c r="E203">
        <v>0.04731849581003189</v>
      </c>
    </row>
    <row r="204" spans="1:5">
      <c r="A204">
        <v>203</v>
      </c>
      <c r="B204">
        <v>0.3141001164913177</v>
      </c>
      <c r="C204">
        <v>0.3454743623733521</v>
      </c>
      <c r="D204">
        <v>0.05029931291937828</v>
      </c>
      <c r="E204">
        <v>0.06057868152856827</v>
      </c>
    </row>
    <row r="205" spans="1:5">
      <c r="A205">
        <v>204</v>
      </c>
      <c r="B205">
        <v>0.3160459101200104</v>
      </c>
      <c r="C205">
        <v>0.3180741369724274</v>
      </c>
      <c r="D205">
        <v>0.05072980001568794</v>
      </c>
      <c r="E205">
        <v>0.05134695023298264</v>
      </c>
    </row>
    <row r="206" spans="1:5">
      <c r="A206">
        <v>205</v>
      </c>
      <c r="B206">
        <v>0.3138867616653442</v>
      </c>
      <c r="C206">
        <v>0.305867075920105</v>
      </c>
      <c r="D206">
        <v>0.05003132671117783</v>
      </c>
      <c r="E206">
        <v>0.04745520278811455</v>
      </c>
    </row>
    <row r="207" spans="1:5">
      <c r="A207">
        <v>206</v>
      </c>
      <c r="B207">
        <v>0.3191917240619659</v>
      </c>
      <c r="C207">
        <v>0.3036045134067535</v>
      </c>
      <c r="D207">
        <v>0.05172137171030045</v>
      </c>
      <c r="E207">
        <v>0.04670243337750435</v>
      </c>
    </row>
    <row r="208" spans="1:5">
      <c r="A208">
        <v>207</v>
      </c>
      <c r="B208">
        <v>0.3166625499725342</v>
      </c>
      <c r="C208">
        <v>0.3264426589012146</v>
      </c>
      <c r="D208">
        <v>0.05090944096446037</v>
      </c>
      <c r="E208">
        <v>0.05424818396568298</v>
      </c>
    </row>
    <row r="209" spans="1:5">
      <c r="A209">
        <v>208</v>
      </c>
      <c r="B209">
        <v>0.3280981481075287</v>
      </c>
      <c r="C209">
        <v>0.3077742755413055</v>
      </c>
      <c r="D209">
        <v>0.05516833066940308</v>
      </c>
      <c r="E209">
        <v>0.04891299828886986</v>
      </c>
    </row>
    <row r="210" spans="1:5">
      <c r="A210">
        <v>209</v>
      </c>
      <c r="B210">
        <v>0.314682811498642</v>
      </c>
      <c r="C210">
        <v>0.3039707541465759</v>
      </c>
      <c r="D210">
        <v>0.05066407844424248</v>
      </c>
      <c r="E210">
        <v>0.04717935994267464</v>
      </c>
    </row>
    <row r="211" spans="1:5">
      <c r="A211">
        <v>210</v>
      </c>
      <c r="B211">
        <v>0.3340125679969788</v>
      </c>
      <c r="C211">
        <v>0.3421793282032013</v>
      </c>
      <c r="D211">
        <v>0.05720986798405647</v>
      </c>
      <c r="E211">
        <v>0.06084168702363968</v>
      </c>
    </row>
    <row r="212" spans="1:5">
      <c r="A212">
        <v>211</v>
      </c>
      <c r="B212">
        <v>0.3312607407569885</v>
      </c>
      <c r="C212">
        <v>0.3029258847236633</v>
      </c>
      <c r="D212">
        <v>0.0564727745950222</v>
      </c>
      <c r="E212">
        <v>0.04675070941448212</v>
      </c>
    </row>
    <row r="213" spans="1:5">
      <c r="A213">
        <v>212</v>
      </c>
      <c r="B213">
        <v>0.3155791163444519</v>
      </c>
      <c r="C213">
        <v>0.3084432780742645</v>
      </c>
      <c r="D213">
        <v>0.05082704499363899</v>
      </c>
      <c r="E213">
        <v>0.04891586303710938</v>
      </c>
    </row>
    <row r="214" spans="1:5">
      <c r="A214">
        <v>213</v>
      </c>
      <c r="B214">
        <v>0.3148758113384247</v>
      </c>
      <c r="C214">
        <v>0.5073761343955994</v>
      </c>
      <c r="D214">
        <v>0.05050217732787132</v>
      </c>
      <c r="E214">
        <v>0.1304783374071121</v>
      </c>
    </row>
    <row r="215" spans="1:5">
      <c r="A215">
        <v>214</v>
      </c>
      <c r="B215">
        <v>0.3479300439357758</v>
      </c>
      <c r="C215">
        <v>0.3249002695083618</v>
      </c>
      <c r="D215">
        <v>0.06238888576626778</v>
      </c>
      <c r="E215">
        <v>0.05447149649262428</v>
      </c>
    </row>
    <row r="216" spans="1:5">
      <c r="A216">
        <v>215</v>
      </c>
      <c r="B216">
        <v>0.3147052228450775</v>
      </c>
      <c r="C216">
        <v>0.34848952293396</v>
      </c>
      <c r="D216">
        <v>0.05055349692702293</v>
      </c>
      <c r="E216">
        <v>0.061741903424263</v>
      </c>
    </row>
    <row r="217" spans="1:5">
      <c r="A217">
        <v>216</v>
      </c>
      <c r="B217">
        <v>0.3149521946907043</v>
      </c>
      <c r="C217">
        <v>0.3040429651737213</v>
      </c>
      <c r="D217">
        <v>0.0505322627723217</v>
      </c>
      <c r="E217">
        <v>0.04709396883845329</v>
      </c>
    </row>
    <row r="218" spans="1:5">
      <c r="A218">
        <v>217</v>
      </c>
      <c r="B218">
        <v>0.309179276227951</v>
      </c>
      <c r="C218">
        <v>0.3079573810100555</v>
      </c>
      <c r="D218">
        <v>0.04870177805423737</v>
      </c>
      <c r="E218">
        <v>0.04828915745019913</v>
      </c>
    </row>
    <row r="219" spans="1:5">
      <c r="A219">
        <v>218</v>
      </c>
      <c r="B219">
        <v>0.3358010947704315</v>
      </c>
      <c r="C219">
        <v>0.3211239576339722</v>
      </c>
      <c r="D219">
        <v>0.05767464265227318</v>
      </c>
      <c r="E219">
        <v>0.05309164896607399</v>
      </c>
    </row>
    <row r="220" spans="1:5">
      <c r="A220">
        <v>219</v>
      </c>
      <c r="B220">
        <v>0.3205936253070831</v>
      </c>
      <c r="C220">
        <v>0.3416599035263062</v>
      </c>
      <c r="D220">
        <v>0.05231701582670212</v>
      </c>
      <c r="E220">
        <v>0.05905348807573318</v>
      </c>
    </row>
    <row r="221" spans="1:5">
      <c r="A221">
        <v>220</v>
      </c>
      <c r="B221">
        <v>0.3347170054912567</v>
      </c>
      <c r="C221">
        <v>0.307054340839386</v>
      </c>
      <c r="D221">
        <v>0.05709308385848999</v>
      </c>
      <c r="E221">
        <v>0.04804989323019981</v>
      </c>
    </row>
    <row r="222" spans="1:5">
      <c r="A222">
        <v>221</v>
      </c>
      <c r="B222">
        <v>0.3099762201309204</v>
      </c>
      <c r="C222">
        <v>0.3031756579875946</v>
      </c>
      <c r="D222">
        <v>0.04873544722795486</v>
      </c>
      <c r="E222">
        <v>0.04649895057082176</v>
      </c>
    </row>
    <row r="223" spans="1:5">
      <c r="A223">
        <v>222</v>
      </c>
      <c r="B223">
        <v>0.3175774812698364</v>
      </c>
      <c r="C223">
        <v>0.3938576877117157</v>
      </c>
      <c r="D223">
        <v>0.05106926336884499</v>
      </c>
      <c r="E223">
        <v>0.07839372009038925</v>
      </c>
    </row>
    <row r="224" spans="1:5">
      <c r="A224">
        <v>223</v>
      </c>
      <c r="B224">
        <v>0.3438410758972168</v>
      </c>
      <c r="C224">
        <v>0.330854743719101</v>
      </c>
      <c r="D224">
        <v>0.06085534021258354</v>
      </c>
      <c r="E224">
        <v>0.05652997270226479</v>
      </c>
    </row>
    <row r="225" spans="1:5">
      <c r="A225">
        <v>224</v>
      </c>
      <c r="B225">
        <v>0.3140880763530731</v>
      </c>
      <c r="C225">
        <v>0.3317194283008575</v>
      </c>
      <c r="D225">
        <v>0.05050801858305931</v>
      </c>
      <c r="E225">
        <v>0.05621759220957756</v>
      </c>
    </row>
    <row r="226" spans="1:5">
      <c r="A226">
        <v>225</v>
      </c>
      <c r="B226">
        <v>0.3147569596767426</v>
      </c>
      <c r="C226">
        <v>0.35734823346138</v>
      </c>
      <c r="D226">
        <v>0.05063628032803535</v>
      </c>
      <c r="E226">
        <v>0.065203458070755</v>
      </c>
    </row>
    <row r="227" spans="1:5">
      <c r="A227">
        <v>226</v>
      </c>
      <c r="B227">
        <v>0.3474838435649872</v>
      </c>
      <c r="C227">
        <v>0.3967937529087067</v>
      </c>
      <c r="D227">
        <v>0.06219854205846786</v>
      </c>
      <c r="E227">
        <v>0.08076281100511551</v>
      </c>
    </row>
    <row r="228" spans="1:5">
      <c r="A228">
        <v>227</v>
      </c>
      <c r="B228">
        <v>0.31859290599823</v>
      </c>
      <c r="C228">
        <v>0.3092398047447205</v>
      </c>
      <c r="D228">
        <v>0.05204976350069046</v>
      </c>
      <c r="E228">
        <v>0.04934540390968323</v>
      </c>
    </row>
    <row r="229" spans="1:5">
      <c r="A229">
        <v>228</v>
      </c>
      <c r="B229">
        <v>0.3415123522281647</v>
      </c>
      <c r="C229">
        <v>0.2994528412818909</v>
      </c>
      <c r="D229">
        <v>0.0601019412279129</v>
      </c>
      <c r="E229">
        <v>0.04629572480916977</v>
      </c>
    </row>
    <row r="230" spans="1:5">
      <c r="A230">
        <v>229</v>
      </c>
      <c r="B230">
        <v>0.3131022751331329</v>
      </c>
      <c r="C230">
        <v>0.31645467877388</v>
      </c>
      <c r="D230">
        <v>0.04993861168622971</v>
      </c>
      <c r="E230">
        <v>0.05092816054821014</v>
      </c>
    </row>
    <row r="231" spans="1:5">
      <c r="A231">
        <v>230</v>
      </c>
      <c r="B231">
        <v>0.3081921935081482</v>
      </c>
      <c r="C231">
        <v>0.3024208247661591</v>
      </c>
      <c r="D231">
        <v>0.04814887046813965</v>
      </c>
      <c r="E231">
        <v>0.04621312394738197</v>
      </c>
    </row>
    <row r="232" spans="1:5">
      <c r="A232">
        <v>231</v>
      </c>
      <c r="B232">
        <v>0.3255682587623596</v>
      </c>
      <c r="C232">
        <v>0.3399991691112518</v>
      </c>
      <c r="D232">
        <v>0.05387194827198982</v>
      </c>
      <c r="E232">
        <v>0.05889814347028732</v>
      </c>
    </row>
    <row r="233" spans="1:5">
      <c r="A233">
        <v>232</v>
      </c>
      <c r="B233">
        <v>0.3108634650707245</v>
      </c>
      <c r="C233">
        <v>0.3027122020721436</v>
      </c>
      <c r="D233">
        <v>0.04907550662755966</v>
      </c>
      <c r="E233">
        <v>0.04649858549237251</v>
      </c>
    </row>
    <row r="234" spans="1:5">
      <c r="A234">
        <v>233</v>
      </c>
      <c r="B234">
        <v>0.3334421217441559</v>
      </c>
      <c r="C234">
        <v>0.3255601525306702</v>
      </c>
      <c r="D234">
        <v>0.05697165802121162</v>
      </c>
      <c r="E234">
        <v>0.05425665900111198</v>
      </c>
    </row>
    <row r="235" spans="1:5">
      <c r="A235">
        <v>234</v>
      </c>
      <c r="B235">
        <v>0.3116346001625061</v>
      </c>
      <c r="C235">
        <v>0.3599328696727753</v>
      </c>
      <c r="D235">
        <v>0.0493679977953434</v>
      </c>
      <c r="E235">
        <v>0.06547405570745468</v>
      </c>
    </row>
    <row r="236" spans="1:5">
      <c r="A236">
        <v>235</v>
      </c>
      <c r="B236">
        <v>0.3248628675937653</v>
      </c>
      <c r="C236">
        <v>0.5558972358703613</v>
      </c>
      <c r="D236">
        <v>0.05357876047492027</v>
      </c>
      <c r="E236">
        <v>0.1562837362289429</v>
      </c>
    </row>
    <row r="237" spans="1:5">
      <c r="A237">
        <v>236</v>
      </c>
      <c r="B237">
        <v>0.3461450040340424</v>
      </c>
      <c r="C237">
        <v>0.3458897471427917</v>
      </c>
      <c r="D237">
        <v>0.06140290945768356</v>
      </c>
      <c r="E237">
        <v>0.06100949645042419</v>
      </c>
    </row>
    <row r="238" spans="1:5">
      <c r="A238">
        <v>237</v>
      </c>
      <c r="B238">
        <v>0.3401473462581635</v>
      </c>
      <c r="C238">
        <v>0.6082027554512024</v>
      </c>
      <c r="D238">
        <v>0.05935167893767357</v>
      </c>
      <c r="E238">
        <v>0.1868850737810135</v>
      </c>
    </row>
    <row r="239" spans="1:5">
      <c r="A239">
        <v>238</v>
      </c>
      <c r="B239">
        <v>0.3241043090820312</v>
      </c>
      <c r="C239">
        <v>0.5569072961807251</v>
      </c>
      <c r="D239">
        <v>0.05353579670190811</v>
      </c>
      <c r="E239">
        <v>0.1569879651069641</v>
      </c>
    </row>
    <row r="240" spans="1:5">
      <c r="A240">
        <v>239</v>
      </c>
      <c r="B240">
        <v>0.3260469734668732</v>
      </c>
      <c r="C240">
        <v>0.3028741776943207</v>
      </c>
      <c r="D240">
        <v>0.05433322489261627</v>
      </c>
      <c r="E240">
        <v>0.04689377173781395</v>
      </c>
    </row>
    <row r="241" spans="1:5">
      <c r="A241">
        <v>240</v>
      </c>
      <c r="B241">
        <v>0.3185258209705353</v>
      </c>
      <c r="C241">
        <v>0.3375369906425476</v>
      </c>
      <c r="D241">
        <v>0.0515827015042305</v>
      </c>
      <c r="E241">
        <v>0.05803260207176208</v>
      </c>
    </row>
    <row r="242" spans="1:5">
      <c r="A242">
        <v>241</v>
      </c>
      <c r="B242">
        <v>0.3531864881515503</v>
      </c>
      <c r="C242">
        <v>0.3455809950828552</v>
      </c>
      <c r="D242">
        <v>0.06420796364545822</v>
      </c>
      <c r="E242">
        <v>0.06144202500581741</v>
      </c>
    </row>
    <row r="243" spans="1:5">
      <c r="A243">
        <v>242</v>
      </c>
      <c r="B243">
        <v>0.3172915875911713</v>
      </c>
      <c r="C243">
        <v>0.4787347614765167</v>
      </c>
      <c r="D243">
        <v>0.05171384662389755</v>
      </c>
      <c r="E243">
        <v>0.116360530257225</v>
      </c>
    </row>
    <row r="244" spans="1:5">
      <c r="A244">
        <v>243</v>
      </c>
      <c r="B244">
        <v>0.3309766054153442</v>
      </c>
      <c r="C244">
        <v>0.6068649888038635</v>
      </c>
      <c r="D244">
        <v>0.05589111521840096</v>
      </c>
      <c r="E244">
        <v>0.185738667845726</v>
      </c>
    </row>
    <row r="245" spans="1:5">
      <c r="A245">
        <v>244</v>
      </c>
      <c r="B245">
        <v>0.3334670960903168</v>
      </c>
      <c r="C245">
        <v>0.3041765689849854</v>
      </c>
      <c r="D245">
        <v>0.05672542005777359</v>
      </c>
      <c r="E245">
        <v>0.04712876677513123</v>
      </c>
    </row>
    <row r="246" spans="1:5">
      <c r="A246">
        <v>245</v>
      </c>
      <c r="B246">
        <v>0.3103797137737274</v>
      </c>
      <c r="C246">
        <v>0.30290886759758</v>
      </c>
      <c r="D246">
        <v>0.04886654019355774</v>
      </c>
      <c r="E246">
        <v>0.04655545577406883</v>
      </c>
    </row>
    <row r="247" spans="1:5">
      <c r="A247">
        <v>246</v>
      </c>
      <c r="B247">
        <v>0.3060628175735474</v>
      </c>
      <c r="C247">
        <v>0.3079342544078827</v>
      </c>
      <c r="D247">
        <v>0.04744371771812439</v>
      </c>
      <c r="E247">
        <v>0.04778817296028137</v>
      </c>
    </row>
    <row r="248" spans="1:5">
      <c r="A248">
        <v>247</v>
      </c>
      <c r="B248">
        <v>0.3146390318870544</v>
      </c>
      <c r="C248">
        <v>0.3418717682361603</v>
      </c>
      <c r="D248">
        <v>0.05003531277179718</v>
      </c>
      <c r="E248">
        <v>0.05938725918531418</v>
      </c>
    </row>
    <row r="249" spans="1:5">
      <c r="A249">
        <v>248</v>
      </c>
      <c r="B249">
        <v>0.3450177907943726</v>
      </c>
      <c r="C249">
        <v>0.3035596013069153</v>
      </c>
      <c r="D249">
        <v>0.06107515841722488</v>
      </c>
      <c r="E249">
        <v>0.04709009081125259</v>
      </c>
    </row>
    <row r="250" spans="1:5">
      <c r="A250">
        <v>249</v>
      </c>
      <c r="B250">
        <v>0.3084724545478821</v>
      </c>
      <c r="C250">
        <v>0.3067351281642914</v>
      </c>
      <c r="D250">
        <v>0.04837366566061974</v>
      </c>
      <c r="E250">
        <v>0.04782357439398766</v>
      </c>
    </row>
    <row r="251" spans="1:5">
      <c r="A251">
        <v>250</v>
      </c>
      <c r="B251">
        <v>0.3146078288555145</v>
      </c>
      <c r="C251">
        <v>0.3362263739109039</v>
      </c>
      <c r="D251">
        <v>0.05019343644380569</v>
      </c>
      <c r="E251">
        <v>0.05760287120938301</v>
      </c>
    </row>
    <row r="252" spans="1:5">
      <c r="A252">
        <v>251</v>
      </c>
      <c r="B252">
        <v>0.3141051530838013</v>
      </c>
      <c r="C252">
        <v>0.3003275692462921</v>
      </c>
      <c r="D252">
        <v>0.05036533623933792</v>
      </c>
      <c r="E252">
        <v>0.04619624093174934</v>
      </c>
    </row>
    <row r="253" spans="1:5">
      <c r="A253">
        <v>252</v>
      </c>
      <c r="B253">
        <v>0.3180876076221466</v>
      </c>
      <c r="C253">
        <v>0.461587518453598</v>
      </c>
      <c r="D253">
        <v>0.05168095231056213</v>
      </c>
      <c r="E253">
        <v>0.1075852066278458</v>
      </c>
    </row>
    <row r="254" spans="1:5">
      <c r="A254">
        <v>253</v>
      </c>
      <c r="B254">
        <v>0.3295703828334808</v>
      </c>
      <c r="C254">
        <v>0.3121483027935028</v>
      </c>
      <c r="D254">
        <v>0.0557866133749485</v>
      </c>
      <c r="E254">
        <v>0.04966555163264275</v>
      </c>
    </row>
    <row r="255" spans="1:5">
      <c r="A255">
        <v>254</v>
      </c>
      <c r="B255">
        <v>0.310741513967514</v>
      </c>
      <c r="C255">
        <v>0.3185775578022003</v>
      </c>
      <c r="D255">
        <v>0.04917928203940392</v>
      </c>
      <c r="E255">
        <v>0.05152983963489532</v>
      </c>
    </row>
    <row r="256" spans="1:5">
      <c r="A256">
        <v>255</v>
      </c>
      <c r="B256">
        <v>0.3391221165657043</v>
      </c>
      <c r="C256">
        <v>0.4748844504356384</v>
      </c>
      <c r="D256">
        <v>0.0587632954120636</v>
      </c>
      <c r="E256">
        <v>0.1146389693021774</v>
      </c>
    </row>
    <row r="257" spans="1:5">
      <c r="A257">
        <v>256</v>
      </c>
      <c r="B257">
        <v>0.3411271572113037</v>
      </c>
      <c r="C257">
        <v>0.3037863373756409</v>
      </c>
      <c r="D257">
        <v>0.05964846163988113</v>
      </c>
      <c r="E257">
        <v>0.04718739539384842</v>
      </c>
    </row>
    <row r="258" spans="1:5">
      <c r="A258">
        <v>257</v>
      </c>
      <c r="B258">
        <v>0.3237297534942627</v>
      </c>
      <c r="C258">
        <v>0.3072539567947388</v>
      </c>
      <c r="D258">
        <v>0.0535527691245079</v>
      </c>
      <c r="E258">
        <v>0.048130813986063</v>
      </c>
    </row>
    <row r="259" spans="1:5">
      <c r="A259">
        <v>258</v>
      </c>
      <c r="B259">
        <v>0.3136079907417297</v>
      </c>
      <c r="C259">
        <v>0.3250696659088135</v>
      </c>
      <c r="D259">
        <v>0.04992060735821724</v>
      </c>
      <c r="E259">
        <v>0.05392876267433167</v>
      </c>
    </row>
    <row r="260" spans="1:5">
      <c r="A260">
        <v>259</v>
      </c>
      <c r="B260">
        <v>0.3090649545192719</v>
      </c>
      <c r="C260">
        <v>0.3787574172019958</v>
      </c>
      <c r="D260">
        <v>0.04882440716028214</v>
      </c>
      <c r="E260">
        <v>0.07342664152383804</v>
      </c>
    </row>
    <row r="261" spans="1:5">
      <c r="A261">
        <v>260</v>
      </c>
      <c r="B261">
        <v>0.3281804919242859</v>
      </c>
      <c r="C261">
        <v>0.3099789321422577</v>
      </c>
      <c r="D261">
        <v>0.05515528097748756</v>
      </c>
      <c r="E261">
        <v>0.0488169826567173</v>
      </c>
    </row>
    <row r="262" spans="1:5">
      <c r="A262">
        <v>261</v>
      </c>
      <c r="B262">
        <v>0.3145866692066193</v>
      </c>
      <c r="C262">
        <v>0.3027312457561493</v>
      </c>
      <c r="D262">
        <v>0.0502571128308773</v>
      </c>
      <c r="E262">
        <v>0.04643985256552696</v>
      </c>
    </row>
    <row r="263" spans="1:5">
      <c r="A263">
        <v>262</v>
      </c>
      <c r="B263">
        <v>0.3140126168727875</v>
      </c>
      <c r="C263">
        <v>0.3074331283569336</v>
      </c>
      <c r="D263">
        <v>0.04996037483215332</v>
      </c>
      <c r="E263">
        <v>0.04833461344242096</v>
      </c>
    </row>
    <row r="264" spans="1:5">
      <c r="A264">
        <v>263</v>
      </c>
      <c r="B264">
        <v>0.3312926292419434</v>
      </c>
      <c r="C264">
        <v>0.4609265923500061</v>
      </c>
      <c r="D264">
        <v>0.05617617443203926</v>
      </c>
      <c r="E264">
        <v>0.1075291037559509</v>
      </c>
    </row>
    <row r="265" spans="1:5">
      <c r="A265">
        <v>264</v>
      </c>
      <c r="B265">
        <v>0.3212924897670746</v>
      </c>
      <c r="C265">
        <v>0.3014525175094604</v>
      </c>
      <c r="D265">
        <v>0.05265835300087929</v>
      </c>
      <c r="E265">
        <v>0.04649637639522552</v>
      </c>
    </row>
    <row r="266" spans="1:5">
      <c r="A266">
        <v>265</v>
      </c>
      <c r="B266">
        <v>0.3259682655334473</v>
      </c>
      <c r="C266">
        <v>0.3030838072299957</v>
      </c>
      <c r="D266">
        <v>0.05431639775633812</v>
      </c>
      <c r="E266">
        <v>0.04710136726498604</v>
      </c>
    </row>
    <row r="267" spans="1:5">
      <c r="A267">
        <v>266</v>
      </c>
      <c r="B267">
        <v>0.3120634853839874</v>
      </c>
      <c r="C267">
        <v>0.3192924559116364</v>
      </c>
      <c r="D267">
        <v>0.04944977909326553</v>
      </c>
      <c r="E267">
        <v>0.05300705134868622</v>
      </c>
    </row>
    <row r="268" spans="1:5">
      <c r="A268">
        <v>267</v>
      </c>
      <c r="B268">
        <v>0.3319880962371826</v>
      </c>
      <c r="C268">
        <v>0.3028916716575623</v>
      </c>
      <c r="D268">
        <v>0.05636053532361984</v>
      </c>
      <c r="E268">
        <v>0.04690024629235268</v>
      </c>
    </row>
    <row r="269" spans="1:5">
      <c r="A269">
        <v>268</v>
      </c>
      <c r="B269">
        <v>0.3639254570007324</v>
      </c>
      <c r="C269">
        <v>0.3851380944252014</v>
      </c>
      <c r="D269">
        <v>0.06889208406209946</v>
      </c>
      <c r="E269">
        <v>0.07737617939710617</v>
      </c>
    </row>
    <row r="270" spans="1:5">
      <c r="A270">
        <v>269</v>
      </c>
      <c r="B270">
        <v>0.3397119045257568</v>
      </c>
      <c r="C270">
        <v>0.3049202263355255</v>
      </c>
      <c r="D270">
        <v>0.05974335968494415</v>
      </c>
      <c r="E270">
        <v>0.048036128282547</v>
      </c>
    </row>
    <row r="271" spans="1:5">
      <c r="A271">
        <v>270</v>
      </c>
      <c r="B271">
        <v>0.3152221143245697</v>
      </c>
      <c r="C271">
        <v>0.3033932745456696</v>
      </c>
      <c r="D271">
        <v>0.05077079311013222</v>
      </c>
      <c r="E271">
        <v>0.04717686772346497</v>
      </c>
    </row>
    <row r="272" spans="1:5">
      <c r="A272">
        <v>271</v>
      </c>
      <c r="B272">
        <v>0.3104638457298279</v>
      </c>
      <c r="C272">
        <v>0.3174517750740051</v>
      </c>
      <c r="D272">
        <v>0.04907722026109695</v>
      </c>
      <c r="E272">
        <v>0.05107973888516426</v>
      </c>
    </row>
    <row r="273" spans="1:5">
      <c r="A273">
        <v>272</v>
      </c>
      <c r="B273">
        <v>0.3131306767463684</v>
      </c>
      <c r="C273">
        <v>0.3078379929065704</v>
      </c>
      <c r="D273">
        <v>0.0498083271086216</v>
      </c>
      <c r="E273">
        <v>0.04859370738267899</v>
      </c>
    </row>
    <row r="274" spans="1:5">
      <c r="A274">
        <v>273</v>
      </c>
      <c r="B274">
        <v>0.320178896188736</v>
      </c>
      <c r="C274">
        <v>0.331965833902359</v>
      </c>
      <c r="D274">
        <v>0.05231843516230583</v>
      </c>
      <c r="E274">
        <v>0.05664535984396935</v>
      </c>
    </row>
    <row r="275" spans="1:5">
      <c r="A275">
        <v>274</v>
      </c>
      <c r="B275">
        <v>0.3136290907859802</v>
      </c>
      <c r="C275">
        <v>0.3367597162723541</v>
      </c>
      <c r="D275">
        <v>0.05000866577029228</v>
      </c>
      <c r="E275">
        <v>0.05739178508520126</v>
      </c>
    </row>
    <row r="276" spans="1:5">
      <c r="A276">
        <v>275</v>
      </c>
      <c r="B276">
        <v>0.3147501051425934</v>
      </c>
      <c r="C276">
        <v>0.305361419916153</v>
      </c>
      <c r="D276">
        <v>0.05029188841581345</v>
      </c>
      <c r="E276">
        <v>0.04726455733180046</v>
      </c>
    </row>
    <row r="277" spans="1:5">
      <c r="A277">
        <v>276</v>
      </c>
      <c r="B277">
        <v>0.3159655928611755</v>
      </c>
      <c r="C277">
        <v>0.3392619490623474</v>
      </c>
      <c r="D277">
        <v>0.05068033561110497</v>
      </c>
      <c r="E277">
        <v>0.05830254405736923</v>
      </c>
    </row>
    <row r="278" spans="1:5">
      <c r="A278">
        <v>277</v>
      </c>
      <c r="B278">
        <v>0.3210747838020325</v>
      </c>
      <c r="C278">
        <v>0.3747287392616272</v>
      </c>
      <c r="D278">
        <v>0.05242672190070152</v>
      </c>
      <c r="E278">
        <v>0.07167014479637146</v>
      </c>
    </row>
    <row r="279" spans="1:5">
      <c r="A279">
        <v>278</v>
      </c>
      <c r="B279">
        <v>0.3262186050415039</v>
      </c>
      <c r="C279">
        <v>0.3322470784187317</v>
      </c>
      <c r="D279">
        <v>0.05464810878038406</v>
      </c>
      <c r="E279">
        <v>0.056780144572258</v>
      </c>
    </row>
    <row r="280" spans="1:5">
      <c r="A280">
        <v>279</v>
      </c>
      <c r="B280">
        <v>0.3381801545619965</v>
      </c>
      <c r="C280">
        <v>0.3207045197486877</v>
      </c>
      <c r="D280">
        <v>0.05878197401762009</v>
      </c>
      <c r="E280">
        <v>0.05244824290275574</v>
      </c>
    </row>
    <row r="281" spans="1:5">
      <c r="A281">
        <v>280</v>
      </c>
      <c r="B281">
        <v>0.3180185556411743</v>
      </c>
      <c r="C281">
        <v>0.3651571571826935</v>
      </c>
      <c r="D281">
        <v>0.05141063034534454</v>
      </c>
      <c r="E281">
        <v>0.06771402060985565</v>
      </c>
    </row>
    <row r="282" spans="1:5">
      <c r="A282">
        <v>281</v>
      </c>
      <c r="B282">
        <v>0.3408011198043823</v>
      </c>
      <c r="C282">
        <v>0.3056150376796722</v>
      </c>
      <c r="D282">
        <v>0.05956161394715309</v>
      </c>
      <c r="E282">
        <v>0.04780080541968346</v>
      </c>
    </row>
    <row r="283" spans="1:5">
      <c r="A283">
        <v>282</v>
      </c>
      <c r="B283">
        <v>0.3117160797119141</v>
      </c>
      <c r="C283">
        <v>0.3053065538406372</v>
      </c>
      <c r="D283">
        <v>0.04939068108797073</v>
      </c>
      <c r="E283">
        <v>0.04740337282419205</v>
      </c>
    </row>
    <row r="284" spans="1:5">
      <c r="A284">
        <v>283</v>
      </c>
      <c r="B284">
        <v>0.3127677738666534</v>
      </c>
      <c r="C284">
        <v>0.405916303396225</v>
      </c>
      <c r="D284">
        <v>0.04964008927345276</v>
      </c>
      <c r="E284">
        <v>0.08328577876091003</v>
      </c>
    </row>
    <row r="285" spans="1:5">
      <c r="A285">
        <v>284</v>
      </c>
      <c r="B285">
        <v>0.3442151248455048</v>
      </c>
      <c r="C285">
        <v>0.3756682574748993</v>
      </c>
      <c r="D285">
        <v>0.06092360243201256</v>
      </c>
      <c r="E285">
        <v>0.07268600165843964</v>
      </c>
    </row>
    <row r="286" spans="1:5">
      <c r="A286">
        <v>285</v>
      </c>
      <c r="B286">
        <v>0.3460499346256256</v>
      </c>
      <c r="C286">
        <v>0.3024534583091736</v>
      </c>
      <c r="D286">
        <v>0.06182388961315155</v>
      </c>
      <c r="E286">
        <v>0.04695917665958405</v>
      </c>
    </row>
    <row r="287" spans="1:5">
      <c r="A287">
        <v>286</v>
      </c>
      <c r="B287">
        <v>0.3069441318511963</v>
      </c>
      <c r="C287">
        <v>0.3127257227897644</v>
      </c>
      <c r="D287">
        <v>0.04796749353408813</v>
      </c>
      <c r="E287">
        <v>0.04971957206726074</v>
      </c>
    </row>
    <row r="288" spans="1:5">
      <c r="A288">
        <v>287</v>
      </c>
      <c r="B288">
        <v>0.3133151233196259</v>
      </c>
      <c r="C288">
        <v>0.2994714081287384</v>
      </c>
      <c r="D288">
        <v>0.04989521950483322</v>
      </c>
      <c r="E288">
        <v>0.04594475030899048</v>
      </c>
    </row>
    <row r="289" spans="1:5">
      <c r="A289">
        <v>288</v>
      </c>
      <c r="B289">
        <v>0.3119418323040009</v>
      </c>
      <c r="C289">
        <v>0.3359196484088898</v>
      </c>
      <c r="D289">
        <v>0.04931991547346115</v>
      </c>
      <c r="E289">
        <v>0.05709264799952507</v>
      </c>
    </row>
    <row r="290" spans="1:5">
      <c r="A290">
        <v>289</v>
      </c>
      <c r="B290">
        <v>0.3313232064247131</v>
      </c>
      <c r="C290">
        <v>0.4726543724536896</v>
      </c>
      <c r="D290">
        <v>0.05601015314459801</v>
      </c>
      <c r="E290">
        <v>0.1138015016913414</v>
      </c>
    </row>
    <row r="291" spans="1:5">
      <c r="A291">
        <v>290</v>
      </c>
      <c r="B291">
        <v>0.3280769884586334</v>
      </c>
      <c r="C291">
        <v>0.3183948397636414</v>
      </c>
      <c r="D291">
        <v>0.05525843426585197</v>
      </c>
      <c r="E291">
        <v>0.05186251178383827</v>
      </c>
    </row>
    <row r="292" spans="1:5">
      <c r="A292">
        <v>291</v>
      </c>
      <c r="B292">
        <v>0.3334803581237793</v>
      </c>
      <c r="C292">
        <v>0.3346264660358429</v>
      </c>
      <c r="D292">
        <v>0.05684767290949821</v>
      </c>
      <c r="E292">
        <v>0.05712030455470085</v>
      </c>
    </row>
    <row r="293" spans="1:5">
      <c r="A293">
        <v>292</v>
      </c>
      <c r="B293">
        <v>0.3165437281131744</v>
      </c>
      <c r="C293">
        <v>0.3620099425315857</v>
      </c>
      <c r="D293">
        <v>0.05135070160031319</v>
      </c>
      <c r="E293">
        <v>0.06705741584300995</v>
      </c>
    </row>
    <row r="294" spans="1:5">
      <c r="A294">
        <v>293</v>
      </c>
      <c r="B294">
        <v>0.3259743750095367</v>
      </c>
      <c r="C294">
        <v>0.3481345474720001</v>
      </c>
      <c r="D294">
        <v>0.05445833504199982</v>
      </c>
      <c r="E294">
        <v>0.06199630349874496</v>
      </c>
    </row>
    <row r="295" spans="1:5">
      <c r="A295">
        <v>294</v>
      </c>
      <c r="B295">
        <v>0.3138887286186218</v>
      </c>
      <c r="C295">
        <v>0.2975255250930786</v>
      </c>
      <c r="D295">
        <v>0.05035535246133804</v>
      </c>
      <c r="E295">
        <v>0.0453975573182106</v>
      </c>
    </row>
    <row r="296" spans="1:5">
      <c r="A296">
        <v>295</v>
      </c>
      <c r="B296">
        <v>0.3185259103775024</v>
      </c>
      <c r="C296">
        <v>0.3331781327724457</v>
      </c>
      <c r="D296">
        <v>0.05153429135680199</v>
      </c>
      <c r="E296">
        <v>0.05732320249080658</v>
      </c>
    </row>
    <row r="297" spans="1:5">
      <c r="A297">
        <v>296</v>
      </c>
      <c r="B297">
        <v>0.3445035219192505</v>
      </c>
      <c r="C297">
        <v>0.5218740105628967</v>
      </c>
      <c r="D297">
        <v>0.06113125756382942</v>
      </c>
      <c r="E297">
        <v>0.1380341798067093</v>
      </c>
    </row>
    <row r="298" spans="1:5">
      <c r="A298">
        <v>297</v>
      </c>
      <c r="B298">
        <v>0.3277989625930786</v>
      </c>
      <c r="C298">
        <v>0.3094097077846527</v>
      </c>
      <c r="D298">
        <v>0.05504774674773216</v>
      </c>
      <c r="E298">
        <v>0.04920771345496178</v>
      </c>
    </row>
    <row r="299" spans="1:5">
      <c r="A299">
        <v>298</v>
      </c>
      <c r="B299">
        <v>0.3310416638851166</v>
      </c>
      <c r="C299">
        <v>0.3070148229598999</v>
      </c>
      <c r="D299">
        <v>0.05628181993961334</v>
      </c>
      <c r="E299">
        <v>0.04831811040639877</v>
      </c>
    </row>
    <row r="300" spans="1:5">
      <c r="A300">
        <v>299</v>
      </c>
      <c r="B300">
        <v>0.3105950057506561</v>
      </c>
      <c r="C300">
        <v>0.3030904531478882</v>
      </c>
      <c r="D300">
        <v>0.04910419881343842</v>
      </c>
      <c r="E300">
        <v>0.04659413918852806</v>
      </c>
    </row>
    <row r="301" spans="1:5">
      <c r="A301">
        <v>300</v>
      </c>
      <c r="B301">
        <v>0.3215170800685883</v>
      </c>
      <c r="C301">
        <v>0.302768737077713</v>
      </c>
      <c r="D301">
        <v>0.05281364172697067</v>
      </c>
      <c r="E301">
        <v>0.04642918333411217</v>
      </c>
    </row>
    <row r="302" spans="1:5">
      <c r="A302">
        <v>301</v>
      </c>
      <c r="B302">
        <v>0.3215540647506714</v>
      </c>
      <c r="C302">
        <v>0.3950943648815155</v>
      </c>
      <c r="D302">
        <v>0.05263310670852661</v>
      </c>
      <c r="E302">
        <v>0.0792362168431282</v>
      </c>
    </row>
    <row r="303" spans="1:5">
      <c r="A303">
        <v>302</v>
      </c>
      <c r="B303">
        <v>0.3366705775260925</v>
      </c>
      <c r="C303">
        <v>0.3015700280666351</v>
      </c>
      <c r="D303">
        <v>0.05774363130331039</v>
      </c>
      <c r="E303">
        <v>0.04648879542946815</v>
      </c>
    </row>
    <row r="304" spans="1:5">
      <c r="A304">
        <v>303</v>
      </c>
      <c r="B304">
        <v>0.3148139417171478</v>
      </c>
      <c r="C304">
        <v>0.5079116821289062</v>
      </c>
      <c r="D304">
        <v>0.05043748393654823</v>
      </c>
      <c r="E304">
        <v>0.1304629296064377</v>
      </c>
    </row>
    <row r="305" spans="1:5">
      <c r="A305">
        <v>304</v>
      </c>
      <c r="B305">
        <v>0.3281232118606567</v>
      </c>
      <c r="C305">
        <v>0.4431560635566711</v>
      </c>
      <c r="D305">
        <v>0.0550256222486496</v>
      </c>
      <c r="E305">
        <v>0.09982962161302567</v>
      </c>
    </row>
    <row r="306" spans="1:5">
      <c r="A306">
        <v>305</v>
      </c>
      <c r="B306">
        <v>0.3320119082927704</v>
      </c>
      <c r="C306">
        <v>0.3086426556110382</v>
      </c>
      <c r="D306">
        <v>0.05649614706635475</v>
      </c>
      <c r="E306">
        <v>0.04898948967456818</v>
      </c>
    </row>
    <row r="307" spans="1:5">
      <c r="A307">
        <v>306</v>
      </c>
      <c r="B307">
        <v>0.3411726057529449</v>
      </c>
      <c r="C307">
        <v>0.3102797567844391</v>
      </c>
      <c r="D307">
        <v>0.05973253771662712</v>
      </c>
      <c r="E307">
        <v>0.04919443279504776</v>
      </c>
    </row>
    <row r="308" spans="1:5">
      <c r="A308">
        <v>307</v>
      </c>
      <c r="B308">
        <v>0.3267868757247925</v>
      </c>
      <c r="C308">
        <v>0.5105689167976379</v>
      </c>
      <c r="D308">
        <v>0.05485760048031807</v>
      </c>
      <c r="E308">
        <v>0.1324566751718521</v>
      </c>
    </row>
    <row r="309" spans="1:5">
      <c r="A309">
        <v>308</v>
      </c>
      <c r="B309">
        <v>0.3385247886180878</v>
      </c>
      <c r="C309">
        <v>0.5020978450775146</v>
      </c>
      <c r="D309">
        <v>0.05887013673782349</v>
      </c>
      <c r="E309">
        <v>0.1281526684761047</v>
      </c>
    </row>
    <row r="310" spans="1:5">
      <c r="A310">
        <v>309</v>
      </c>
      <c r="B310">
        <v>0.3392258882522583</v>
      </c>
      <c r="C310">
        <v>0.6321446299552917</v>
      </c>
      <c r="D310">
        <v>0.05926972627639771</v>
      </c>
      <c r="E310">
        <v>0.2017185091972351</v>
      </c>
    </row>
    <row r="311" spans="1:5">
      <c r="A311">
        <v>310</v>
      </c>
      <c r="B311">
        <v>0.3175643682479858</v>
      </c>
      <c r="C311">
        <v>0.3139708638191223</v>
      </c>
      <c r="D311">
        <v>0.05136553570628166</v>
      </c>
      <c r="E311">
        <v>0.0500044971704483</v>
      </c>
    </row>
    <row r="312" spans="1:5">
      <c r="A312">
        <v>311</v>
      </c>
      <c r="B312">
        <v>0.3124335110187531</v>
      </c>
      <c r="C312">
        <v>0.3484611213207245</v>
      </c>
      <c r="D312">
        <v>0.04939725995063782</v>
      </c>
      <c r="E312">
        <v>0.06161940470337868</v>
      </c>
    </row>
    <row r="313" spans="1:5">
      <c r="A313">
        <v>312</v>
      </c>
      <c r="B313">
        <v>0.3084730505943298</v>
      </c>
      <c r="C313">
        <v>0.3158535063266754</v>
      </c>
      <c r="D313">
        <v>0.04819511994719505</v>
      </c>
      <c r="E313">
        <v>0.05052009969949722</v>
      </c>
    </row>
    <row r="314" spans="1:5">
      <c r="A314">
        <v>313</v>
      </c>
      <c r="B314">
        <v>0.3137624859809875</v>
      </c>
      <c r="C314">
        <v>0.3049569725990295</v>
      </c>
      <c r="D314">
        <v>0.04998018965125084</v>
      </c>
      <c r="E314">
        <v>0.04763919487595558</v>
      </c>
    </row>
    <row r="315" spans="1:5">
      <c r="A315">
        <v>314</v>
      </c>
      <c r="B315">
        <v>0.3331157565116882</v>
      </c>
      <c r="C315">
        <v>0.3164835572242737</v>
      </c>
      <c r="D315">
        <v>0.05680360645055771</v>
      </c>
      <c r="E315">
        <v>0.05101391300559044</v>
      </c>
    </row>
    <row r="316" spans="1:5">
      <c r="A316">
        <v>315</v>
      </c>
      <c r="B316">
        <v>0.3195482790470123</v>
      </c>
      <c r="C316">
        <v>0.3630388677120209</v>
      </c>
      <c r="D316">
        <v>0.05188853293657303</v>
      </c>
      <c r="E316">
        <v>0.06761071085929871</v>
      </c>
    </row>
    <row r="317" spans="1:5">
      <c r="A317">
        <v>316</v>
      </c>
      <c r="B317">
        <v>0.3505339324474335</v>
      </c>
      <c r="C317">
        <v>0.3171844780445099</v>
      </c>
      <c r="D317">
        <v>0.06311272084712982</v>
      </c>
      <c r="E317">
        <v>0.05137468501925468</v>
      </c>
    </row>
    <row r="318" spans="1:5">
      <c r="A318">
        <v>317</v>
      </c>
      <c r="B318">
        <v>0.3195914030075073</v>
      </c>
      <c r="C318">
        <v>0.509498655796051</v>
      </c>
      <c r="D318">
        <v>0.05214647203683853</v>
      </c>
      <c r="E318">
        <v>0.1318672299385071</v>
      </c>
    </row>
    <row r="319" spans="1:5">
      <c r="A319">
        <v>318</v>
      </c>
      <c r="B319">
        <v>0.3328682780265808</v>
      </c>
      <c r="C319">
        <v>0.5385193228721619</v>
      </c>
      <c r="D319">
        <v>0.05686516687273979</v>
      </c>
      <c r="E319">
        <v>0.1470339894294739</v>
      </c>
    </row>
    <row r="320" spans="1:5">
      <c r="A320">
        <v>319</v>
      </c>
      <c r="B320">
        <v>0.3332669734954834</v>
      </c>
      <c r="C320">
        <v>0.3030272424221039</v>
      </c>
      <c r="D320">
        <v>0.05693135783076286</v>
      </c>
      <c r="E320">
        <v>0.04689482599496841</v>
      </c>
    </row>
    <row r="321" spans="1:5">
      <c r="A321">
        <v>320</v>
      </c>
      <c r="B321">
        <v>0.323260098695755</v>
      </c>
      <c r="C321">
        <v>0.5160163044929504</v>
      </c>
      <c r="D321">
        <v>0.05354707688093185</v>
      </c>
      <c r="E321">
        <v>0.1349224150180817</v>
      </c>
    </row>
    <row r="322" spans="1:5">
      <c r="A322">
        <v>321</v>
      </c>
      <c r="B322">
        <v>0.3326700627803802</v>
      </c>
      <c r="C322">
        <v>0.3593082129955292</v>
      </c>
      <c r="D322">
        <v>0.0567106306552887</v>
      </c>
      <c r="E322">
        <v>0.06608062237501144</v>
      </c>
    </row>
    <row r="323" spans="1:5">
      <c r="A323">
        <v>322</v>
      </c>
      <c r="B323">
        <v>0.3105017244815826</v>
      </c>
      <c r="C323">
        <v>0.3174469470977783</v>
      </c>
      <c r="D323">
        <v>0.04929901659488678</v>
      </c>
      <c r="E323">
        <v>0.05135058239102364</v>
      </c>
    </row>
    <row r="324" spans="1:5">
      <c r="A324">
        <v>323</v>
      </c>
      <c r="B324">
        <v>0.3091562986373901</v>
      </c>
      <c r="C324">
        <v>0.3051758408546448</v>
      </c>
      <c r="D324">
        <v>0.04846961796283722</v>
      </c>
      <c r="E324">
        <v>0.04736626520752907</v>
      </c>
    </row>
    <row r="325" spans="1:5">
      <c r="A325">
        <v>324</v>
      </c>
      <c r="B325">
        <v>0.314994603395462</v>
      </c>
      <c r="C325">
        <v>0.3076000809669495</v>
      </c>
      <c r="D325">
        <v>0.05046721920371056</v>
      </c>
      <c r="E325">
        <v>0.04797076061367989</v>
      </c>
    </row>
    <row r="326" spans="1:5">
      <c r="A326">
        <v>325</v>
      </c>
      <c r="B326">
        <v>0.3170230984687805</v>
      </c>
      <c r="C326">
        <v>0.3194664418697357</v>
      </c>
      <c r="D326">
        <v>0.05106840282678604</v>
      </c>
      <c r="E326">
        <v>0.0532318614423275</v>
      </c>
    </row>
    <row r="327" spans="1:5">
      <c r="A327">
        <v>326</v>
      </c>
      <c r="B327">
        <v>0.3363673090934753</v>
      </c>
      <c r="C327">
        <v>0.3509039580821991</v>
      </c>
      <c r="D327">
        <v>0.05836061388254166</v>
      </c>
      <c r="E327">
        <v>0.06312111765146255</v>
      </c>
    </row>
    <row r="328" spans="1:5">
      <c r="A328">
        <v>327</v>
      </c>
      <c r="B328">
        <v>0.3111135363578796</v>
      </c>
      <c r="C328">
        <v>0.302087813615799</v>
      </c>
      <c r="D328">
        <v>0.04923738166689873</v>
      </c>
      <c r="E328">
        <v>0.04618469998240471</v>
      </c>
    </row>
    <row r="329" spans="1:5">
      <c r="A329">
        <v>328</v>
      </c>
      <c r="B329">
        <v>0.3143682181835175</v>
      </c>
      <c r="C329">
        <v>0.3454363942146301</v>
      </c>
      <c r="D329">
        <v>0.05006836727261543</v>
      </c>
      <c r="E329">
        <v>0.06051354482769966</v>
      </c>
    </row>
    <row r="330" spans="1:5">
      <c r="A330">
        <v>329</v>
      </c>
      <c r="B330">
        <v>0.3379356563091278</v>
      </c>
      <c r="C330">
        <v>0.4009362459182739</v>
      </c>
      <c r="D330">
        <v>0.05821015313267708</v>
      </c>
      <c r="E330">
        <v>0.08174549043178558</v>
      </c>
    </row>
    <row r="331" spans="1:5">
      <c r="A331">
        <v>330</v>
      </c>
      <c r="B331">
        <v>0.3407918810844421</v>
      </c>
      <c r="C331">
        <v>0.3211804628372192</v>
      </c>
      <c r="D331">
        <v>0.06014014407992363</v>
      </c>
      <c r="E331">
        <v>0.05305268988013268</v>
      </c>
    </row>
    <row r="332" spans="1:5">
      <c r="A332">
        <v>331</v>
      </c>
      <c r="B332">
        <v>0.3195738792419434</v>
      </c>
      <c r="C332">
        <v>0.6048296093940735</v>
      </c>
      <c r="D332">
        <v>0.05210727453231812</v>
      </c>
      <c r="E332">
        <v>0.1847710907459259</v>
      </c>
    </row>
    <row r="333" spans="1:5">
      <c r="A333">
        <v>332</v>
      </c>
      <c r="B333">
        <v>0.3391456604003906</v>
      </c>
      <c r="C333">
        <v>0.4859269857406616</v>
      </c>
      <c r="D333">
        <v>0.05874790996313095</v>
      </c>
      <c r="E333">
        <v>0.1196363195776939</v>
      </c>
    </row>
    <row r="334" spans="1:5">
      <c r="A334">
        <v>333</v>
      </c>
      <c r="B334">
        <v>0.3235780596733093</v>
      </c>
      <c r="C334">
        <v>0.3169123828411102</v>
      </c>
      <c r="D334">
        <v>0.05346250534057617</v>
      </c>
      <c r="E334">
        <v>0.05176301300525665</v>
      </c>
    </row>
    <row r="335" spans="1:5">
      <c r="A335">
        <v>334</v>
      </c>
      <c r="B335">
        <v>0.3155057728290558</v>
      </c>
      <c r="C335">
        <v>0.3338554799556732</v>
      </c>
      <c r="D335">
        <v>0.05072205886244774</v>
      </c>
      <c r="E335">
        <v>0.05665860697627068</v>
      </c>
    </row>
    <row r="336" spans="1:5">
      <c r="A336">
        <v>335</v>
      </c>
      <c r="B336">
        <v>0.327596127986908</v>
      </c>
      <c r="C336">
        <v>0.3057281672954559</v>
      </c>
      <c r="D336">
        <v>0.05474821478128433</v>
      </c>
      <c r="E336">
        <v>0.04776222258806229</v>
      </c>
    </row>
    <row r="337" spans="1:5">
      <c r="A337">
        <v>336</v>
      </c>
      <c r="B337">
        <v>0.3179545104503632</v>
      </c>
      <c r="C337">
        <v>0.5334768295288086</v>
      </c>
      <c r="D337">
        <v>0.05149440839886665</v>
      </c>
      <c r="E337">
        <v>0.1441199630498886</v>
      </c>
    </row>
    <row r="338" spans="1:5">
      <c r="A338">
        <v>337</v>
      </c>
      <c r="B338">
        <v>0.3386939167976379</v>
      </c>
      <c r="C338">
        <v>0.3152399957180023</v>
      </c>
      <c r="D338">
        <v>0.05862026661634445</v>
      </c>
      <c r="E338">
        <v>0.05111217498779297</v>
      </c>
    </row>
    <row r="339" spans="1:5">
      <c r="A339">
        <v>338</v>
      </c>
      <c r="B339">
        <v>0.3299090564250946</v>
      </c>
      <c r="C339">
        <v>0.3069422543048859</v>
      </c>
      <c r="D339">
        <v>0.05589286237955093</v>
      </c>
      <c r="E339">
        <v>0.04810359701514244</v>
      </c>
    </row>
    <row r="340" spans="1:5">
      <c r="A340">
        <v>339</v>
      </c>
      <c r="B340">
        <v>0.3103291690349579</v>
      </c>
      <c r="C340">
        <v>0.3104516267776489</v>
      </c>
      <c r="D340">
        <v>0.04891228675842285</v>
      </c>
      <c r="E340">
        <v>0.04888204485177994</v>
      </c>
    </row>
    <row r="341" spans="1:5">
      <c r="A341">
        <v>340</v>
      </c>
      <c r="B341">
        <v>0.3109187483787537</v>
      </c>
      <c r="C341">
        <v>0.3019803762435913</v>
      </c>
      <c r="D341">
        <v>0.04908208549022675</v>
      </c>
      <c r="E341">
        <v>0.04642796516418457</v>
      </c>
    </row>
    <row r="342" spans="1:5">
      <c r="A342">
        <v>341</v>
      </c>
      <c r="B342">
        <v>0.3195350170135498</v>
      </c>
      <c r="C342">
        <v>0.431319385766983</v>
      </c>
      <c r="D342">
        <v>0.05183016508817673</v>
      </c>
      <c r="E342">
        <v>0.09423413872718811</v>
      </c>
    </row>
    <row r="343" spans="1:5">
      <c r="A343">
        <v>342</v>
      </c>
      <c r="B343">
        <v>0.3318544328212738</v>
      </c>
      <c r="C343">
        <v>0.3093369603157043</v>
      </c>
      <c r="D343">
        <v>0.05650573968887329</v>
      </c>
      <c r="E343">
        <v>0.04883026704192162</v>
      </c>
    </row>
    <row r="344" spans="1:5">
      <c r="A344">
        <v>343</v>
      </c>
      <c r="B344">
        <v>0.3263147473335266</v>
      </c>
      <c r="C344">
        <v>0.302483081817627</v>
      </c>
      <c r="D344">
        <v>0.0543191134929657</v>
      </c>
      <c r="E344">
        <v>0.04678284376859665</v>
      </c>
    </row>
    <row r="345" spans="1:5">
      <c r="A345">
        <v>344</v>
      </c>
      <c r="B345">
        <v>0.3075895607471466</v>
      </c>
      <c r="C345">
        <v>0.3259700238704681</v>
      </c>
      <c r="D345">
        <v>0.04802723973989487</v>
      </c>
      <c r="E345">
        <v>0.0537877082824707</v>
      </c>
    </row>
    <row r="346" spans="1:5">
      <c r="A346">
        <v>345</v>
      </c>
      <c r="B346">
        <v>0.3254902064800262</v>
      </c>
      <c r="C346">
        <v>0.3061096668243408</v>
      </c>
      <c r="D346">
        <v>0.05386278033256531</v>
      </c>
      <c r="E346">
        <v>0.04776987805962563</v>
      </c>
    </row>
    <row r="347" spans="1:5">
      <c r="A347">
        <v>346</v>
      </c>
      <c r="B347">
        <v>0.3383463323116302</v>
      </c>
      <c r="C347">
        <v>0.3789738714694977</v>
      </c>
      <c r="D347">
        <v>0.05858542025089264</v>
      </c>
      <c r="E347">
        <v>0.07348822057247162</v>
      </c>
    </row>
    <row r="348" spans="1:5">
      <c r="A348">
        <v>347</v>
      </c>
      <c r="B348">
        <v>0.322134405374527</v>
      </c>
      <c r="C348">
        <v>0.3072153627872467</v>
      </c>
      <c r="D348">
        <v>0.05311166122555733</v>
      </c>
      <c r="E348">
        <v>0.04830830916762352</v>
      </c>
    </row>
    <row r="349" spans="1:5">
      <c r="A349">
        <v>348</v>
      </c>
      <c r="B349">
        <v>0.3091541826725006</v>
      </c>
      <c r="C349">
        <v>0.3028415143489838</v>
      </c>
      <c r="D349">
        <v>0.04873319715261459</v>
      </c>
      <c r="E349">
        <v>0.04689796641469002</v>
      </c>
    </row>
    <row r="350" spans="1:5">
      <c r="A350">
        <v>349</v>
      </c>
      <c r="B350">
        <v>0.3258908689022064</v>
      </c>
      <c r="C350">
        <v>0.3162845075130463</v>
      </c>
      <c r="D350">
        <v>0.05404328182339668</v>
      </c>
      <c r="E350">
        <v>0.05084212496876717</v>
      </c>
    </row>
    <row r="351" spans="1:5">
      <c r="A351">
        <v>350</v>
      </c>
      <c r="B351">
        <v>0.3330129683017731</v>
      </c>
      <c r="C351">
        <v>0.326566606760025</v>
      </c>
      <c r="D351">
        <v>0.0569332167506218</v>
      </c>
      <c r="E351">
        <v>0.05436722189188004</v>
      </c>
    </row>
    <row r="352" spans="1:5">
      <c r="A352">
        <v>351</v>
      </c>
      <c r="B352">
        <v>0.3203149735927582</v>
      </c>
      <c r="C352">
        <v>0.300863653421402</v>
      </c>
      <c r="D352">
        <v>0.05249229073524475</v>
      </c>
      <c r="E352">
        <v>0.0466054379940033</v>
      </c>
    </row>
    <row r="353" spans="1:5">
      <c r="A353">
        <v>352</v>
      </c>
      <c r="B353">
        <v>0.3094629347324371</v>
      </c>
      <c r="C353">
        <v>0.3088867366313934</v>
      </c>
      <c r="D353">
        <v>0.04871562495827675</v>
      </c>
      <c r="E353">
        <v>0.04894626885652542</v>
      </c>
    </row>
    <row r="354" spans="1:5">
      <c r="A354">
        <v>353</v>
      </c>
      <c r="B354">
        <v>0.3156135678291321</v>
      </c>
      <c r="C354">
        <v>0.3996304571628571</v>
      </c>
      <c r="D354">
        <v>0.05063571408390999</v>
      </c>
      <c r="E354">
        <v>0.08084359765052795</v>
      </c>
    </row>
    <row r="355" spans="1:5">
      <c r="A355">
        <v>354</v>
      </c>
      <c r="B355">
        <v>0.339226096868515</v>
      </c>
      <c r="C355">
        <v>0.3962636590003967</v>
      </c>
      <c r="D355">
        <v>0.0592484325170517</v>
      </c>
      <c r="E355">
        <v>0.08007322251796722</v>
      </c>
    </row>
    <row r="356" spans="1:5">
      <c r="A356">
        <v>355</v>
      </c>
      <c r="B356">
        <v>0.3509290218353271</v>
      </c>
      <c r="C356">
        <v>0.3055393099784851</v>
      </c>
      <c r="D356">
        <v>0.06343375146389008</v>
      </c>
      <c r="E356">
        <v>0.04831989854574203</v>
      </c>
    </row>
    <row r="357" spans="1:5">
      <c r="A357">
        <v>356</v>
      </c>
      <c r="B357">
        <v>0.317556619644165</v>
      </c>
      <c r="C357">
        <v>0.4718534052371979</v>
      </c>
      <c r="D357">
        <v>0.05180029571056366</v>
      </c>
      <c r="E357">
        <v>0.1131843775510788</v>
      </c>
    </row>
    <row r="358" spans="1:5">
      <c r="A358">
        <v>357</v>
      </c>
      <c r="B358">
        <v>0.333719938993454</v>
      </c>
      <c r="C358">
        <v>0.4220347702503204</v>
      </c>
      <c r="D358">
        <v>0.05698857456445694</v>
      </c>
      <c r="E358">
        <v>0.0907435417175293</v>
      </c>
    </row>
    <row r="359" spans="1:5">
      <c r="A359">
        <v>358</v>
      </c>
      <c r="B359">
        <v>0.3374253213405609</v>
      </c>
      <c r="C359">
        <v>0.3196757137775421</v>
      </c>
      <c r="D359">
        <v>0.05840948596596718</v>
      </c>
      <c r="E359">
        <v>0.0523039847612381</v>
      </c>
    </row>
    <row r="360" spans="1:5">
      <c r="A360">
        <v>359</v>
      </c>
      <c r="B360">
        <v>0.3201490342617035</v>
      </c>
      <c r="C360">
        <v>0.3062914311885834</v>
      </c>
      <c r="D360">
        <v>0.0521223358809948</v>
      </c>
      <c r="E360">
        <v>0.04819918051362038</v>
      </c>
    </row>
    <row r="361" spans="1:5">
      <c r="A361">
        <v>360</v>
      </c>
      <c r="B361">
        <v>0.3460514843463898</v>
      </c>
      <c r="C361">
        <v>0.301745593547821</v>
      </c>
      <c r="D361">
        <v>0.06158778443932533</v>
      </c>
      <c r="E361">
        <v>0.04692233353853226</v>
      </c>
    </row>
    <row r="362" spans="1:5">
      <c r="A362">
        <v>361</v>
      </c>
      <c r="B362">
        <v>0.307494729757309</v>
      </c>
      <c r="C362">
        <v>0.3050041794776917</v>
      </c>
      <c r="D362">
        <v>0.04814061522483826</v>
      </c>
      <c r="E362">
        <v>0.04720668867230415</v>
      </c>
    </row>
    <row r="363" spans="1:5">
      <c r="A363">
        <v>362</v>
      </c>
      <c r="B363">
        <v>0.3076891303062439</v>
      </c>
      <c r="C363">
        <v>0.3045843541622162</v>
      </c>
      <c r="D363">
        <v>0.04797502607107162</v>
      </c>
      <c r="E363">
        <v>0.04687745124101639</v>
      </c>
    </row>
    <row r="364" spans="1:5">
      <c r="A364">
        <v>363</v>
      </c>
      <c r="B364">
        <v>0.3225434124469757</v>
      </c>
      <c r="C364">
        <v>0.3261054456233978</v>
      </c>
      <c r="D364">
        <v>0.05296321958303452</v>
      </c>
      <c r="E364">
        <v>0.05529826879501343</v>
      </c>
    </row>
    <row r="365" spans="1:5">
      <c r="A365">
        <v>364</v>
      </c>
      <c r="B365">
        <v>0.3437398374080658</v>
      </c>
      <c r="C365">
        <v>0.3021488785743713</v>
      </c>
      <c r="D365">
        <v>0.06073671579360962</v>
      </c>
      <c r="E365">
        <v>0.04676087945699692</v>
      </c>
    </row>
    <row r="366" spans="1:5">
      <c r="A366">
        <v>365</v>
      </c>
      <c r="B366">
        <v>0.3138406574726105</v>
      </c>
      <c r="C366">
        <v>0.3098362386226654</v>
      </c>
      <c r="D366">
        <v>0.05005472153425217</v>
      </c>
      <c r="E366">
        <v>0.04870268702507019</v>
      </c>
    </row>
    <row r="367" spans="1:5">
      <c r="A367">
        <v>366</v>
      </c>
      <c r="B367">
        <v>0.3099648952484131</v>
      </c>
      <c r="C367">
        <v>0.3034493029117584</v>
      </c>
      <c r="D367">
        <v>0.04869945347309113</v>
      </c>
      <c r="E367">
        <v>0.0464620441198349</v>
      </c>
    </row>
    <row r="368" spans="1:5">
      <c r="A368">
        <v>367</v>
      </c>
      <c r="B368">
        <v>0.3146247863769531</v>
      </c>
      <c r="C368">
        <v>0.3429353535175323</v>
      </c>
      <c r="D368">
        <v>0.05010319128632545</v>
      </c>
      <c r="E368">
        <v>0.05926874279975891</v>
      </c>
    </row>
    <row r="369" spans="1:5">
      <c r="A369">
        <v>368</v>
      </c>
      <c r="B369">
        <v>0.3187053501605988</v>
      </c>
      <c r="C369">
        <v>0.3127421140670776</v>
      </c>
      <c r="D369">
        <v>0.05132986977696419</v>
      </c>
      <c r="E369">
        <v>0.04950102418661118</v>
      </c>
    </row>
    <row r="370" spans="1:5">
      <c r="A370">
        <v>369</v>
      </c>
      <c r="B370">
        <v>0.3162841498851776</v>
      </c>
      <c r="C370">
        <v>0.4066667258739471</v>
      </c>
      <c r="D370">
        <v>0.05071379244327545</v>
      </c>
      <c r="E370">
        <v>0.08376417309045792</v>
      </c>
    </row>
    <row r="371" spans="1:5">
      <c r="A371">
        <v>370</v>
      </c>
      <c r="B371">
        <v>0.3312555253505707</v>
      </c>
      <c r="C371">
        <v>0.3040944933891296</v>
      </c>
      <c r="D371">
        <v>0.05657234042882919</v>
      </c>
      <c r="E371">
        <v>0.04760607331991196</v>
      </c>
    </row>
    <row r="372" spans="1:5">
      <c r="A372">
        <v>371</v>
      </c>
      <c r="B372">
        <v>0.3377957046031952</v>
      </c>
      <c r="C372">
        <v>0.3767113387584686</v>
      </c>
      <c r="D372">
        <v>0.05851013213396072</v>
      </c>
      <c r="E372">
        <v>0.07218384742736816</v>
      </c>
    </row>
    <row r="373" spans="1:5">
      <c r="A373">
        <v>372</v>
      </c>
      <c r="B373">
        <v>0.342526376247406</v>
      </c>
      <c r="C373">
        <v>0.3060935139656067</v>
      </c>
      <c r="D373">
        <v>0.06032197922468185</v>
      </c>
      <c r="E373">
        <v>0.04802511632442474</v>
      </c>
    </row>
    <row r="374" spans="1:5">
      <c r="A374">
        <v>373</v>
      </c>
      <c r="B374">
        <v>0.3150751292705536</v>
      </c>
      <c r="C374">
        <v>0.3502146601676941</v>
      </c>
      <c r="D374">
        <v>0.05058051645755768</v>
      </c>
      <c r="E374">
        <v>0.06217595562338829</v>
      </c>
    </row>
    <row r="375" spans="1:5">
      <c r="A375">
        <v>374</v>
      </c>
      <c r="B375">
        <v>0.3217477202415466</v>
      </c>
      <c r="C375">
        <v>0.3056456446647644</v>
      </c>
      <c r="D375">
        <v>0.05266889184713364</v>
      </c>
      <c r="E375">
        <v>0.04743463173508644</v>
      </c>
    </row>
    <row r="376" spans="1:5">
      <c r="A376">
        <v>375</v>
      </c>
      <c r="B376">
        <v>0.3232093453407288</v>
      </c>
      <c r="C376">
        <v>0.3055557310581207</v>
      </c>
      <c r="D376">
        <v>0.05304840952157974</v>
      </c>
      <c r="E376">
        <v>0.04728493839502335</v>
      </c>
    </row>
    <row r="377" spans="1:5">
      <c r="A377">
        <v>376</v>
      </c>
      <c r="B377">
        <v>0.3130707144737244</v>
      </c>
      <c r="C377">
        <v>0.3121183812618256</v>
      </c>
      <c r="D377">
        <v>0.04955709353089333</v>
      </c>
      <c r="E377">
        <v>0.04918751120567322</v>
      </c>
    </row>
    <row r="378" spans="1:5">
      <c r="A378">
        <v>377</v>
      </c>
      <c r="B378">
        <v>0.331091433763504</v>
      </c>
      <c r="C378">
        <v>0.3808047771453857</v>
      </c>
      <c r="D378">
        <v>0.05583054199814796</v>
      </c>
      <c r="E378">
        <v>0.07422129809856415</v>
      </c>
    </row>
    <row r="379" spans="1:5">
      <c r="A379">
        <v>378</v>
      </c>
      <c r="B379">
        <v>0.3464408814907074</v>
      </c>
      <c r="C379">
        <v>0.3440409600734711</v>
      </c>
      <c r="D379">
        <v>0.06184466555714607</v>
      </c>
      <c r="E379">
        <v>0.06028571724891663</v>
      </c>
    </row>
    <row r="380" spans="1:5">
      <c r="A380">
        <v>379</v>
      </c>
      <c r="B380">
        <v>0.3148697316646576</v>
      </c>
      <c r="C380">
        <v>0.3926122784614563</v>
      </c>
      <c r="D380">
        <v>0.05040566250681877</v>
      </c>
      <c r="E380">
        <v>0.07879628986120224</v>
      </c>
    </row>
    <row r="381" spans="1:5">
      <c r="A381">
        <v>380</v>
      </c>
      <c r="B381">
        <v>0.3372986912727356</v>
      </c>
      <c r="C381">
        <v>0.3049386739730835</v>
      </c>
      <c r="D381">
        <v>0.05817006155848503</v>
      </c>
      <c r="E381">
        <v>0.04745284840464592</v>
      </c>
    </row>
    <row r="382" spans="1:5">
      <c r="A382">
        <v>381</v>
      </c>
      <c r="B382">
        <v>0.3082658350467682</v>
      </c>
      <c r="C382">
        <v>0.3028884530067444</v>
      </c>
      <c r="D382">
        <v>0.04820645973086357</v>
      </c>
      <c r="E382">
        <v>0.04643001407384872</v>
      </c>
    </row>
    <row r="383" spans="1:5">
      <c r="A383">
        <v>382</v>
      </c>
      <c r="B383">
        <v>0.314578503370285</v>
      </c>
      <c r="C383">
        <v>0.3689164221286774</v>
      </c>
      <c r="D383">
        <v>0.05029680952429771</v>
      </c>
      <c r="E383">
        <v>0.06939297169446945</v>
      </c>
    </row>
    <row r="384" spans="1:5">
      <c r="A384">
        <v>383</v>
      </c>
      <c r="B384">
        <v>0.3220993280410767</v>
      </c>
      <c r="C384">
        <v>0.3461642563343048</v>
      </c>
      <c r="D384">
        <v>0.05285484343767166</v>
      </c>
      <c r="E384">
        <v>0.06151841953396797</v>
      </c>
    </row>
    <row r="385" spans="1:5">
      <c r="A385">
        <v>384</v>
      </c>
      <c r="B385">
        <v>0.3353672325611115</v>
      </c>
      <c r="C385">
        <v>0.3067459464073181</v>
      </c>
      <c r="D385">
        <v>0.05774717405438423</v>
      </c>
      <c r="E385">
        <v>0.04830373451113701</v>
      </c>
    </row>
    <row r="386" spans="1:5">
      <c r="A386">
        <v>385</v>
      </c>
      <c r="B386">
        <v>0.3118665218353271</v>
      </c>
      <c r="C386">
        <v>0.3053337335586548</v>
      </c>
      <c r="D386">
        <v>0.04951661452651024</v>
      </c>
      <c r="E386">
        <v>0.0474369004368782</v>
      </c>
    </row>
    <row r="387" spans="1:5">
      <c r="A387">
        <v>386</v>
      </c>
      <c r="B387">
        <v>0.3181551694869995</v>
      </c>
      <c r="C387">
        <v>0.4138162732124329</v>
      </c>
      <c r="D387">
        <v>0.05146136879920959</v>
      </c>
      <c r="E387">
        <v>0.08666109293699265</v>
      </c>
    </row>
    <row r="388" spans="1:5">
      <c r="A388">
        <v>387</v>
      </c>
      <c r="B388">
        <v>0.3432627618312836</v>
      </c>
      <c r="C388">
        <v>0.3242158591747284</v>
      </c>
      <c r="D388">
        <v>0.0604957602918148</v>
      </c>
      <c r="E388">
        <v>0.05400886014103889</v>
      </c>
    </row>
    <row r="389" spans="1:5">
      <c r="A389">
        <v>388</v>
      </c>
      <c r="B389">
        <v>0.3136650919914246</v>
      </c>
      <c r="C389">
        <v>0.4980392754077911</v>
      </c>
      <c r="D389">
        <v>0.05029648169875145</v>
      </c>
      <c r="E389">
        <v>0.1255937814712524</v>
      </c>
    </row>
    <row r="390" spans="1:5">
      <c r="A390">
        <v>389</v>
      </c>
      <c r="B390">
        <v>0.3291917443275452</v>
      </c>
      <c r="C390">
        <v>0.401671439409256</v>
      </c>
      <c r="D390">
        <v>0.05515992268919945</v>
      </c>
      <c r="E390">
        <v>0.0817851722240448</v>
      </c>
    </row>
    <row r="391" spans="1:5">
      <c r="A391">
        <v>390</v>
      </c>
      <c r="B391">
        <v>0.3376079797744751</v>
      </c>
      <c r="C391">
        <v>0.3020574152469635</v>
      </c>
      <c r="D391">
        <v>0.05868854001164436</v>
      </c>
      <c r="E391">
        <v>0.04713756218552589</v>
      </c>
    </row>
    <row r="392" spans="1:5">
      <c r="A392">
        <v>391</v>
      </c>
      <c r="B392">
        <v>0.3249636292457581</v>
      </c>
      <c r="C392">
        <v>0.3029417991638184</v>
      </c>
      <c r="D392">
        <v>0.0539594292640686</v>
      </c>
      <c r="E392">
        <v>0.04688946157693863</v>
      </c>
    </row>
    <row r="393" spans="1:5">
      <c r="A393">
        <v>392</v>
      </c>
      <c r="B393">
        <v>0.3113521039485931</v>
      </c>
      <c r="C393">
        <v>0.3648016452789307</v>
      </c>
      <c r="D393">
        <v>0.04922821745276451</v>
      </c>
      <c r="E393">
        <v>0.06767503172159195</v>
      </c>
    </row>
    <row r="394" spans="1:5">
      <c r="A394">
        <v>393</v>
      </c>
      <c r="B394">
        <v>0.3281527161598206</v>
      </c>
      <c r="C394">
        <v>0.3252067565917969</v>
      </c>
      <c r="D394">
        <v>0.05500290170311928</v>
      </c>
      <c r="E394">
        <v>0.05507608503103256</v>
      </c>
    </row>
    <row r="395" spans="1:5">
      <c r="A395">
        <v>394</v>
      </c>
      <c r="B395">
        <v>0.3382825255393982</v>
      </c>
      <c r="C395">
        <v>0.3005122244358063</v>
      </c>
      <c r="D395">
        <v>0.05903210490942001</v>
      </c>
      <c r="E395">
        <v>0.04661423712968826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2025-11-23T23:08:05Z</dcterms:created>
  <dcterms:modified xsi:type="dcterms:W3CDTF">2025-11-23T23:08:05Z</dcterms:modified>
</cp:coreProperties>
</file>