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<sst xmlns="http://schemas.openxmlformats.org/spreadsheetml/2006/main" count="13" uniqueCount="13">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</sst>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35.145</c:v>
                </c:pt>
                <c:pt idx="1">
                  <c:v>0</c:v>
                </c:pt>
                <c:pt idx="2">
                  <c:v>0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25.2983</c:v>
                </c:pt>
                <c:pt idx="7">
                  <c:v>0</c:v>
                </c:pt>
                <c:pt idx="8">
                  <c:v>47.13189999999999</c:v>
                </c:pt>
                <c:pt idx="9">
                  <c:v>46.5823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48.66970000000001</c:v>
                </c:pt>
                <c:pt idx="14">
                  <c:v>46.2246</c:v>
                </c:pt>
                <c:pt idx="15">
                  <c:v>0</c:v>
                </c:pt>
                <c:pt idx="16">
                  <c:v>52.6332</c:v>
                </c:pt>
                <c:pt idx="17">
                  <c:v>0</c:v>
                </c:pt>
                <c:pt idx="18">
                  <c:v>37.1912</c:v>
                </c:pt>
                <c:pt idx="19">
                  <c:v>0</c:v>
                </c:pt>
                <c:pt idx="20">
                  <c:v>0</c:v>
                </c:pt>
                <c:pt idx="21">
                  <c:v>48.7839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22.2725</c:v>
                </c:pt>
                <c:pt idx="31">
                  <c:v>46.18399999999999</c:v>
                </c:pt>
                <c:pt idx="32">
                  <c:v>31.9392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50.9795</c:v>
                </c:pt>
                <c:pt idx="38">
                  <c:v>0</c:v>
                </c:pt>
                <c:pt idx="39">
                  <c:v>0</c:v>
                </c:pt>
                <c:pt idx="40">
                  <c:v>70.3048</c:v>
                </c:pt>
                <c:pt idx="41">
                  <c:v>44.1704</c:v>
                </c:pt>
                <c:pt idx="42">
                  <c:v>42.5446</c:v>
                </c:pt>
                <c:pt idx="43">
                  <c:v>0</c:v>
                </c:pt>
                <c:pt idx="44">
                  <c:v>50.9646</c:v>
                </c:pt>
                <c:pt idx="45">
                  <c:v>0</c:v>
                </c:pt>
                <c:pt idx="46">
                  <c:v>37.8525</c:v>
                </c:pt>
                <c:pt idx="47">
                  <c:v>72.0556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47.4539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41.0951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44.1924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46.1327</c:v>
                </c:pt>
                <c:pt idx="73">
                  <c:v>50.2351</c:v>
                </c:pt>
                <c:pt idx="74">
                  <c:v>49.7937</c:v>
                </c:pt>
                <c:pt idx="75">
                  <c:v>59.7234</c:v>
                </c:pt>
                <c:pt idx="76">
                  <c:v>0</c:v>
                </c:pt>
                <c:pt idx="77">
                  <c:v>67.3296</c:v>
                </c:pt>
                <c:pt idx="78">
                  <c:v>0</c:v>
                </c:pt>
                <c:pt idx="79">
                  <c:v>0</c:v>
                </c:pt>
                <c:pt idx="80">
                  <c:v>52.2594</c:v>
                </c:pt>
                <c:pt idx="81">
                  <c:v>44.48629999999999</c:v>
                </c:pt>
                <c:pt idx="82">
                  <c:v>0</c:v>
                </c:pt>
                <c:pt idx="83">
                  <c:v>49.5717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40.3545</c:v>
                </c:pt>
                <c:pt idx="94">
                  <c:v>0</c:v>
                </c:pt>
                <c:pt idx="95">
                  <c:v>50.0272</c:v>
                </c:pt>
                <c:pt idx="96">
                  <c:v>58.7449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43.9557</c:v>
                </c:pt>
                <c:pt idx="103">
                  <c:v>0</c:v>
                </c:pt>
                <c:pt idx="104">
                  <c:v>0</c:v>
                </c:pt>
                <c:pt idx="105">
                  <c:v>56.7978</c:v>
                </c:pt>
                <c:pt idx="106">
                  <c:v>51.3104</c:v>
                </c:pt>
                <c:pt idx="107">
                  <c:v>0</c:v>
                </c:pt>
                <c:pt idx="108">
                  <c:v>46.4973</c:v>
                </c:pt>
                <c:pt idx="109">
                  <c:v>69.98520000000001</c:v>
                </c:pt>
                <c:pt idx="110">
                  <c:v>47.36519999999999</c:v>
                </c:pt>
                <c:pt idx="111">
                  <c:v>65.5402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64.5797</c:v>
                </c:pt>
                <c:pt idx="117">
                  <c:v>0</c:v>
                </c:pt>
                <c:pt idx="118">
                  <c:v>0</c:v>
                </c:pt>
                <c:pt idx="119">
                  <c:v>55.0529</c:v>
                </c:pt>
                <c:pt idx="120">
                  <c:v>47.18190000000001</c:v>
                </c:pt>
                <c:pt idx="121">
                  <c:v>42.6595</c:v>
                </c:pt>
                <c:pt idx="122">
                  <c:v>48.7878</c:v>
                </c:pt>
                <c:pt idx="123">
                  <c:v>45.9888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37.1598</c:v>
                </c:pt>
                <c:pt idx="130">
                  <c:v>0</c:v>
                </c:pt>
                <c:pt idx="131">
                  <c:v>48.4598</c:v>
                </c:pt>
                <c:pt idx="132">
                  <c:v>44.5334</c:v>
                </c:pt>
                <c:pt idx="133">
                  <c:v>0</c:v>
                </c:pt>
                <c:pt idx="134">
                  <c:v>40.0391</c:v>
                </c:pt>
                <c:pt idx="135">
                  <c:v>0</c:v>
                </c:pt>
                <c:pt idx="136">
                  <c:v>0</c:v>
                </c:pt>
                <c:pt idx="137">
                  <c:v>44.0184</c:v>
                </c:pt>
                <c:pt idx="138">
                  <c:v>0</c:v>
                </c:pt>
                <c:pt idx="139">
                  <c:v>0</c:v>
                </c:pt>
                <c:pt idx="140">
                  <c:v>49.3525</c:v>
                </c:pt>
                <c:pt idx="141">
                  <c:v>46.9778</c:v>
                </c:pt>
                <c:pt idx="142">
                  <c:v>51.4937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49.43959999999999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57.4185</c:v>
                </c:pt>
                <c:pt idx="156">
                  <c:v>0</c:v>
                </c:pt>
                <c:pt idx="157">
                  <c:v>0</c:v>
                </c:pt>
                <c:pt idx="158">
                  <c:v>51.78530000000001</c:v>
                </c:pt>
                <c:pt idx="159">
                  <c:v>0</c:v>
                </c:pt>
                <c:pt idx="160">
                  <c:v>52.7292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38.336</c:v>
                </c:pt>
                <c:pt idx="166">
                  <c:v>0</c:v>
                </c:pt>
                <c:pt idx="167">
                  <c:v>31.0673</c:v>
                </c:pt>
                <c:pt idx="168">
                  <c:v>49.7153</c:v>
                </c:pt>
                <c:pt idx="169">
                  <c:v>0</c:v>
                </c:pt>
                <c:pt idx="170">
                  <c:v>0</c:v>
                </c:pt>
                <c:pt idx="171">
                  <c:v>50.0382</c:v>
                </c:pt>
                <c:pt idx="172">
                  <c:v>49.5505</c:v>
                </c:pt>
                <c:pt idx="173">
                  <c:v>0</c:v>
                </c:pt>
                <c:pt idx="174">
                  <c:v>0</c:v>
                </c:pt>
                <c:pt idx="175">
                  <c:v>54.77310000000001</c:v>
                </c:pt>
                <c:pt idx="176">
                  <c:v>0</c:v>
                </c:pt>
                <c:pt idx="177">
                  <c:v>57.8739</c:v>
                </c:pt>
                <c:pt idx="178">
                  <c:v>0</c:v>
                </c:pt>
                <c:pt idx="179">
                  <c:v>0</c:v>
                </c:pt>
                <c:pt idx="180">
                  <c:v>51.7055</c:v>
                </c:pt>
                <c:pt idx="181">
                  <c:v>0</c:v>
                </c:pt>
                <c:pt idx="182">
                  <c:v>0</c:v>
                </c:pt>
                <c:pt idx="183">
                  <c:v>44.2977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40.4723</c:v>
                </c:pt>
                <c:pt idx="193">
                  <c:v>36.2409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45.9684</c:v>
                </c:pt>
                <c:pt idx="200">
                  <c:v>0</c:v>
                </c:pt>
                <c:pt idx="201">
                  <c:v>50.6558</c:v>
                </c:pt>
                <c:pt idx="202">
                  <c:v>0</c:v>
                </c:pt>
                <c:pt idx="203">
                  <c:v>42.428</c:v>
                </c:pt>
                <c:pt idx="204">
                  <c:v>60.9696</c:v>
                </c:pt>
                <c:pt idx="205">
                  <c:v>33.4756</c:v>
                </c:pt>
                <c:pt idx="206">
                  <c:v>0</c:v>
                </c:pt>
                <c:pt idx="207">
                  <c:v>48.62970000000001</c:v>
                </c:pt>
                <c:pt idx="208">
                  <c:v>0</c:v>
                </c:pt>
                <c:pt idx="209">
                  <c:v>0</c:v>
                </c:pt>
                <c:pt idx="210">
                  <c:v>48.3775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40.2125</c:v>
                </c:pt>
                <c:pt idx="216">
                  <c:v>51.1999</c:v>
                </c:pt>
                <c:pt idx="217">
                  <c:v>51.84520000000001</c:v>
                </c:pt>
                <c:pt idx="218">
                  <c:v>46.1636</c:v>
                </c:pt>
                <c:pt idx="219">
                  <c:v>51.6249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26.6055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48.4557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66.337</c:v>
                </c:pt>
                <c:pt idx="242">
                  <c:v>0</c:v>
                </c:pt>
                <c:pt idx="243">
                  <c:v>0</c:v>
                </c:pt>
                <c:pt idx="244">
                  <c:v>46.1038</c:v>
                </c:pt>
                <c:pt idx="245">
                  <c:v>50.0965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44.9991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36.7575</c:v>
                </c:pt>
                <c:pt idx="255">
                  <c:v>0</c:v>
                </c:pt>
                <c:pt idx="256">
                  <c:v>49.3573</c:v>
                </c:pt>
                <c:pt idx="257">
                  <c:v>64.3593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49.7319</c:v>
                </c:pt>
                <c:pt idx="262">
                  <c:v>0</c:v>
                </c:pt>
                <c:pt idx="263">
                  <c:v>43.3203</c:v>
                </c:pt>
                <c:pt idx="264">
                  <c:v>0</c:v>
                </c:pt>
                <c:pt idx="265">
                  <c:v>49.6975</c:v>
                </c:pt>
                <c:pt idx="266">
                  <c:v>51.328</c:v>
                </c:pt>
                <c:pt idx="267">
                  <c:v>25.5648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56.2062</c:v>
                </c:pt>
                <c:pt idx="276">
                  <c:v>29.9065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50.9069</c:v>
                </c:pt>
                <c:pt idx="281">
                  <c:v>53.4763</c:v>
                </c:pt>
                <c:pt idx="282">
                  <c:v>0</c:v>
                </c:pt>
                <c:pt idx="283">
                  <c:v>0</c:v>
                </c:pt>
                <c:pt idx="284">
                  <c:v>45.3131</c:v>
                </c:pt>
                <c:pt idx="285">
                  <c:v>69.79300000000001</c:v>
                </c:pt>
                <c:pt idx="286">
                  <c:v>0</c:v>
                </c:pt>
                <c:pt idx="287">
                  <c:v>0</c:v>
                </c:pt>
                <c:pt idx="288">
                  <c:v>50.32750000000001</c:v>
                </c:pt>
                <c:pt idx="289">
                  <c:v>0</c:v>
                </c:pt>
                <c:pt idx="290">
                  <c:v>0</c:v>
                </c:pt>
                <c:pt idx="291">
                  <c:v>48.3328</c:v>
                </c:pt>
                <c:pt idx="292">
                  <c:v>47.0706</c:v>
                </c:pt>
                <c:pt idx="293">
                  <c:v>0</c:v>
                </c:pt>
                <c:pt idx="294">
                  <c:v>0</c:v>
                </c:pt>
                <c:pt idx="295">
                  <c:v>47.2965</c:v>
                </c:pt>
                <c:pt idx="296">
                  <c:v>0</c:v>
                </c:pt>
                <c:pt idx="297">
                  <c:v>25.5754</c:v>
                </c:pt>
                <c:pt idx="298">
                  <c:v>53.0428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51.3599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50.9012</c:v>
                </c:pt>
                <c:pt idx="311">
                  <c:v>43.7504</c:v>
                </c:pt>
                <c:pt idx="312">
                  <c:v>47.9074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49.7912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40.24949999999999</c:v>
                </c:pt>
                <c:pt idx="328">
                  <c:v>0</c:v>
                </c:pt>
                <c:pt idx="329">
                  <c:v>49.8414</c:v>
                </c:pt>
                <c:pt idx="330">
                  <c:v>0</c:v>
                </c:pt>
                <c:pt idx="331">
                  <c:v>45.0097</c:v>
                </c:pt>
                <c:pt idx="332">
                  <c:v>0</c:v>
                </c:pt>
                <c:pt idx="333">
                  <c:v>34.3321</c:v>
                </c:pt>
                <c:pt idx="334">
                  <c:v>0</c:v>
                </c:pt>
                <c:pt idx="335">
                  <c:v>0</c:v>
                </c:pt>
                <c:pt idx="336">
                  <c:v>45.43310000000001</c:v>
                </c:pt>
                <c:pt idx="337">
                  <c:v>49.0991</c:v>
                </c:pt>
                <c:pt idx="338">
                  <c:v>0</c:v>
                </c:pt>
                <c:pt idx="339">
                  <c:v>55.8378</c:v>
                </c:pt>
                <c:pt idx="340">
                  <c:v>0</c:v>
                </c:pt>
                <c:pt idx="341">
                  <c:v>56.3085</c:v>
                </c:pt>
                <c:pt idx="342">
                  <c:v>0</c:v>
                </c:pt>
                <c:pt idx="343">
                  <c:v>0</c:v>
                </c:pt>
                <c:pt idx="344">
                  <c:v>50.1376</c:v>
                </c:pt>
                <c:pt idx="345">
                  <c:v>60.4885</c:v>
                </c:pt>
                <c:pt idx="346">
                  <c:v>0</c:v>
                </c:pt>
                <c:pt idx="347">
                  <c:v>0</c:v>
                </c:pt>
                <c:pt idx="348">
                  <c:v>51.3381</c:v>
                </c:pt>
                <c:pt idx="349">
                  <c:v>0</c:v>
                </c:pt>
                <c:pt idx="350">
                  <c:v>49.9694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51.2572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50.1491</c:v>
                </c:pt>
                <c:pt idx="365">
                  <c:v>0</c:v>
                </c:pt>
                <c:pt idx="366">
                  <c:v>0</c:v>
                </c:pt>
                <c:pt idx="367">
                  <c:v>54.7796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47.3262</c:v>
                </c:pt>
                <c:pt idx="375">
                  <c:v>0</c:v>
                </c:pt>
                <c:pt idx="376">
                  <c:v>0</c:v>
                </c:pt>
                <c:pt idx="377">
                  <c:v>35.5283</c:v>
                </c:pt>
                <c:pt idx="378">
                  <c:v>0</c:v>
                </c:pt>
                <c:pt idx="379">
                  <c:v>52.6859</c:v>
                </c:pt>
                <c:pt idx="380">
                  <c:v>0</c:v>
                </c:pt>
                <c:pt idx="381">
                  <c:v>53.2016</c:v>
                </c:pt>
                <c:pt idx="382">
                  <c:v>42.2392</c:v>
                </c:pt>
                <c:pt idx="383">
                  <c:v>38.7311</c:v>
                </c:pt>
                <c:pt idx="384">
                  <c:v>53.7962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47.8532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50.0866</c:v>
                </c:pt>
                <c:pt idx="396">
                  <c:v>48.7456</c:v>
                </c:pt>
                <c:pt idx="397">
                  <c:v>36.6386</c:v>
                </c:pt>
                <c:pt idx="398">
                  <c:v>0</c:v>
                </c:pt>
                <c:pt idx="399">
                  <c:v>0</c:v>
                </c:pt>
                <c:pt idx="400">
                  <c:v>45.8611</c:v>
                </c:pt>
                <c:pt idx="401">
                  <c:v>0</c:v>
                </c:pt>
                <c:pt idx="402">
                  <c:v>53.7279</c:v>
                </c:pt>
                <c:pt idx="403">
                  <c:v>0</c:v>
                </c:pt>
                <c:pt idx="404">
                  <c:v>61.6173</c:v>
                </c:pt>
                <c:pt idx="405">
                  <c:v>0</c:v>
                </c:pt>
                <c:pt idx="406">
                  <c:v>0</c:v>
                </c:pt>
                <c:pt idx="407">
                  <c:v>46.0516</c:v>
                </c:pt>
                <c:pt idx="408">
                  <c:v>0</c:v>
                </c:pt>
                <c:pt idx="409">
                  <c:v>36.9233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46.46949999999999</c:v>
                </c:pt>
                <c:pt idx="415">
                  <c:v>45.5434</c:v>
                </c:pt>
                <c:pt idx="416">
                  <c:v>0</c:v>
                </c:pt>
                <c:pt idx="417">
                  <c:v>0</c:v>
                </c:pt>
                <c:pt idx="418">
                  <c:v>37.8114</c:v>
                </c:pt>
                <c:pt idx="419">
                  <c:v>0</c:v>
                </c:pt>
                <c:pt idx="420">
                  <c:v>0</c:v>
                </c:pt>
                <c:pt idx="421">
                  <c:v>39.9687</c:v>
                </c:pt>
                <c:pt idx="422">
                  <c:v>47.373</c:v>
                </c:pt>
                <c:pt idx="423">
                  <c:v>0</c:v>
                </c:pt>
                <c:pt idx="424">
                  <c:v>0</c:v>
                </c:pt>
                <c:pt idx="425">
                  <c:v>49.5903</c:v>
                </c:pt>
                <c:pt idx="426">
                  <c:v>0</c:v>
                </c:pt>
                <c:pt idx="427">
                  <c:v>36.8011</c:v>
                </c:pt>
                <c:pt idx="428">
                  <c:v>55.367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51.98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55.91320000000001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47.26629999999999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37.9236</c:v>
                </c:pt>
                <c:pt idx="450">
                  <c:v>0</c:v>
                </c:pt>
                <c:pt idx="451">
                  <c:v>0</c:v>
                </c:pt>
                <c:pt idx="452">
                  <c:v>54.7887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54.47190000000001</c:v>
                </c:pt>
                <c:pt idx="467">
                  <c:v>0</c:v>
                </c:pt>
                <c:pt idx="468">
                  <c:v>51.8393</c:v>
                </c:pt>
                <c:pt idx="469">
                  <c:v>69.9628</c:v>
                </c:pt>
                <c:pt idx="470">
                  <c:v>0</c:v>
                </c:pt>
                <c:pt idx="471">
                  <c:v>50.796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49.0966</c:v>
                </c:pt>
                <c:pt idx="476">
                  <c:v>0</c:v>
                </c:pt>
                <c:pt idx="477">
                  <c:v>62.3398</c:v>
                </c:pt>
                <c:pt idx="478">
                  <c:v>0</c:v>
                </c:pt>
                <c:pt idx="479">
                  <c:v>0</c:v>
                </c:pt>
                <c:pt idx="480">
                  <c:v>45.7387</c:v>
                </c:pt>
                <c:pt idx="481">
                  <c:v>42.2779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49.6977</c:v>
                </c:pt>
                <c:pt idx="488">
                  <c:v>0</c:v>
                </c:pt>
                <c:pt idx="489">
                  <c:v>0</c:v>
                </c:pt>
                <c:pt idx="490">
                  <c:v>44.7735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55.368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45.1733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39.59279999999999</c:v>
                </c:pt>
                <c:pt idx="512">
                  <c:v>0</c:v>
                </c:pt>
                <c:pt idx="513">
                  <c:v>41.3734</c:v>
                </c:pt>
                <c:pt idx="514">
                  <c:v>51.9312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50.94519999999999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47.9923</c:v>
                </c:pt>
                <c:pt idx="527">
                  <c:v>0</c:v>
                </c:pt>
                <c:pt idx="528">
                  <c:v>50.0489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48.4546</c:v>
                </c:pt>
                <c:pt idx="534">
                  <c:v>44.51970000000001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37.3204</c:v>
                </c:pt>
                <c:pt idx="545">
                  <c:v>0</c:v>
                </c:pt>
                <c:pt idx="546">
                  <c:v>51.58409999999999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57.0114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48.7724</c:v>
                </c:pt>
                <c:pt idx="558">
                  <c:v>52.0914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51.4527</c:v>
                </c:pt>
                <c:pt idx="564">
                  <c:v>0</c:v>
                </c:pt>
                <c:pt idx="565">
                  <c:v>0</c:v>
                </c:pt>
                <c:pt idx="566">
                  <c:v>41.4968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43.4904</c:v>
                </c:pt>
                <c:pt idx="573">
                  <c:v>0</c:v>
                </c:pt>
                <c:pt idx="574">
                  <c:v>53.5046</c:v>
                </c:pt>
                <c:pt idx="575">
                  <c:v>41.8247</c:v>
                </c:pt>
                <c:pt idx="576">
                  <c:v>0</c:v>
                </c:pt>
                <c:pt idx="577">
                  <c:v>0</c:v>
                </c:pt>
                <c:pt idx="578">
                  <c:v>44.5745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63.3613</c:v>
                </c:pt>
                <c:pt idx="586">
                  <c:v>0</c:v>
                </c:pt>
                <c:pt idx="587">
                  <c:v>0</c:v>
                </c:pt>
                <c:pt idx="588">
                  <c:v>51.7459</c:v>
                </c:pt>
                <c:pt idx="589">
                  <c:v>0</c:v>
                </c:pt>
                <c:pt idx="590">
                  <c:v>0</c:v>
                </c:pt>
                <c:pt idx="591">
                  <c:v>47.1808</c:v>
                </c:pt>
                <c:pt idx="592">
                  <c:v>62.3133</c:v>
                </c:pt>
                <c:pt idx="593">
                  <c:v>53.2234</c:v>
                </c:pt>
                <c:pt idx="594">
                  <c:v>0</c:v>
                </c:pt>
                <c:pt idx="595">
                  <c:v>0</c:v>
                </c:pt>
                <c:pt idx="596">
                  <c:v>43.52279999999999</c:v>
                </c:pt>
                <c:pt idx="597">
                  <c:v>0</c:v>
                </c:pt>
                <c:pt idx="598">
                  <c:v>47.9783</c:v>
                </c:pt>
                <c:pt idx="599">
                  <c:v>49.5843</c:v>
                </c:pt>
                <c:pt idx="600">
                  <c:v>0</c:v>
                </c:pt>
                <c:pt idx="601">
                  <c:v>48.1619</c:v>
                </c:pt>
                <c:pt idx="602">
                  <c:v>49.0133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38.8525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50.4788</c:v>
                </c:pt>
                <c:pt idx="614">
                  <c:v>47.4702</c:v>
                </c:pt>
                <c:pt idx="615">
                  <c:v>0</c:v>
                </c:pt>
                <c:pt idx="616">
                  <c:v>51.7267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38.3885</c:v>
                </c:pt>
                <c:pt idx="622">
                  <c:v>49.8024</c:v>
                </c:pt>
                <c:pt idx="623">
                  <c:v>0</c:v>
                </c:pt>
                <c:pt idx="624">
                  <c:v>43.4795</c:v>
                </c:pt>
                <c:pt idx="625">
                  <c:v>0</c:v>
                </c:pt>
                <c:pt idx="626">
                  <c:v>37.7472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53.61969999999999</c:v>
                </c:pt>
                <c:pt idx="633">
                  <c:v>49.7962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48.70179999999999</c:v>
                </c:pt>
                <c:pt idx="640">
                  <c:v>42.904</c:v>
                </c:pt>
                <c:pt idx="641">
                  <c:v>46.0332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47.3693</c:v>
                </c:pt>
                <c:pt idx="654">
                  <c:v>69.724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33.8051</c:v>
                </c:pt>
                <c:pt idx="659">
                  <c:v>47.52530000000001</c:v>
                </c:pt>
                <c:pt idx="660">
                  <c:v>0</c:v>
                </c:pt>
                <c:pt idx="661">
                  <c:v>0</c:v>
                </c:pt>
                <c:pt idx="662">
                  <c:v>49.32289999999999</c:v>
                </c:pt>
                <c:pt idx="663">
                  <c:v>68.84010000000001</c:v>
                </c:pt>
                <c:pt idx="664">
                  <c:v>0</c:v>
                </c:pt>
                <c:pt idx="665">
                  <c:v>45.8344</c:v>
                </c:pt>
                <c:pt idx="666">
                  <c:v>0</c:v>
                </c:pt>
                <c:pt idx="667">
                  <c:v>37.7827</c:v>
                </c:pt>
                <c:pt idx="668">
                  <c:v>0</c:v>
                </c:pt>
                <c:pt idx="669">
                  <c:v>36.6927</c:v>
                </c:pt>
                <c:pt idx="670">
                  <c:v>0</c:v>
                </c:pt>
                <c:pt idx="671">
                  <c:v>46.6362</c:v>
                </c:pt>
                <c:pt idx="672">
                  <c:v>42.8114</c:v>
                </c:pt>
                <c:pt idx="673">
                  <c:v>50.0792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58.4305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46.9424</c:v>
                </c:pt>
                <c:pt idx="684">
                  <c:v>0</c:v>
                </c:pt>
                <c:pt idx="685">
                  <c:v>0</c:v>
                </c:pt>
                <c:pt idx="686">
                  <c:v>45.4655</c:v>
                </c:pt>
                <c:pt idx="687">
                  <c:v>52.0432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47.3584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38.8016</c:v>
                </c:pt>
                <c:pt idx="707">
                  <c:v>0</c:v>
                </c:pt>
                <c:pt idx="708">
                  <c:v>0</c:v>
                </c:pt>
                <c:pt idx="709">
                  <c:v>50.4887</c:v>
                </c:pt>
                <c:pt idx="710">
                  <c:v>51.5977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49.0827</c:v>
                </c:pt>
                <c:pt idx="715">
                  <c:v>47.4357</c:v>
                </c:pt>
                <c:pt idx="716">
                  <c:v>67.1032</c:v>
                </c:pt>
                <c:pt idx="717">
                  <c:v>48.08860000000001</c:v>
                </c:pt>
                <c:pt idx="718">
                  <c:v>0</c:v>
                </c:pt>
                <c:pt idx="719">
                  <c:v>39.9858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56.7207</c:v>
                </c:pt>
                <c:pt idx="725">
                  <c:v>42.7127</c:v>
                </c:pt>
                <c:pt idx="726">
                  <c:v>61.712</c:v>
                </c:pt>
                <c:pt idx="727">
                  <c:v>55.672</c:v>
                </c:pt>
                <c:pt idx="728">
                  <c:v>0</c:v>
                </c:pt>
                <c:pt idx="729">
                  <c:v>46.23069999999999</c:v>
                </c:pt>
                <c:pt idx="730">
                  <c:v>41.7757</c:v>
                </c:pt>
                <c:pt idx="731">
                  <c:v>0</c:v>
                </c:pt>
                <c:pt idx="732">
                  <c:v>32.172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62.0506</c:v>
                </c:pt>
                <c:pt idx="740">
                  <c:v>0</c:v>
                </c:pt>
                <c:pt idx="741">
                  <c:v>0</c:v>
                </c:pt>
                <c:pt idx="742">
                  <c:v>42.0181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77.56019999999999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44.2979</c:v>
                </c:pt>
                <c:pt idx="751">
                  <c:v>49.53530000000001</c:v>
                </c:pt>
                <c:pt idx="752">
                  <c:v>0</c:v>
                </c:pt>
                <c:pt idx="753">
                  <c:v>43.21409999999999</c:v>
                </c:pt>
                <c:pt idx="754">
                  <c:v>0</c:v>
                </c:pt>
                <c:pt idx="755">
                  <c:v>46.29310000000001</c:v>
                </c:pt>
                <c:pt idx="756">
                  <c:v>47.46949999999999</c:v>
                </c:pt>
                <c:pt idx="757">
                  <c:v>46.0322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28.598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49.1658</c:v>
                </c:pt>
                <c:pt idx="777">
                  <c:v>56.91980000000001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44.8597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13.32743358612061</c:v>
                </c:pt>
                <c:pt idx="1">
                  <c:v>16.96085739135742</c:v>
                </c:pt>
                <c:pt idx="2">
                  <c:v>15.40542888641357</c:v>
                </c:pt>
                <c:pt idx="3">
                  <c:v>12.84058856964111</c:v>
                </c:pt>
                <c:pt idx="4">
                  <c:v>20.01139450073242</c:v>
                </c:pt>
                <c:pt idx="5">
                  <c:v>24.38107299804688</c:v>
                </c:pt>
                <c:pt idx="6">
                  <c:v>17.64446640014648</c:v>
                </c:pt>
                <c:pt idx="7">
                  <c:v>13.75126361846924</c:v>
                </c:pt>
                <c:pt idx="8">
                  <c:v>15.93496227264404</c:v>
                </c:pt>
                <c:pt idx="9">
                  <c:v>14.64846706390381</c:v>
                </c:pt>
                <c:pt idx="10">
                  <c:v>12.59951972961426</c:v>
                </c:pt>
                <c:pt idx="11">
                  <c:v>19.60324096679688</c:v>
                </c:pt>
                <c:pt idx="12">
                  <c:v>17.40102767944336</c:v>
                </c:pt>
                <c:pt idx="13">
                  <c:v>15.01253414154053</c:v>
                </c:pt>
                <c:pt idx="14">
                  <c:v>23.72810745239258</c:v>
                </c:pt>
                <c:pt idx="15">
                  <c:v>17.91797828674316</c:v>
                </c:pt>
                <c:pt idx="16">
                  <c:v>15.59269618988037</c:v>
                </c:pt>
                <c:pt idx="17">
                  <c:v>22.36572647094727</c:v>
                </c:pt>
                <c:pt idx="18">
                  <c:v>17.47945022583008</c:v>
                </c:pt>
                <c:pt idx="19">
                  <c:v>17.1306095123291</c:v>
                </c:pt>
                <c:pt idx="20">
                  <c:v>17.78044700622559</c:v>
                </c:pt>
                <c:pt idx="21">
                  <c:v>20.15463066101074</c:v>
                </c:pt>
                <c:pt idx="22">
                  <c:v>16.80633163452148</c:v>
                </c:pt>
                <c:pt idx="23">
                  <c:v>12.12769508361816</c:v>
                </c:pt>
                <c:pt idx="24">
                  <c:v>18.83312034606934</c:v>
                </c:pt>
                <c:pt idx="25">
                  <c:v>17.85732841491699</c:v>
                </c:pt>
                <c:pt idx="26">
                  <c:v>14.11296081542969</c:v>
                </c:pt>
                <c:pt idx="27">
                  <c:v>17.41968154907227</c:v>
                </c:pt>
                <c:pt idx="28">
                  <c:v>19.64260482788086</c:v>
                </c:pt>
                <c:pt idx="29">
                  <c:v>16.46184158325195</c:v>
                </c:pt>
                <c:pt idx="30">
                  <c:v>18.76824760437012</c:v>
                </c:pt>
                <c:pt idx="31">
                  <c:v>16.97833061218262</c:v>
                </c:pt>
                <c:pt idx="32">
                  <c:v>18.06750106811523</c:v>
                </c:pt>
                <c:pt idx="33">
                  <c:v>11.91985416412354</c:v>
                </c:pt>
                <c:pt idx="34">
                  <c:v>17.59774971008301</c:v>
                </c:pt>
                <c:pt idx="35">
                  <c:v>15.31325626373291</c:v>
                </c:pt>
                <c:pt idx="36">
                  <c:v>15.64130401611328</c:v>
                </c:pt>
                <c:pt idx="37">
                  <c:v>18.12663650512695</c:v>
                </c:pt>
                <c:pt idx="38">
                  <c:v>22.62786293029785</c:v>
                </c:pt>
                <c:pt idx="39">
                  <c:v>19.06928825378418</c:v>
                </c:pt>
                <c:pt idx="40">
                  <c:v>16.44355773925781</c:v>
                </c:pt>
                <c:pt idx="41">
                  <c:v>14.57979869842529</c:v>
                </c:pt>
                <c:pt idx="42">
                  <c:v>11.42297649383545</c:v>
                </c:pt>
                <c:pt idx="43">
                  <c:v>18.29579162597656</c:v>
                </c:pt>
                <c:pt idx="44">
                  <c:v>18.88827133178711</c:v>
                </c:pt>
                <c:pt idx="45">
                  <c:v>16.8830509185791</c:v>
                </c:pt>
                <c:pt idx="46">
                  <c:v>20.01049423217773</c:v>
                </c:pt>
                <c:pt idx="47">
                  <c:v>21.48962020874023</c:v>
                </c:pt>
                <c:pt idx="48">
                  <c:v>15.97694110870361</c:v>
                </c:pt>
                <c:pt idx="49">
                  <c:v>16.40216445922852</c:v>
                </c:pt>
                <c:pt idx="50">
                  <c:v>13.91292285919189</c:v>
                </c:pt>
                <c:pt idx="51">
                  <c:v>18.41376304626465</c:v>
                </c:pt>
                <c:pt idx="52">
                  <c:v>13.93709754943848</c:v>
                </c:pt>
                <c:pt idx="53">
                  <c:v>16.07229232788086</c:v>
                </c:pt>
                <c:pt idx="54">
                  <c:v>16.16849517822266</c:v>
                </c:pt>
                <c:pt idx="55">
                  <c:v>21.60759925842285</c:v>
                </c:pt>
                <c:pt idx="56">
                  <c:v>15.70985221862793</c:v>
                </c:pt>
                <c:pt idx="57">
                  <c:v>14.04185199737549</c:v>
                </c:pt>
                <c:pt idx="58">
                  <c:v>18.31795692443848</c:v>
                </c:pt>
                <c:pt idx="59">
                  <c:v>17.44393539428711</c:v>
                </c:pt>
                <c:pt idx="60">
                  <c:v>13.72333526611328</c:v>
                </c:pt>
                <c:pt idx="61">
                  <c:v>16.0999927520752</c:v>
                </c:pt>
                <c:pt idx="62">
                  <c:v>16.26996231079102</c:v>
                </c:pt>
                <c:pt idx="63">
                  <c:v>15.62769317626953</c:v>
                </c:pt>
                <c:pt idx="64">
                  <c:v>22.2348747253418</c:v>
                </c:pt>
                <c:pt idx="65">
                  <c:v>20.29958343505859</c:v>
                </c:pt>
                <c:pt idx="66">
                  <c:v>19.28023147583008</c:v>
                </c:pt>
                <c:pt idx="67">
                  <c:v>16.64043235778809</c:v>
                </c:pt>
                <c:pt idx="68">
                  <c:v>15.69821262359619</c:v>
                </c:pt>
                <c:pt idx="69">
                  <c:v>16.73524856567383</c:v>
                </c:pt>
                <c:pt idx="70">
                  <c:v>11.50392055511475</c:v>
                </c:pt>
                <c:pt idx="71">
                  <c:v>12.26511859893799</c:v>
                </c:pt>
                <c:pt idx="72">
                  <c:v>19.89482879638672</c:v>
                </c:pt>
                <c:pt idx="73">
                  <c:v>21.31074905395508</c:v>
                </c:pt>
                <c:pt idx="74">
                  <c:v>19.63088798522949</c:v>
                </c:pt>
                <c:pt idx="75">
                  <c:v>19.11347389221191</c:v>
                </c:pt>
                <c:pt idx="76">
                  <c:v>18.25790786743164</c:v>
                </c:pt>
                <c:pt idx="77">
                  <c:v>17.32423973083496</c:v>
                </c:pt>
                <c:pt idx="78">
                  <c:v>17.06070137023926</c:v>
                </c:pt>
                <c:pt idx="79">
                  <c:v>11.04720592498779</c:v>
                </c:pt>
                <c:pt idx="80">
                  <c:v>20.6776123046875</c:v>
                </c:pt>
                <c:pt idx="81">
                  <c:v>17.02822875976562</c:v>
                </c:pt>
                <c:pt idx="82">
                  <c:v>18.75544929504395</c:v>
                </c:pt>
                <c:pt idx="83">
                  <c:v>17.94363784790039</c:v>
                </c:pt>
                <c:pt idx="84">
                  <c:v>15.21000957489014</c:v>
                </c:pt>
                <c:pt idx="85">
                  <c:v>20.22191619873047</c:v>
                </c:pt>
                <c:pt idx="86">
                  <c:v>20.20560646057129</c:v>
                </c:pt>
                <c:pt idx="87">
                  <c:v>12.316969871521</c:v>
                </c:pt>
                <c:pt idx="88">
                  <c:v>18.16383743286133</c:v>
                </c:pt>
                <c:pt idx="89">
                  <c:v>14.0463228225708</c:v>
                </c:pt>
                <c:pt idx="90">
                  <c:v>21.57962226867676</c:v>
                </c:pt>
                <c:pt idx="91">
                  <c:v>16.00714874267578</c:v>
                </c:pt>
                <c:pt idx="92">
                  <c:v>18.61269950866699</c:v>
                </c:pt>
                <c:pt idx="93">
                  <c:v>18.65372657775879</c:v>
                </c:pt>
                <c:pt idx="94">
                  <c:v>13.99826240539551</c:v>
                </c:pt>
                <c:pt idx="95">
                  <c:v>13.48810291290283</c:v>
                </c:pt>
                <c:pt idx="96">
                  <c:v>17.82744407653809</c:v>
                </c:pt>
                <c:pt idx="97">
                  <c:v>11.69984817504883</c:v>
                </c:pt>
                <c:pt idx="98">
                  <c:v>17.71564674377441</c:v>
                </c:pt>
                <c:pt idx="99">
                  <c:v>16.91053199768066</c:v>
                </c:pt>
                <c:pt idx="100">
                  <c:v>14.28942012786865</c:v>
                </c:pt>
                <c:pt idx="101">
                  <c:v>15.72880363464355</c:v>
                </c:pt>
                <c:pt idx="102">
                  <c:v>13.09310150146484</c:v>
                </c:pt>
                <c:pt idx="103">
                  <c:v>16.6571044921875</c:v>
                </c:pt>
                <c:pt idx="104">
                  <c:v>20.62334060668945</c:v>
                </c:pt>
                <c:pt idx="105">
                  <c:v>14.8809175491333</c:v>
                </c:pt>
                <c:pt idx="106">
                  <c:v>23.07500267028809</c:v>
                </c:pt>
                <c:pt idx="107">
                  <c:v>20.76254844665527</c:v>
                </c:pt>
                <c:pt idx="108">
                  <c:v>16.34095573425293</c:v>
                </c:pt>
                <c:pt idx="109">
                  <c:v>17.09281349182129</c:v>
                </c:pt>
                <c:pt idx="110">
                  <c:v>21.16814231872559</c:v>
                </c:pt>
                <c:pt idx="111">
                  <c:v>15.572265625</c:v>
                </c:pt>
                <c:pt idx="112">
                  <c:v>17.45532035827637</c:v>
                </c:pt>
                <c:pt idx="113">
                  <c:v>12.82248497009277</c:v>
                </c:pt>
                <c:pt idx="114">
                  <c:v>16.26446342468262</c:v>
                </c:pt>
                <c:pt idx="115">
                  <c:v>18.33386993408203</c:v>
                </c:pt>
                <c:pt idx="116">
                  <c:v>14.42221927642822</c:v>
                </c:pt>
                <c:pt idx="117">
                  <c:v>14.19223785400391</c:v>
                </c:pt>
                <c:pt idx="118">
                  <c:v>18.16640853881836</c:v>
                </c:pt>
                <c:pt idx="119">
                  <c:v>20.00822639465332</c:v>
                </c:pt>
                <c:pt idx="120">
                  <c:v>14.18413639068604</c:v>
                </c:pt>
                <c:pt idx="121">
                  <c:v>20.97079658508301</c:v>
                </c:pt>
                <c:pt idx="122">
                  <c:v>16.77907752990723</c:v>
                </c:pt>
                <c:pt idx="123">
                  <c:v>18.89377784729004</c:v>
                </c:pt>
                <c:pt idx="124">
                  <c:v>16.60920333862305</c:v>
                </c:pt>
                <c:pt idx="125">
                  <c:v>14.38796043395996</c:v>
                </c:pt>
                <c:pt idx="126">
                  <c:v>16.10884094238281</c:v>
                </c:pt>
                <c:pt idx="127">
                  <c:v>13.94230270385742</c:v>
                </c:pt>
                <c:pt idx="128">
                  <c:v>18.0340747833252</c:v>
                </c:pt>
                <c:pt idx="129">
                  <c:v>15.78989410400391</c:v>
                </c:pt>
                <c:pt idx="130">
                  <c:v>13.09310722351074</c:v>
                </c:pt>
                <c:pt idx="131">
                  <c:v>19.36809158325195</c:v>
                </c:pt>
                <c:pt idx="132">
                  <c:v>17.40129470825195</c:v>
                </c:pt>
                <c:pt idx="133">
                  <c:v>17.60771560668945</c:v>
                </c:pt>
                <c:pt idx="134">
                  <c:v>14.67160892486572</c:v>
                </c:pt>
                <c:pt idx="135">
                  <c:v>16.56706619262695</c:v>
                </c:pt>
                <c:pt idx="136">
                  <c:v>17.85852432250977</c:v>
                </c:pt>
                <c:pt idx="137">
                  <c:v>16.22193145751953</c:v>
                </c:pt>
                <c:pt idx="138">
                  <c:v>18.83387565612793</c:v>
                </c:pt>
                <c:pt idx="139">
                  <c:v>19.45568466186523</c:v>
                </c:pt>
                <c:pt idx="140">
                  <c:v>16.48955726623535</c:v>
                </c:pt>
                <c:pt idx="141">
                  <c:v>15.98601341247559</c:v>
                </c:pt>
                <c:pt idx="142">
                  <c:v>17.24294853210449</c:v>
                </c:pt>
                <c:pt idx="143">
                  <c:v>14.652268409729</c:v>
                </c:pt>
                <c:pt idx="144">
                  <c:v>14.85292434692383</c:v>
                </c:pt>
                <c:pt idx="145">
                  <c:v>16.17963027954102</c:v>
                </c:pt>
                <c:pt idx="146">
                  <c:v>16.07071685791016</c:v>
                </c:pt>
                <c:pt idx="147">
                  <c:v>19.0950813293457</c:v>
                </c:pt>
                <c:pt idx="148">
                  <c:v>16.43284797668457</c:v>
                </c:pt>
                <c:pt idx="149">
                  <c:v>18.58477401733398</c:v>
                </c:pt>
                <c:pt idx="150">
                  <c:v>15.73440551757812</c:v>
                </c:pt>
                <c:pt idx="151">
                  <c:v>15.707594871521</c:v>
                </c:pt>
                <c:pt idx="152">
                  <c:v>16.04660034179688</c:v>
                </c:pt>
                <c:pt idx="153">
                  <c:v>11.98882579803467</c:v>
                </c:pt>
                <c:pt idx="154">
                  <c:v>16.89432144165039</c:v>
                </c:pt>
                <c:pt idx="155">
                  <c:v>14.40428924560547</c:v>
                </c:pt>
                <c:pt idx="156">
                  <c:v>21.18721771240234</c:v>
                </c:pt>
                <c:pt idx="157">
                  <c:v>17.76726150512695</c:v>
                </c:pt>
                <c:pt idx="158">
                  <c:v>14.3997859954834</c:v>
                </c:pt>
                <c:pt idx="159">
                  <c:v>16.23337173461914</c:v>
                </c:pt>
                <c:pt idx="160">
                  <c:v>14.77665424346924</c:v>
                </c:pt>
                <c:pt idx="161">
                  <c:v>16.22026443481445</c:v>
                </c:pt>
                <c:pt idx="162">
                  <c:v>14.21617603302002</c:v>
                </c:pt>
                <c:pt idx="163">
                  <c:v>14.59374523162842</c:v>
                </c:pt>
                <c:pt idx="164">
                  <c:v>12.18667221069336</c:v>
                </c:pt>
                <c:pt idx="165">
                  <c:v>18.32612800598145</c:v>
                </c:pt>
                <c:pt idx="166">
                  <c:v>21.4521484375</c:v>
                </c:pt>
                <c:pt idx="167">
                  <c:v>16.36970520019531</c:v>
                </c:pt>
                <c:pt idx="168">
                  <c:v>20.99852752685547</c:v>
                </c:pt>
                <c:pt idx="169">
                  <c:v>20.14101028442383</c:v>
                </c:pt>
                <c:pt idx="170">
                  <c:v>16.50688362121582</c:v>
                </c:pt>
                <c:pt idx="171">
                  <c:v>17.57918167114258</c:v>
                </c:pt>
                <c:pt idx="172">
                  <c:v>15.17544078826904</c:v>
                </c:pt>
                <c:pt idx="173">
                  <c:v>14.94761276245117</c:v>
                </c:pt>
                <c:pt idx="174">
                  <c:v>18.80363845825195</c:v>
                </c:pt>
                <c:pt idx="175">
                  <c:v>18.58860206604004</c:v>
                </c:pt>
                <c:pt idx="176">
                  <c:v>16.56720542907715</c:v>
                </c:pt>
                <c:pt idx="177">
                  <c:v>16.92258071899414</c:v>
                </c:pt>
                <c:pt idx="178">
                  <c:v>18.22302055358887</c:v>
                </c:pt>
                <c:pt idx="179">
                  <c:v>19.11327171325684</c:v>
                </c:pt>
                <c:pt idx="180">
                  <c:v>16.47303771972656</c:v>
                </c:pt>
                <c:pt idx="181">
                  <c:v>17.76601409912109</c:v>
                </c:pt>
                <c:pt idx="182">
                  <c:v>18.18031692504883</c:v>
                </c:pt>
                <c:pt idx="183">
                  <c:v>18.99547386169434</c:v>
                </c:pt>
                <c:pt idx="184">
                  <c:v>16.99113082885742</c:v>
                </c:pt>
                <c:pt idx="185">
                  <c:v>14.35265827178955</c:v>
                </c:pt>
                <c:pt idx="186">
                  <c:v>13.70575714111328</c:v>
                </c:pt>
                <c:pt idx="187">
                  <c:v>18.26760101318359</c:v>
                </c:pt>
                <c:pt idx="188">
                  <c:v>15.39058780670166</c:v>
                </c:pt>
                <c:pt idx="189">
                  <c:v>19.04542541503906</c:v>
                </c:pt>
                <c:pt idx="190">
                  <c:v>23.19150543212891</c:v>
                </c:pt>
                <c:pt idx="191">
                  <c:v>18.53597640991211</c:v>
                </c:pt>
                <c:pt idx="192">
                  <c:v>15.73423099517822</c:v>
                </c:pt>
                <c:pt idx="193">
                  <c:v>14.20682048797607</c:v>
                </c:pt>
                <c:pt idx="194">
                  <c:v>18.1607494354248</c:v>
                </c:pt>
                <c:pt idx="195">
                  <c:v>16.61193656921387</c:v>
                </c:pt>
                <c:pt idx="196">
                  <c:v>13.21923351287842</c:v>
                </c:pt>
                <c:pt idx="197">
                  <c:v>16.18905639648438</c:v>
                </c:pt>
                <c:pt idx="198">
                  <c:v>21.98567962646484</c:v>
                </c:pt>
                <c:pt idx="199">
                  <c:v>14.01354885101318</c:v>
                </c:pt>
                <c:pt idx="200">
                  <c:v>21.83386993408203</c:v>
                </c:pt>
                <c:pt idx="201">
                  <c:v>14.45108222961426</c:v>
                </c:pt>
                <c:pt idx="202">
                  <c:v>13.39492607116699</c:v>
                </c:pt>
                <c:pt idx="203">
                  <c:v>17.41113090515137</c:v>
                </c:pt>
                <c:pt idx="204">
                  <c:v>13.57257652282715</c:v>
                </c:pt>
                <c:pt idx="205">
                  <c:v>15.49048805236816</c:v>
                </c:pt>
                <c:pt idx="206">
                  <c:v>18.78144264221191</c:v>
                </c:pt>
                <c:pt idx="207">
                  <c:v>20.66218948364258</c:v>
                </c:pt>
                <c:pt idx="208">
                  <c:v>14.65440464019775</c:v>
                </c:pt>
                <c:pt idx="209">
                  <c:v>16.30290603637695</c:v>
                </c:pt>
                <c:pt idx="210">
                  <c:v>16.12660217285156</c:v>
                </c:pt>
                <c:pt idx="211">
                  <c:v>18.32052993774414</c:v>
                </c:pt>
                <c:pt idx="212">
                  <c:v>17.94099426269531</c:v>
                </c:pt>
                <c:pt idx="213">
                  <c:v>18.99982070922852</c:v>
                </c:pt>
                <c:pt idx="214">
                  <c:v>20.20820808410645</c:v>
                </c:pt>
                <c:pt idx="215">
                  <c:v>19.51064300537109</c:v>
                </c:pt>
                <c:pt idx="216">
                  <c:v>15.72805309295654</c:v>
                </c:pt>
                <c:pt idx="217">
                  <c:v>18.44016075134277</c:v>
                </c:pt>
                <c:pt idx="218">
                  <c:v>18.48915672302246</c:v>
                </c:pt>
                <c:pt idx="219">
                  <c:v>13.13715171813965</c:v>
                </c:pt>
                <c:pt idx="220">
                  <c:v>19.20972442626953</c:v>
                </c:pt>
                <c:pt idx="221">
                  <c:v>18.17194175720215</c:v>
                </c:pt>
                <c:pt idx="222">
                  <c:v>15.11635494232178</c:v>
                </c:pt>
                <c:pt idx="223">
                  <c:v>21.10454559326172</c:v>
                </c:pt>
                <c:pt idx="224">
                  <c:v>20.52811813354492</c:v>
                </c:pt>
                <c:pt idx="225">
                  <c:v>18.00431632995605</c:v>
                </c:pt>
                <c:pt idx="226">
                  <c:v>17.34038734436035</c:v>
                </c:pt>
                <c:pt idx="227">
                  <c:v>21.11910438537598</c:v>
                </c:pt>
                <c:pt idx="228">
                  <c:v>13.63149070739746</c:v>
                </c:pt>
                <c:pt idx="229">
                  <c:v>19.71865272521973</c:v>
                </c:pt>
                <c:pt idx="230">
                  <c:v>17.96667098999023</c:v>
                </c:pt>
                <c:pt idx="231">
                  <c:v>18.07009124755859</c:v>
                </c:pt>
                <c:pt idx="232">
                  <c:v>18.53856468200684</c:v>
                </c:pt>
                <c:pt idx="233">
                  <c:v>12.96925640106201</c:v>
                </c:pt>
                <c:pt idx="234">
                  <c:v>18.2231330871582</c:v>
                </c:pt>
                <c:pt idx="235">
                  <c:v>16.96068000793457</c:v>
                </c:pt>
                <c:pt idx="236">
                  <c:v>18.22551345825195</c:v>
                </c:pt>
                <c:pt idx="237">
                  <c:v>20.89510345458984</c:v>
                </c:pt>
                <c:pt idx="238">
                  <c:v>17.5985107421875</c:v>
                </c:pt>
                <c:pt idx="239">
                  <c:v>14.18900966644287</c:v>
                </c:pt>
                <c:pt idx="240">
                  <c:v>21.07375717163086</c:v>
                </c:pt>
                <c:pt idx="241">
                  <c:v>17.61694145202637</c:v>
                </c:pt>
                <c:pt idx="242">
                  <c:v>19.59648704528809</c:v>
                </c:pt>
                <c:pt idx="243">
                  <c:v>18.91827583312988</c:v>
                </c:pt>
                <c:pt idx="244">
                  <c:v>17.18885231018066</c:v>
                </c:pt>
                <c:pt idx="245">
                  <c:v>14.28525733947754</c:v>
                </c:pt>
                <c:pt idx="246">
                  <c:v>16.01199531555176</c:v>
                </c:pt>
                <c:pt idx="247">
                  <c:v>16.61301231384277</c:v>
                </c:pt>
                <c:pt idx="248">
                  <c:v>20.01569366455078</c:v>
                </c:pt>
                <c:pt idx="249">
                  <c:v>21.33444023132324</c:v>
                </c:pt>
                <c:pt idx="250">
                  <c:v>17.85548973083496</c:v>
                </c:pt>
                <c:pt idx="251">
                  <c:v>17.53070068359375</c:v>
                </c:pt>
                <c:pt idx="252">
                  <c:v>14.66875076293945</c:v>
                </c:pt>
                <c:pt idx="253">
                  <c:v>15.43425941467285</c:v>
                </c:pt>
                <c:pt idx="254">
                  <c:v>16.17320251464844</c:v>
                </c:pt>
                <c:pt idx="255">
                  <c:v>18.96724128723145</c:v>
                </c:pt>
                <c:pt idx="256">
                  <c:v>19.34609413146973</c:v>
                </c:pt>
                <c:pt idx="257">
                  <c:v>19.81012153625488</c:v>
                </c:pt>
                <c:pt idx="258">
                  <c:v>17.37501907348633</c:v>
                </c:pt>
                <c:pt idx="259">
                  <c:v>17.73298454284668</c:v>
                </c:pt>
                <c:pt idx="260">
                  <c:v>14.99752330780029</c:v>
                </c:pt>
                <c:pt idx="261">
                  <c:v>10.33283519744873</c:v>
                </c:pt>
                <c:pt idx="262">
                  <c:v>17.78689002990723</c:v>
                </c:pt>
                <c:pt idx="263">
                  <c:v>17.38038444519043</c:v>
                </c:pt>
                <c:pt idx="264">
                  <c:v>15.32221126556396</c:v>
                </c:pt>
                <c:pt idx="265">
                  <c:v>16.82592010498047</c:v>
                </c:pt>
                <c:pt idx="266">
                  <c:v>15.22462272644043</c:v>
                </c:pt>
                <c:pt idx="267">
                  <c:v>17.72343254089355</c:v>
                </c:pt>
                <c:pt idx="268">
                  <c:v>18.45059776306152</c:v>
                </c:pt>
                <c:pt idx="269">
                  <c:v>16.51505088806152</c:v>
                </c:pt>
                <c:pt idx="270">
                  <c:v>13.16778755187988</c:v>
                </c:pt>
                <c:pt idx="271">
                  <c:v>17.27092361450195</c:v>
                </c:pt>
                <c:pt idx="272">
                  <c:v>19.60836791992188</c:v>
                </c:pt>
                <c:pt idx="273">
                  <c:v>13.94215679168701</c:v>
                </c:pt>
                <c:pt idx="274">
                  <c:v>16.70804405212402</c:v>
                </c:pt>
                <c:pt idx="275">
                  <c:v>17.29067802429199</c:v>
                </c:pt>
                <c:pt idx="276">
                  <c:v>15.61232852935791</c:v>
                </c:pt>
                <c:pt idx="277">
                  <c:v>17.524658203125</c:v>
                </c:pt>
                <c:pt idx="278">
                  <c:v>15.10058498382568</c:v>
                </c:pt>
                <c:pt idx="279">
                  <c:v>19.15333938598633</c:v>
                </c:pt>
                <c:pt idx="280">
                  <c:v>15.80083179473877</c:v>
                </c:pt>
                <c:pt idx="281">
                  <c:v>18.00470733642578</c:v>
                </c:pt>
                <c:pt idx="282">
                  <c:v>18.52840423583984</c:v>
                </c:pt>
                <c:pt idx="283">
                  <c:v>18.50614929199219</c:v>
                </c:pt>
                <c:pt idx="284">
                  <c:v>17.4826774597168</c:v>
                </c:pt>
                <c:pt idx="285">
                  <c:v>17.80332183837891</c:v>
                </c:pt>
                <c:pt idx="286">
                  <c:v>14.6464786529541</c:v>
                </c:pt>
                <c:pt idx="287">
                  <c:v>20.19872665405273</c:v>
                </c:pt>
                <c:pt idx="288">
                  <c:v>19.79283905029297</c:v>
                </c:pt>
                <c:pt idx="289">
                  <c:v>15.94192886352539</c:v>
                </c:pt>
                <c:pt idx="290">
                  <c:v>17.1957950592041</c:v>
                </c:pt>
                <c:pt idx="291">
                  <c:v>18.92895126342773</c:v>
                </c:pt>
                <c:pt idx="292">
                  <c:v>18.07381439208984</c:v>
                </c:pt>
                <c:pt idx="293">
                  <c:v>16.35153770446777</c:v>
                </c:pt>
                <c:pt idx="294">
                  <c:v>19.88178062438965</c:v>
                </c:pt>
                <c:pt idx="295">
                  <c:v>17.40764427185059</c:v>
                </c:pt>
                <c:pt idx="296">
                  <c:v>16.89706611633301</c:v>
                </c:pt>
                <c:pt idx="297">
                  <c:v>15.74090957641602</c:v>
                </c:pt>
                <c:pt idx="298">
                  <c:v>19.81686019897461</c:v>
                </c:pt>
                <c:pt idx="299">
                  <c:v>16.90134239196777</c:v>
                </c:pt>
                <c:pt idx="300">
                  <c:v>15.42353343963623</c:v>
                </c:pt>
                <c:pt idx="301">
                  <c:v>15.64570903778076</c:v>
                </c:pt>
                <c:pt idx="302">
                  <c:v>14.96880149841309</c:v>
                </c:pt>
                <c:pt idx="303">
                  <c:v>18.54824447631836</c:v>
                </c:pt>
                <c:pt idx="304">
                  <c:v>16.54324913024902</c:v>
                </c:pt>
                <c:pt idx="305">
                  <c:v>19.23172378540039</c:v>
                </c:pt>
                <c:pt idx="306">
                  <c:v>22.01504898071289</c:v>
                </c:pt>
                <c:pt idx="307">
                  <c:v>16.10056495666504</c:v>
                </c:pt>
                <c:pt idx="308">
                  <c:v>14.22262573242188</c:v>
                </c:pt>
                <c:pt idx="309">
                  <c:v>15.07077503204346</c:v>
                </c:pt>
                <c:pt idx="310">
                  <c:v>13.96189594268799</c:v>
                </c:pt>
                <c:pt idx="311">
                  <c:v>14.37439346313477</c:v>
                </c:pt>
                <c:pt idx="312">
                  <c:v>15.70616817474365</c:v>
                </c:pt>
                <c:pt idx="313">
                  <c:v>15.47192573547363</c:v>
                </c:pt>
                <c:pt idx="314">
                  <c:v>18.08325386047363</c:v>
                </c:pt>
                <c:pt idx="315">
                  <c:v>18.43607139587402</c:v>
                </c:pt>
                <c:pt idx="316">
                  <c:v>13.37469100952148</c:v>
                </c:pt>
                <c:pt idx="317">
                  <c:v>19.91979026794434</c:v>
                </c:pt>
                <c:pt idx="318">
                  <c:v>17.58806228637695</c:v>
                </c:pt>
                <c:pt idx="319">
                  <c:v>14.33406162261963</c:v>
                </c:pt>
                <c:pt idx="320">
                  <c:v>15.61058616638184</c:v>
                </c:pt>
                <c:pt idx="321">
                  <c:v>11.80305290222168</c:v>
                </c:pt>
                <c:pt idx="322">
                  <c:v>16.01733589172363</c:v>
                </c:pt>
                <c:pt idx="323">
                  <c:v>14.8412914276123</c:v>
                </c:pt>
                <c:pt idx="324">
                  <c:v>19.64456558227539</c:v>
                </c:pt>
                <c:pt idx="325">
                  <c:v>20.50742149353027</c:v>
                </c:pt>
                <c:pt idx="326">
                  <c:v>15.95842170715332</c:v>
                </c:pt>
                <c:pt idx="327">
                  <c:v>18.82081604003906</c:v>
                </c:pt>
                <c:pt idx="328">
                  <c:v>14.06819725036621</c:v>
                </c:pt>
                <c:pt idx="329">
                  <c:v>15.317946434021</c:v>
                </c:pt>
                <c:pt idx="330">
                  <c:v>19.63936233520508</c:v>
                </c:pt>
                <c:pt idx="331">
                  <c:v>15.84318351745605</c:v>
                </c:pt>
                <c:pt idx="332">
                  <c:v>19.5101318359375</c:v>
                </c:pt>
                <c:pt idx="333">
                  <c:v>14.83073043823242</c:v>
                </c:pt>
                <c:pt idx="334">
                  <c:v>14.07375431060791</c:v>
                </c:pt>
                <c:pt idx="335">
                  <c:v>19.18284606933594</c:v>
                </c:pt>
                <c:pt idx="336">
                  <c:v>20.22673606872559</c:v>
                </c:pt>
                <c:pt idx="337">
                  <c:v>17.36865234375</c:v>
                </c:pt>
                <c:pt idx="338">
                  <c:v>13.92864227294922</c:v>
                </c:pt>
                <c:pt idx="339">
                  <c:v>15.68588829040527</c:v>
                </c:pt>
                <c:pt idx="340">
                  <c:v>16.21869277954102</c:v>
                </c:pt>
                <c:pt idx="341">
                  <c:v>14.07500457763672</c:v>
                </c:pt>
                <c:pt idx="342">
                  <c:v>16.12907218933105</c:v>
                </c:pt>
                <c:pt idx="343">
                  <c:v>19.57154846191406</c:v>
                </c:pt>
                <c:pt idx="344">
                  <c:v>20.62464141845703</c:v>
                </c:pt>
                <c:pt idx="345">
                  <c:v>16.82049369812012</c:v>
                </c:pt>
                <c:pt idx="346">
                  <c:v>17.99165725708008</c:v>
                </c:pt>
                <c:pt idx="347">
                  <c:v>21.12618255615234</c:v>
                </c:pt>
                <c:pt idx="348">
                  <c:v>15.99235725402832</c:v>
                </c:pt>
                <c:pt idx="349">
                  <c:v>16.13316917419434</c:v>
                </c:pt>
                <c:pt idx="350">
                  <c:v>20.37823677062988</c:v>
                </c:pt>
                <c:pt idx="351">
                  <c:v>16.71914100646973</c:v>
                </c:pt>
                <c:pt idx="352">
                  <c:v>14.65720272064209</c:v>
                </c:pt>
                <c:pt idx="353">
                  <c:v>15.5535249710083</c:v>
                </c:pt>
                <c:pt idx="354">
                  <c:v>19.92138862609863</c:v>
                </c:pt>
                <c:pt idx="355">
                  <c:v>17.80752754211426</c:v>
                </c:pt>
                <c:pt idx="356">
                  <c:v>16.37067794799805</c:v>
                </c:pt>
                <c:pt idx="357">
                  <c:v>12.341383934021</c:v>
                </c:pt>
                <c:pt idx="358">
                  <c:v>19.72936820983887</c:v>
                </c:pt>
                <c:pt idx="359">
                  <c:v>18.2413501739502</c:v>
                </c:pt>
                <c:pt idx="360">
                  <c:v>14.91001987457275</c:v>
                </c:pt>
                <c:pt idx="361">
                  <c:v>18.52662658691406</c:v>
                </c:pt>
                <c:pt idx="362">
                  <c:v>15.4151611328125</c:v>
                </c:pt>
                <c:pt idx="363">
                  <c:v>21.5957202911377</c:v>
                </c:pt>
                <c:pt idx="364">
                  <c:v>16.51488876342773</c:v>
                </c:pt>
                <c:pt idx="365">
                  <c:v>17.79734039306641</c:v>
                </c:pt>
                <c:pt idx="366">
                  <c:v>18.91094207763672</c:v>
                </c:pt>
                <c:pt idx="367">
                  <c:v>13.8497314453125</c:v>
                </c:pt>
                <c:pt idx="368">
                  <c:v>18.42219543457031</c:v>
                </c:pt>
                <c:pt idx="369">
                  <c:v>15.77894592285156</c:v>
                </c:pt>
                <c:pt idx="370">
                  <c:v>13.84748935699463</c:v>
                </c:pt>
                <c:pt idx="371">
                  <c:v>19.99761772155762</c:v>
                </c:pt>
                <c:pt idx="372">
                  <c:v>20.23243141174316</c:v>
                </c:pt>
                <c:pt idx="373">
                  <c:v>15.90115928649902</c:v>
                </c:pt>
                <c:pt idx="374">
                  <c:v>17.78318786621094</c:v>
                </c:pt>
                <c:pt idx="375">
                  <c:v>18.10753440856934</c:v>
                </c:pt>
                <c:pt idx="376">
                  <c:v>19.82097816467285</c:v>
                </c:pt>
                <c:pt idx="377">
                  <c:v>18.87285804748535</c:v>
                </c:pt>
                <c:pt idx="378">
                  <c:v>15.67453289031982</c:v>
                </c:pt>
                <c:pt idx="379">
                  <c:v>17.36034393310547</c:v>
                </c:pt>
                <c:pt idx="380">
                  <c:v>16.33951377868652</c:v>
                </c:pt>
                <c:pt idx="381">
                  <c:v>15.10734558105469</c:v>
                </c:pt>
                <c:pt idx="382">
                  <c:v>14.0256462097168</c:v>
                </c:pt>
                <c:pt idx="383">
                  <c:v>17.14454650878906</c:v>
                </c:pt>
                <c:pt idx="384">
                  <c:v>17.49538230895996</c:v>
                </c:pt>
                <c:pt idx="385">
                  <c:v>13.16160774230957</c:v>
                </c:pt>
                <c:pt idx="386">
                  <c:v>12.62222766876221</c:v>
                </c:pt>
                <c:pt idx="387">
                  <c:v>12.44753837585449</c:v>
                </c:pt>
                <c:pt idx="388">
                  <c:v>17.82981872558594</c:v>
                </c:pt>
                <c:pt idx="389">
                  <c:v>14.53587436676025</c:v>
                </c:pt>
                <c:pt idx="390">
                  <c:v>19.00124931335449</c:v>
                </c:pt>
                <c:pt idx="391">
                  <c:v>15.94737243652344</c:v>
                </c:pt>
                <c:pt idx="392">
                  <c:v>15.75329971313477</c:v>
                </c:pt>
                <c:pt idx="393">
                  <c:v>19.49662971496582</c:v>
                </c:pt>
                <c:pt idx="394">
                  <c:v>18.59329414367676</c:v>
                </c:pt>
                <c:pt idx="395">
                  <c:v>15.42008972167969</c:v>
                </c:pt>
                <c:pt idx="396">
                  <c:v>18.0485897064209</c:v>
                </c:pt>
                <c:pt idx="397">
                  <c:v>17.88594245910645</c:v>
                </c:pt>
                <c:pt idx="398">
                  <c:v>19.98277282714844</c:v>
                </c:pt>
                <c:pt idx="399">
                  <c:v>19.9376049041748</c:v>
                </c:pt>
                <c:pt idx="400">
                  <c:v>12.74951457977295</c:v>
                </c:pt>
                <c:pt idx="401">
                  <c:v>17.43519401550293</c:v>
                </c:pt>
                <c:pt idx="402">
                  <c:v>18.30873107910156</c:v>
                </c:pt>
                <c:pt idx="403">
                  <c:v>16.10814666748047</c:v>
                </c:pt>
                <c:pt idx="404">
                  <c:v>16.77665901184082</c:v>
                </c:pt>
                <c:pt idx="405">
                  <c:v>14.0364351272583</c:v>
                </c:pt>
                <c:pt idx="406">
                  <c:v>16.63875007629395</c:v>
                </c:pt>
                <c:pt idx="407">
                  <c:v>15.12639331817627</c:v>
                </c:pt>
                <c:pt idx="408">
                  <c:v>16.04080963134766</c:v>
                </c:pt>
                <c:pt idx="409">
                  <c:v>14.62913608551025</c:v>
                </c:pt>
                <c:pt idx="410">
                  <c:v>17.9313850402832</c:v>
                </c:pt>
                <c:pt idx="411">
                  <c:v>19.72417449951172</c:v>
                </c:pt>
                <c:pt idx="412">
                  <c:v>21.27282905578613</c:v>
                </c:pt>
                <c:pt idx="413">
                  <c:v>12.35224914550781</c:v>
                </c:pt>
                <c:pt idx="414">
                  <c:v>18.03358840942383</c:v>
                </c:pt>
                <c:pt idx="415">
                  <c:v>14.96103763580322</c:v>
                </c:pt>
                <c:pt idx="416">
                  <c:v>20.00744247436523</c:v>
                </c:pt>
                <c:pt idx="417">
                  <c:v>22.25431442260742</c:v>
                </c:pt>
                <c:pt idx="418">
                  <c:v>20.2614803314209</c:v>
                </c:pt>
                <c:pt idx="419">
                  <c:v>15.23053073883057</c:v>
                </c:pt>
                <c:pt idx="420">
                  <c:v>16.46745681762695</c:v>
                </c:pt>
                <c:pt idx="421">
                  <c:v>17.25687599182129</c:v>
                </c:pt>
                <c:pt idx="422">
                  <c:v>14.75564956665039</c:v>
                </c:pt>
                <c:pt idx="423">
                  <c:v>16.30228996276855</c:v>
                </c:pt>
                <c:pt idx="424">
                  <c:v>20.96543121337891</c:v>
                </c:pt>
                <c:pt idx="425">
                  <c:v>17.38661766052246</c:v>
                </c:pt>
                <c:pt idx="426">
                  <c:v>12.97601318359375</c:v>
                </c:pt>
                <c:pt idx="427">
                  <c:v>15.06326103210449</c:v>
                </c:pt>
                <c:pt idx="428">
                  <c:v>15.77291774749756</c:v>
                </c:pt>
                <c:pt idx="429">
                  <c:v>16.77647018432617</c:v>
                </c:pt>
                <c:pt idx="430">
                  <c:v>16.95021629333496</c:v>
                </c:pt>
                <c:pt idx="431">
                  <c:v>16.89641952514648</c:v>
                </c:pt>
                <c:pt idx="432">
                  <c:v>19.46012496948242</c:v>
                </c:pt>
                <c:pt idx="433">
                  <c:v>14.1767406463623</c:v>
                </c:pt>
                <c:pt idx="434">
                  <c:v>17.0674934387207</c:v>
                </c:pt>
                <c:pt idx="435">
                  <c:v>18.78683662414551</c:v>
                </c:pt>
                <c:pt idx="436">
                  <c:v>15.54338932037354</c:v>
                </c:pt>
                <c:pt idx="437">
                  <c:v>14.48200416564941</c:v>
                </c:pt>
                <c:pt idx="438">
                  <c:v>16.61007308959961</c:v>
                </c:pt>
                <c:pt idx="439">
                  <c:v>18.14797019958496</c:v>
                </c:pt>
                <c:pt idx="440">
                  <c:v>19.47227668762207</c:v>
                </c:pt>
                <c:pt idx="441">
                  <c:v>15.97939491271973</c:v>
                </c:pt>
                <c:pt idx="442">
                  <c:v>15.83051109313965</c:v>
                </c:pt>
                <c:pt idx="443">
                  <c:v>15.98163795471191</c:v>
                </c:pt>
                <c:pt idx="444">
                  <c:v>17.89301490783691</c:v>
                </c:pt>
                <c:pt idx="445">
                  <c:v>17.27383804321289</c:v>
                </c:pt>
                <c:pt idx="446">
                  <c:v>17.81155586242676</c:v>
                </c:pt>
                <c:pt idx="447">
                  <c:v>16.09393310546875</c:v>
                </c:pt>
                <c:pt idx="448">
                  <c:v>18.33034706115723</c:v>
                </c:pt>
                <c:pt idx="449">
                  <c:v>15.65931034088135</c:v>
                </c:pt>
                <c:pt idx="450">
                  <c:v>18.94601249694824</c:v>
                </c:pt>
                <c:pt idx="451">
                  <c:v>13.48665809631348</c:v>
                </c:pt>
                <c:pt idx="452">
                  <c:v>18.74569129943848</c:v>
                </c:pt>
                <c:pt idx="453">
                  <c:v>16.1655330657959</c:v>
                </c:pt>
                <c:pt idx="454">
                  <c:v>20.91913414001465</c:v>
                </c:pt>
                <c:pt idx="455">
                  <c:v>18.38652801513672</c:v>
                </c:pt>
                <c:pt idx="456">
                  <c:v>19.13497352600098</c:v>
                </c:pt>
                <c:pt idx="457">
                  <c:v>15.64536571502686</c:v>
                </c:pt>
                <c:pt idx="458">
                  <c:v>11.20978736877441</c:v>
                </c:pt>
                <c:pt idx="459">
                  <c:v>18.58871650695801</c:v>
                </c:pt>
                <c:pt idx="460">
                  <c:v>16.44532203674316</c:v>
                </c:pt>
                <c:pt idx="461">
                  <c:v>18.88507843017578</c:v>
                </c:pt>
                <c:pt idx="462">
                  <c:v>16.49825477600098</c:v>
                </c:pt>
                <c:pt idx="463">
                  <c:v>18.57399559020996</c:v>
                </c:pt>
                <c:pt idx="464">
                  <c:v>14.05778884887695</c:v>
                </c:pt>
                <c:pt idx="465">
                  <c:v>15.8880033493042</c:v>
                </c:pt>
                <c:pt idx="466">
                  <c:v>13.74135494232178</c:v>
                </c:pt>
                <c:pt idx="467">
                  <c:v>19.67564582824707</c:v>
                </c:pt>
                <c:pt idx="468">
                  <c:v>20.28953170776367</c:v>
                </c:pt>
                <c:pt idx="469">
                  <c:v>17.46435165405273</c:v>
                </c:pt>
                <c:pt idx="470">
                  <c:v>17.54575157165527</c:v>
                </c:pt>
                <c:pt idx="471">
                  <c:v>17.98497200012207</c:v>
                </c:pt>
                <c:pt idx="472">
                  <c:v>14.2751932144165</c:v>
                </c:pt>
                <c:pt idx="473">
                  <c:v>20.52755928039551</c:v>
                </c:pt>
                <c:pt idx="474">
                  <c:v>13.35860443115234</c:v>
                </c:pt>
                <c:pt idx="475">
                  <c:v>17.33088493347168</c:v>
                </c:pt>
                <c:pt idx="476">
                  <c:v>13.51696681976318</c:v>
                </c:pt>
                <c:pt idx="477">
                  <c:v>19.4060230255127</c:v>
                </c:pt>
                <c:pt idx="478">
                  <c:v>14.03076171875</c:v>
                </c:pt>
                <c:pt idx="479">
                  <c:v>17.43629264831543</c:v>
                </c:pt>
                <c:pt idx="480">
                  <c:v>16.43698692321777</c:v>
                </c:pt>
                <c:pt idx="481">
                  <c:v>17.65106201171875</c:v>
                </c:pt>
                <c:pt idx="482">
                  <c:v>17.55445861816406</c:v>
                </c:pt>
                <c:pt idx="483">
                  <c:v>17.86453628540039</c:v>
                </c:pt>
                <c:pt idx="484">
                  <c:v>16.23218154907227</c:v>
                </c:pt>
                <c:pt idx="485">
                  <c:v>19.01058197021484</c:v>
                </c:pt>
                <c:pt idx="486">
                  <c:v>22.08959007263184</c:v>
                </c:pt>
                <c:pt idx="487">
                  <c:v>13.18926334381104</c:v>
                </c:pt>
                <c:pt idx="488">
                  <c:v>16.20096969604492</c:v>
                </c:pt>
                <c:pt idx="489">
                  <c:v>17.21969795227051</c:v>
                </c:pt>
                <c:pt idx="490">
                  <c:v>14.04494857788086</c:v>
                </c:pt>
                <c:pt idx="491">
                  <c:v>16.24456977844238</c:v>
                </c:pt>
                <c:pt idx="492">
                  <c:v>16.96166801452637</c:v>
                </c:pt>
                <c:pt idx="493">
                  <c:v>14.52717590332031</c:v>
                </c:pt>
                <c:pt idx="494">
                  <c:v>14.59070777893066</c:v>
                </c:pt>
                <c:pt idx="495">
                  <c:v>19.41450691223145</c:v>
                </c:pt>
                <c:pt idx="496">
                  <c:v>18.60209655761719</c:v>
                </c:pt>
                <c:pt idx="497">
                  <c:v>16.58489990234375</c:v>
                </c:pt>
                <c:pt idx="498">
                  <c:v>14.71260452270508</c:v>
                </c:pt>
                <c:pt idx="499">
                  <c:v>14.70416259765625</c:v>
                </c:pt>
                <c:pt idx="500">
                  <c:v>21.05708312988281</c:v>
                </c:pt>
                <c:pt idx="501">
                  <c:v>16.95207595825195</c:v>
                </c:pt>
                <c:pt idx="502">
                  <c:v>18.30322647094727</c:v>
                </c:pt>
                <c:pt idx="503">
                  <c:v>11.74728488922119</c:v>
                </c:pt>
                <c:pt idx="504">
                  <c:v>16.94736671447754</c:v>
                </c:pt>
                <c:pt idx="505">
                  <c:v>19.45440864562988</c:v>
                </c:pt>
                <c:pt idx="506">
                  <c:v>17.74349021911621</c:v>
                </c:pt>
                <c:pt idx="507">
                  <c:v>15.98587799072266</c:v>
                </c:pt>
                <c:pt idx="508">
                  <c:v>19.1214485168457</c:v>
                </c:pt>
                <c:pt idx="509">
                  <c:v>19.02904891967773</c:v>
                </c:pt>
                <c:pt idx="510">
                  <c:v>17.59783935546875</c:v>
                </c:pt>
                <c:pt idx="511">
                  <c:v>20.50608825683594</c:v>
                </c:pt>
                <c:pt idx="512">
                  <c:v>16.93999862670898</c:v>
                </c:pt>
                <c:pt idx="513">
                  <c:v>19.27751541137695</c:v>
                </c:pt>
                <c:pt idx="514">
                  <c:v>20.04752159118652</c:v>
                </c:pt>
                <c:pt idx="515">
                  <c:v>20.31890106201172</c:v>
                </c:pt>
                <c:pt idx="516">
                  <c:v>15.83246326446533</c:v>
                </c:pt>
                <c:pt idx="517">
                  <c:v>13.24725151062012</c:v>
                </c:pt>
                <c:pt idx="518">
                  <c:v>14.21737194061279</c:v>
                </c:pt>
                <c:pt idx="519">
                  <c:v>17.47024536132812</c:v>
                </c:pt>
                <c:pt idx="520">
                  <c:v>16.14992141723633</c:v>
                </c:pt>
                <c:pt idx="521">
                  <c:v>18.86302185058594</c:v>
                </c:pt>
                <c:pt idx="522">
                  <c:v>18.15217781066895</c:v>
                </c:pt>
                <c:pt idx="523">
                  <c:v>16.43998908996582</c:v>
                </c:pt>
                <c:pt idx="524">
                  <c:v>20.25659942626953</c:v>
                </c:pt>
                <c:pt idx="525">
                  <c:v>14.54136943817139</c:v>
                </c:pt>
                <c:pt idx="526">
                  <c:v>17.72962951660156</c:v>
                </c:pt>
                <c:pt idx="527">
                  <c:v>15.12912464141846</c:v>
                </c:pt>
                <c:pt idx="528">
                  <c:v>13.18737888336182</c:v>
                </c:pt>
                <c:pt idx="529">
                  <c:v>14.21753883361816</c:v>
                </c:pt>
                <c:pt idx="530">
                  <c:v>17.94613265991211</c:v>
                </c:pt>
                <c:pt idx="531">
                  <c:v>16.34223175048828</c:v>
                </c:pt>
                <c:pt idx="532">
                  <c:v>10.84261608123779</c:v>
                </c:pt>
                <c:pt idx="533">
                  <c:v>20.94472122192383</c:v>
                </c:pt>
                <c:pt idx="534">
                  <c:v>21.12162971496582</c:v>
                </c:pt>
                <c:pt idx="535">
                  <c:v>14.29139995574951</c:v>
                </c:pt>
                <c:pt idx="536">
                  <c:v>14.70103168487549</c:v>
                </c:pt>
                <c:pt idx="537">
                  <c:v>17.32524299621582</c:v>
                </c:pt>
                <c:pt idx="538">
                  <c:v>13.33092784881592</c:v>
                </c:pt>
                <c:pt idx="539">
                  <c:v>18.45721435546875</c:v>
                </c:pt>
                <c:pt idx="540">
                  <c:v>21.01284027099609</c:v>
                </c:pt>
                <c:pt idx="541">
                  <c:v>12.81886959075928</c:v>
                </c:pt>
                <c:pt idx="542">
                  <c:v>16.4202766418457</c:v>
                </c:pt>
                <c:pt idx="543">
                  <c:v>20.62129974365234</c:v>
                </c:pt>
                <c:pt idx="544">
                  <c:v>15.74374961853027</c:v>
                </c:pt>
                <c:pt idx="545">
                  <c:v>21.40983009338379</c:v>
                </c:pt>
                <c:pt idx="546">
                  <c:v>19.5545539855957</c:v>
                </c:pt>
                <c:pt idx="547">
                  <c:v>19.9604434967041</c:v>
                </c:pt>
                <c:pt idx="548">
                  <c:v>17.30644416809082</c:v>
                </c:pt>
                <c:pt idx="549">
                  <c:v>17.97173881530762</c:v>
                </c:pt>
                <c:pt idx="550">
                  <c:v>17.47831916809082</c:v>
                </c:pt>
                <c:pt idx="551">
                  <c:v>14.67773532867432</c:v>
                </c:pt>
                <c:pt idx="552">
                  <c:v>16.80385589599609</c:v>
                </c:pt>
                <c:pt idx="553">
                  <c:v>13.46114730834961</c:v>
                </c:pt>
                <c:pt idx="554">
                  <c:v>14.07913017272949</c:v>
                </c:pt>
                <c:pt idx="555">
                  <c:v>17.9020824432373</c:v>
                </c:pt>
                <c:pt idx="556">
                  <c:v>19.5931453704834</c:v>
                </c:pt>
                <c:pt idx="557">
                  <c:v>15.70672035217285</c:v>
                </c:pt>
                <c:pt idx="558">
                  <c:v>19.98669624328613</c:v>
                </c:pt>
                <c:pt idx="559">
                  <c:v>18.9786491394043</c:v>
                </c:pt>
                <c:pt idx="560">
                  <c:v>17.82187080383301</c:v>
                </c:pt>
                <c:pt idx="561">
                  <c:v>17.75529479980469</c:v>
                </c:pt>
                <c:pt idx="562">
                  <c:v>19.00329208374023</c:v>
                </c:pt>
                <c:pt idx="563">
                  <c:v>18.3817081451416</c:v>
                </c:pt>
                <c:pt idx="564">
                  <c:v>15.60354900360107</c:v>
                </c:pt>
                <c:pt idx="565">
                  <c:v>17.308837890625</c:v>
                </c:pt>
                <c:pt idx="566">
                  <c:v>19.55277633666992</c:v>
                </c:pt>
                <c:pt idx="567">
                  <c:v>17.87455177307129</c:v>
                </c:pt>
                <c:pt idx="568">
                  <c:v>18.84684181213379</c:v>
                </c:pt>
                <c:pt idx="569">
                  <c:v>15.60161399841309</c:v>
                </c:pt>
                <c:pt idx="570">
                  <c:v>16.38117790222168</c:v>
                </c:pt>
                <c:pt idx="571">
                  <c:v>11.96482372283936</c:v>
                </c:pt>
                <c:pt idx="572">
                  <c:v>14.8132438659668</c:v>
                </c:pt>
                <c:pt idx="573">
                  <c:v>14.00642871856689</c:v>
                </c:pt>
                <c:pt idx="574">
                  <c:v>17.91901969909668</c:v>
                </c:pt>
                <c:pt idx="575">
                  <c:v>19.36884498596191</c:v>
                </c:pt>
                <c:pt idx="576">
                  <c:v>14.74185657501221</c:v>
                </c:pt>
                <c:pt idx="577">
                  <c:v>20.34084892272949</c:v>
                </c:pt>
                <c:pt idx="578">
                  <c:v>17.16902923583984</c:v>
                </c:pt>
                <c:pt idx="579">
                  <c:v>13.04399299621582</c:v>
                </c:pt>
                <c:pt idx="580">
                  <c:v>14.68741893768311</c:v>
                </c:pt>
                <c:pt idx="581">
                  <c:v>19.61367034912109</c:v>
                </c:pt>
                <c:pt idx="582">
                  <c:v>17.97748565673828</c:v>
                </c:pt>
                <c:pt idx="583">
                  <c:v>18.41206932067871</c:v>
                </c:pt>
                <c:pt idx="584">
                  <c:v>17.63249778747559</c:v>
                </c:pt>
                <c:pt idx="585">
                  <c:v>13.79107475280762</c:v>
                </c:pt>
                <c:pt idx="586">
                  <c:v>17.50075531005859</c:v>
                </c:pt>
                <c:pt idx="587">
                  <c:v>16.08206176757812</c:v>
                </c:pt>
                <c:pt idx="588">
                  <c:v>17.3470630645752</c:v>
                </c:pt>
                <c:pt idx="589">
                  <c:v>18.70102500915527</c:v>
                </c:pt>
                <c:pt idx="590">
                  <c:v>14.84059619903564</c:v>
                </c:pt>
                <c:pt idx="591">
                  <c:v>18.67489051818848</c:v>
                </c:pt>
                <c:pt idx="592">
                  <c:v>18.68749237060547</c:v>
                </c:pt>
                <c:pt idx="593">
                  <c:v>17.40245056152344</c:v>
                </c:pt>
                <c:pt idx="594">
                  <c:v>14.26121807098389</c:v>
                </c:pt>
                <c:pt idx="595">
                  <c:v>18.7304573059082</c:v>
                </c:pt>
                <c:pt idx="596">
                  <c:v>14.28159809112549</c:v>
                </c:pt>
                <c:pt idx="597">
                  <c:v>21.3526725769043</c:v>
                </c:pt>
                <c:pt idx="598">
                  <c:v>13.92652034759521</c:v>
                </c:pt>
                <c:pt idx="599">
                  <c:v>16.26956558227539</c:v>
                </c:pt>
                <c:pt idx="600">
                  <c:v>21.11230087280273</c:v>
                </c:pt>
                <c:pt idx="601">
                  <c:v>19.88633155822754</c:v>
                </c:pt>
                <c:pt idx="602">
                  <c:v>13.97434902191162</c:v>
                </c:pt>
                <c:pt idx="603">
                  <c:v>18.50253295898438</c:v>
                </c:pt>
                <c:pt idx="604">
                  <c:v>16.60704612731934</c:v>
                </c:pt>
                <c:pt idx="605">
                  <c:v>20.01838111877441</c:v>
                </c:pt>
                <c:pt idx="606">
                  <c:v>11.21574974060059</c:v>
                </c:pt>
                <c:pt idx="607">
                  <c:v>14.0228271484375</c:v>
                </c:pt>
                <c:pt idx="608">
                  <c:v>18.91919136047363</c:v>
                </c:pt>
                <c:pt idx="609">
                  <c:v>12.02963638305664</c:v>
                </c:pt>
                <c:pt idx="610">
                  <c:v>16.28366851806641</c:v>
                </c:pt>
                <c:pt idx="611">
                  <c:v>15.3173942565918</c:v>
                </c:pt>
                <c:pt idx="612">
                  <c:v>21.13604354858398</c:v>
                </c:pt>
                <c:pt idx="613">
                  <c:v>20.77159309387207</c:v>
                </c:pt>
                <c:pt idx="614">
                  <c:v>16.93597984313965</c:v>
                </c:pt>
                <c:pt idx="615">
                  <c:v>21.11485862731934</c:v>
                </c:pt>
                <c:pt idx="616">
                  <c:v>16.29934120178223</c:v>
                </c:pt>
                <c:pt idx="617">
                  <c:v>16.07946395874023</c:v>
                </c:pt>
                <c:pt idx="618">
                  <c:v>16.07941246032715</c:v>
                </c:pt>
                <c:pt idx="619">
                  <c:v>17.08095550537109</c:v>
                </c:pt>
                <c:pt idx="620">
                  <c:v>18.89069366455078</c:v>
                </c:pt>
                <c:pt idx="621">
                  <c:v>18.04717254638672</c:v>
                </c:pt>
                <c:pt idx="622">
                  <c:v>13.43407917022705</c:v>
                </c:pt>
                <c:pt idx="623">
                  <c:v>17.42544555664062</c:v>
                </c:pt>
                <c:pt idx="624">
                  <c:v>16.25222778320312</c:v>
                </c:pt>
                <c:pt idx="625">
                  <c:v>15.65009021759033</c:v>
                </c:pt>
                <c:pt idx="626">
                  <c:v>19.91135787963867</c:v>
                </c:pt>
                <c:pt idx="627">
                  <c:v>19.45339202880859</c:v>
                </c:pt>
                <c:pt idx="628">
                  <c:v>18.56500625610352</c:v>
                </c:pt>
                <c:pt idx="629">
                  <c:v>14.80000591278076</c:v>
                </c:pt>
                <c:pt idx="630">
                  <c:v>18.03575325012207</c:v>
                </c:pt>
                <c:pt idx="631">
                  <c:v>18.21910667419434</c:v>
                </c:pt>
                <c:pt idx="632">
                  <c:v>17.35075569152832</c:v>
                </c:pt>
                <c:pt idx="633">
                  <c:v>17.66909408569336</c:v>
                </c:pt>
                <c:pt idx="634">
                  <c:v>20.21562385559082</c:v>
                </c:pt>
                <c:pt idx="635">
                  <c:v>18.98903846740723</c:v>
                </c:pt>
                <c:pt idx="636">
                  <c:v>14.44914150238037</c:v>
                </c:pt>
                <c:pt idx="637">
                  <c:v>17.73144912719727</c:v>
                </c:pt>
                <c:pt idx="638">
                  <c:v>17.53738021850586</c:v>
                </c:pt>
                <c:pt idx="639">
                  <c:v>20.65537261962891</c:v>
                </c:pt>
                <c:pt idx="640">
                  <c:v>20.82341957092285</c:v>
                </c:pt>
                <c:pt idx="641">
                  <c:v>21.53708648681641</c:v>
                </c:pt>
                <c:pt idx="642">
                  <c:v>16.46337127685547</c:v>
                </c:pt>
                <c:pt idx="643">
                  <c:v>18.82144355773926</c:v>
                </c:pt>
                <c:pt idx="644">
                  <c:v>13.92518138885498</c:v>
                </c:pt>
                <c:pt idx="645">
                  <c:v>21.46158409118652</c:v>
                </c:pt>
                <c:pt idx="646">
                  <c:v>15.48251438140869</c:v>
                </c:pt>
                <c:pt idx="647">
                  <c:v>18.8093318939209</c:v>
                </c:pt>
                <c:pt idx="648">
                  <c:v>17.1076831817627</c:v>
                </c:pt>
                <c:pt idx="649">
                  <c:v>13.56625366210938</c:v>
                </c:pt>
                <c:pt idx="650">
                  <c:v>17.4062614440918</c:v>
                </c:pt>
                <c:pt idx="651">
                  <c:v>19.02717971801758</c:v>
                </c:pt>
                <c:pt idx="652">
                  <c:v>17.12479019165039</c:v>
                </c:pt>
                <c:pt idx="653">
                  <c:v>19.39327049255371</c:v>
                </c:pt>
                <c:pt idx="654">
                  <c:v>16.69827079772949</c:v>
                </c:pt>
                <c:pt idx="655">
                  <c:v>16.77791404724121</c:v>
                </c:pt>
                <c:pt idx="656">
                  <c:v>16.2913703918457</c:v>
                </c:pt>
                <c:pt idx="657">
                  <c:v>18.80011940002441</c:v>
                </c:pt>
                <c:pt idx="658">
                  <c:v>19.51235008239746</c:v>
                </c:pt>
                <c:pt idx="659">
                  <c:v>16.81924629211426</c:v>
                </c:pt>
                <c:pt idx="660">
                  <c:v>14.05970287322998</c:v>
                </c:pt>
                <c:pt idx="661">
                  <c:v>19.32316207885742</c:v>
                </c:pt>
                <c:pt idx="662">
                  <c:v>16.38294410705566</c:v>
                </c:pt>
                <c:pt idx="663">
                  <c:v>14.33510684967041</c:v>
                </c:pt>
                <c:pt idx="664">
                  <c:v>18.64752197265625</c:v>
                </c:pt>
                <c:pt idx="665">
                  <c:v>16.53244018554688</c:v>
                </c:pt>
                <c:pt idx="666">
                  <c:v>17.73318481445312</c:v>
                </c:pt>
                <c:pt idx="667">
                  <c:v>16.81080436706543</c:v>
                </c:pt>
                <c:pt idx="668">
                  <c:v>14.7662410736084</c:v>
                </c:pt>
                <c:pt idx="669">
                  <c:v>18.45553398132324</c:v>
                </c:pt>
                <c:pt idx="670">
                  <c:v>16.82501220703125</c:v>
                </c:pt>
                <c:pt idx="671">
                  <c:v>15.21392059326172</c:v>
                </c:pt>
                <c:pt idx="672">
                  <c:v>16.03933715820312</c:v>
                </c:pt>
                <c:pt idx="673">
                  <c:v>18.88365364074707</c:v>
                </c:pt>
                <c:pt idx="674">
                  <c:v>16.40605735778809</c:v>
                </c:pt>
                <c:pt idx="675">
                  <c:v>14.47254943847656</c:v>
                </c:pt>
                <c:pt idx="676">
                  <c:v>17.52670860290527</c:v>
                </c:pt>
                <c:pt idx="677">
                  <c:v>17.52531242370605</c:v>
                </c:pt>
                <c:pt idx="678">
                  <c:v>15.37073802947998</c:v>
                </c:pt>
                <c:pt idx="679">
                  <c:v>20.09380722045898</c:v>
                </c:pt>
                <c:pt idx="680">
                  <c:v>20.0541934967041</c:v>
                </c:pt>
                <c:pt idx="681">
                  <c:v>15.36139297485352</c:v>
                </c:pt>
                <c:pt idx="682">
                  <c:v>16.5829963684082</c:v>
                </c:pt>
                <c:pt idx="683">
                  <c:v>14.6923770904541</c:v>
                </c:pt>
                <c:pt idx="684">
                  <c:v>16.60380363464355</c:v>
                </c:pt>
                <c:pt idx="685">
                  <c:v>14.11806392669678</c:v>
                </c:pt>
                <c:pt idx="686">
                  <c:v>18.62272644042969</c:v>
                </c:pt>
                <c:pt idx="687">
                  <c:v>16.22664070129395</c:v>
                </c:pt>
                <c:pt idx="688">
                  <c:v>19.54986000061035</c:v>
                </c:pt>
                <c:pt idx="689">
                  <c:v>18.79985237121582</c:v>
                </c:pt>
                <c:pt idx="690">
                  <c:v>19.24787139892578</c:v>
                </c:pt>
                <c:pt idx="691">
                  <c:v>16.53780364990234</c:v>
                </c:pt>
                <c:pt idx="692">
                  <c:v>19.87182426452637</c:v>
                </c:pt>
                <c:pt idx="693">
                  <c:v>19.9124584197998</c:v>
                </c:pt>
                <c:pt idx="694">
                  <c:v>19.64728736877441</c:v>
                </c:pt>
                <c:pt idx="695">
                  <c:v>18.59096527099609</c:v>
                </c:pt>
                <c:pt idx="696">
                  <c:v>18.41961860656738</c:v>
                </c:pt>
                <c:pt idx="697">
                  <c:v>15.74090766906738</c:v>
                </c:pt>
                <c:pt idx="698">
                  <c:v>16.77131843566895</c:v>
                </c:pt>
                <c:pt idx="699">
                  <c:v>19.14431953430176</c:v>
                </c:pt>
                <c:pt idx="700">
                  <c:v>16.91845703125</c:v>
                </c:pt>
                <c:pt idx="701">
                  <c:v>16.98490142822266</c:v>
                </c:pt>
                <c:pt idx="702">
                  <c:v>17.19333267211914</c:v>
                </c:pt>
                <c:pt idx="703">
                  <c:v>14.24131870269775</c:v>
                </c:pt>
                <c:pt idx="704">
                  <c:v>17.5848445892334</c:v>
                </c:pt>
                <c:pt idx="705">
                  <c:v>16.92562866210938</c:v>
                </c:pt>
                <c:pt idx="706">
                  <c:v>16.59477424621582</c:v>
                </c:pt>
                <c:pt idx="707">
                  <c:v>18.93857765197754</c:v>
                </c:pt>
                <c:pt idx="708">
                  <c:v>18.41262245178223</c:v>
                </c:pt>
                <c:pt idx="709">
                  <c:v>16.04925918579102</c:v>
                </c:pt>
                <c:pt idx="710">
                  <c:v>20.09622955322266</c:v>
                </c:pt>
                <c:pt idx="711">
                  <c:v>14.53281688690186</c:v>
                </c:pt>
                <c:pt idx="712">
                  <c:v>19.1046257019043</c:v>
                </c:pt>
                <c:pt idx="713">
                  <c:v>20.57902908325195</c:v>
                </c:pt>
                <c:pt idx="714">
                  <c:v>15.39926528930664</c:v>
                </c:pt>
                <c:pt idx="715">
                  <c:v>18.20312118530273</c:v>
                </c:pt>
                <c:pt idx="716">
                  <c:v>16.01570892333984</c:v>
                </c:pt>
                <c:pt idx="717">
                  <c:v>16.13335990905762</c:v>
                </c:pt>
                <c:pt idx="718">
                  <c:v>19.8412971496582</c:v>
                </c:pt>
                <c:pt idx="719">
                  <c:v>20.63772964477539</c:v>
                </c:pt>
                <c:pt idx="720">
                  <c:v>17.40834617614746</c:v>
                </c:pt>
                <c:pt idx="721">
                  <c:v>21.18222045898438</c:v>
                </c:pt>
                <c:pt idx="722">
                  <c:v>12.99149131774902</c:v>
                </c:pt>
                <c:pt idx="723">
                  <c:v>20.01325607299805</c:v>
                </c:pt>
                <c:pt idx="724">
                  <c:v>15.47402191162109</c:v>
                </c:pt>
                <c:pt idx="725">
                  <c:v>16.16121673583984</c:v>
                </c:pt>
                <c:pt idx="726">
                  <c:v>18.38790321350098</c:v>
                </c:pt>
                <c:pt idx="727">
                  <c:v>15.83444499969482</c:v>
                </c:pt>
                <c:pt idx="728">
                  <c:v>15.13206005096436</c:v>
                </c:pt>
                <c:pt idx="729">
                  <c:v>15.25988674163818</c:v>
                </c:pt>
                <c:pt idx="730">
                  <c:v>18.8807487487793</c:v>
                </c:pt>
                <c:pt idx="731">
                  <c:v>15.65142154693604</c:v>
                </c:pt>
                <c:pt idx="732">
                  <c:v>16.00887107849121</c:v>
                </c:pt>
                <c:pt idx="733">
                  <c:v>15.90066146850586</c:v>
                </c:pt>
                <c:pt idx="734">
                  <c:v>20.41425132751465</c:v>
                </c:pt>
                <c:pt idx="735">
                  <c:v>14.86544513702393</c:v>
                </c:pt>
                <c:pt idx="736">
                  <c:v>14.41469955444336</c:v>
                </c:pt>
                <c:pt idx="737">
                  <c:v>16.7105712890625</c:v>
                </c:pt>
                <c:pt idx="738">
                  <c:v>14.57826519012451</c:v>
                </c:pt>
                <c:pt idx="739">
                  <c:v>15.39268493652344</c:v>
                </c:pt>
                <c:pt idx="740">
                  <c:v>15.92016887664795</c:v>
                </c:pt>
                <c:pt idx="741">
                  <c:v>18.21700668334961</c:v>
                </c:pt>
                <c:pt idx="742">
                  <c:v>18.1849422454834</c:v>
                </c:pt>
                <c:pt idx="743">
                  <c:v>15.94447040557861</c:v>
                </c:pt>
                <c:pt idx="744">
                  <c:v>14.04848480224609</c:v>
                </c:pt>
                <c:pt idx="745">
                  <c:v>18.46483421325684</c:v>
                </c:pt>
                <c:pt idx="746">
                  <c:v>18.99670791625977</c:v>
                </c:pt>
                <c:pt idx="747">
                  <c:v>12.04005527496338</c:v>
                </c:pt>
                <c:pt idx="748">
                  <c:v>20.64032173156738</c:v>
                </c:pt>
                <c:pt idx="749">
                  <c:v>18.3767032623291</c:v>
                </c:pt>
                <c:pt idx="750">
                  <c:v>13.68565368652344</c:v>
                </c:pt>
                <c:pt idx="751">
                  <c:v>19.91548156738281</c:v>
                </c:pt>
                <c:pt idx="752">
                  <c:v>14.58188438415527</c:v>
                </c:pt>
                <c:pt idx="753">
                  <c:v>18.41016960144043</c:v>
                </c:pt>
                <c:pt idx="754">
                  <c:v>18.71506309509277</c:v>
                </c:pt>
                <c:pt idx="755">
                  <c:v>17.54629516601562</c:v>
                </c:pt>
                <c:pt idx="756">
                  <c:v>18.5047664642334</c:v>
                </c:pt>
                <c:pt idx="757">
                  <c:v>19.21056938171387</c:v>
                </c:pt>
                <c:pt idx="758">
                  <c:v>16.80048370361328</c:v>
                </c:pt>
                <c:pt idx="759">
                  <c:v>19.96302604675293</c:v>
                </c:pt>
                <c:pt idx="760">
                  <c:v>20.70398902893066</c:v>
                </c:pt>
                <c:pt idx="761">
                  <c:v>14.17503929138184</c:v>
                </c:pt>
                <c:pt idx="762">
                  <c:v>19.20083808898926</c:v>
                </c:pt>
                <c:pt idx="763">
                  <c:v>15.29957485198975</c:v>
                </c:pt>
                <c:pt idx="764">
                  <c:v>19.73048973083496</c:v>
                </c:pt>
                <c:pt idx="765">
                  <c:v>17.24170875549316</c:v>
                </c:pt>
                <c:pt idx="766">
                  <c:v>18.9817943572998</c:v>
                </c:pt>
                <c:pt idx="767">
                  <c:v>17.41453170776367</c:v>
                </c:pt>
                <c:pt idx="768">
                  <c:v>11.37155055999756</c:v>
                </c:pt>
                <c:pt idx="769">
                  <c:v>17.46692657470703</c:v>
                </c:pt>
                <c:pt idx="770">
                  <c:v>17.53359413146973</c:v>
                </c:pt>
                <c:pt idx="771">
                  <c:v>15.15904140472412</c:v>
                </c:pt>
                <c:pt idx="772">
                  <c:v>16.22056770324707</c:v>
                </c:pt>
                <c:pt idx="773">
                  <c:v>19.93715858459473</c:v>
                </c:pt>
                <c:pt idx="774">
                  <c:v>17.22202110290527</c:v>
                </c:pt>
                <c:pt idx="775">
                  <c:v>17.0257511138916</c:v>
                </c:pt>
                <c:pt idx="776">
                  <c:v>14.92209720611572</c:v>
                </c:pt>
                <c:pt idx="777">
                  <c:v>19.28612899780273</c:v>
                </c:pt>
                <c:pt idx="778">
                  <c:v>19.77411460876465</c:v>
                </c:pt>
                <c:pt idx="779">
                  <c:v>13.37910175323486</c:v>
                </c:pt>
                <c:pt idx="780">
                  <c:v>18.38006782531738</c:v>
                </c:pt>
                <c:pt idx="781">
                  <c:v>16.32891654968262</c:v>
                </c:pt>
                <c:pt idx="782">
                  <c:v>17.10993576049805</c:v>
                </c:pt>
                <c:pt idx="783">
                  <c:v>14.12089157104492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55.0532</c:v>
                </c:pt>
                <c:pt idx="2">
                  <c:v>0</c:v>
                </c:pt>
                <c:pt idx="3">
                  <c:v>0</c:v>
                </c:pt>
                <c:pt idx="4">
                  <c:v>49.7848</c:v>
                </c:pt>
                <c:pt idx="5">
                  <c:v>38.6089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44.9952</c:v>
                </c:pt>
                <c:pt idx="11">
                  <c:v>21.0385</c:v>
                </c:pt>
                <c:pt idx="12">
                  <c:v>19.309</c:v>
                </c:pt>
                <c:pt idx="13">
                  <c:v>0</c:v>
                </c:pt>
                <c:pt idx="14">
                  <c:v>0</c:v>
                </c:pt>
                <c:pt idx="15">
                  <c:v>50.8235</c:v>
                </c:pt>
                <c:pt idx="16">
                  <c:v>0</c:v>
                </c:pt>
                <c:pt idx="17">
                  <c:v>60.2134</c:v>
                </c:pt>
                <c:pt idx="18">
                  <c:v>39.1362</c:v>
                </c:pt>
                <c:pt idx="19">
                  <c:v>49.31630000000001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47.1591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44.6767</c:v>
                </c:pt>
                <c:pt idx="30">
                  <c:v>0</c:v>
                </c:pt>
                <c:pt idx="31">
                  <c:v>51.12739999999999</c:v>
                </c:pt>
                <c:pt idx="32">
                  <c:v>56.1322</c:v>
                </c:pt>
                <c:pt idx="33">
                  <c:v>0</c:v>
                </c:pt>
                <c:pt idx="34">
                  <c:v>51.4944</c:v>
                </c:pt>
                <c:pt idx="35">
                  <c:v>46.8038</c:v>
                </c:pt>
                <c:pt idx="36">
                  <c:v>0</c:v>
                </c:pt>
                <c:pt idx="37">
                  <c:v>0</c:v>
                </c:pt>
                <c:pt idx="38">
                  <c:v>50.9935</c:v>
                </c:pt>
                <c:pt idx="39">
                  <c:v>0</c:v>
                </c:pt>
                <c:pt idx="40">
                  <c:v>59.4248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46.5429</c:v>
                </c:pt>
                <c:pt idx="46">
                  <c:v>0</c:v>
                </c:pt>
                <c:pt idx="47">
                  <c:v>0</c:v>
                </c:pt>
                <c:pt idx="48">
                  <c:v>51.0754</c:v>
                </c:pt>
                <c:pt idx="49">
                  <c:v>29.7122</c:v>
                </c:pt>
                <c:pt idx="50">
                  <c:v>0</c:v>
                </c:pt>
                <c:pt idx="51">
                  <c:v>0</c:v>
                </c:pt>
                <c:pt idx="52">
                  <c:v>47.6368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51.2356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51.3883</c:v>
                </c:pt>
                <c:pt idx="67">
                  <c:v>0</c:v>
                </c:pt>
                <c:pt idx="68">
                  <c:v>0</c:v>
                </c:pt>
                <c:pt idx="69">
                  <c:v>50.5503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53.1007</c:v>
                </c:pt>
                <c:pt idx="74">
                  <c:v>50.3346</c:v>
                </c:pt>
                <c:pt idx="75">
                  <c:v>43.382</c:v>
                </c:pt>
                <c:pt idx="76">
                  <c:v>0</c:v>
                </c:pt>
                <c:pt idx="77">
                  <c:v>0</c:v>
                </c:pt>
                <c:pt idx="78">
                  <c:v>60.9234</c:v>
                </c:pt>
                <c:pt idx="79">
                  <c:v>0</c:v>
                </c:pt>
                <c:pt idx="80">
                  <c:v>0</c:v>
                </c:pt>
                <c:pt idx="81">
                  <c:v>57.5166</c:v>
                </c:pt>
                <c:pt idx="82">
                  <c:v>44.4398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42.1715</c:v>
                </c:pt>
                <c:pt idx="87">
                  <c:v>62.7112</c:v>
                </c:pt>
                <c:pt idx="88">
                  <c:v>46.5347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19.9838981628418</c:v>
                </c:pt>
                <c:pt idx="1">
                  <c:v>17.09758758544922</c:v>
                </c:pt>
                <c:pt idx="2">
                  <c:v>16.11923789978027</c:v>
                </c:pt>
                <c:pt idx="3">
                  <c:v>14.81348705291748</c:v>
                </c:pt>
                <c:pt idx="4">
                  <c:v>13.12008666992188</c:v>
                </c:pt>
                <c:pt idx="5">
                  <c:v>20.03419876098633</c:v>
                </c:pt>
                <c:pt idx="6">
                  <c:v>20.19643783569336</c:v>
                </c:pt>
                <c:pt idx="7">
                  <c:v>14.57251358032227</c:v>
                </c:pt>
                <c:pt idx="8">
                  <c:v>18.06927299499512</c:v>
                </c:pt>
                <c:pt idx="9">
                  <c:v>14.49388885498047</c:v>
                </c:pt>
                <c:pt idx="10">
                  <c:v>14.11069107055664</c:v>
                </c:pt>
                <c:pt idx="11">
                  <c:v>18.37150955200195</c:v>
                </c:pt>
                <c:pt idx="12">
                  <c:v>20.15988540649414</c:v>
                </c:pt>
                <c:pt idx="13">
                  <c:v>13.58572673797607</c:v>
                </c:pt>
                <c:pt idx="14">
                  <c:v>13.93349361419678</c:v>
                </c:pt>
                <c:pt idx="15">
                  <c:v>19.75332260131836</c:v>
                </c:pt>
                <c:pt idx="16">
                  <c:v>21.12524604797363</c:v>
                </c:pt>
                <c:pt idx="17">
                  <c:v>14.9256477355957</c:v>
                </c:pt>
                <c:pt idx="18">
                  <c:v>18.17996978759766</c:v>
                </c:pt>
                <c:pt idx="19">
                  <c:v>20.61952781677246</c:v>
                </c:pt>
                <c:pt idx="20">
                  <c:v>17.14056777954102</c:v>
                </c:pt>
                <c:pt idx="21">
                  <c:v>18.91872787475586</c:v>
                </c:pt>
                <c:pt idx="22">
                  <c:v>18.61946487426758</c:v>
                </c:pt>
                <c:pt idx="23">
                  <c:v>18.31301307678223</c:v>
                </c:pt>
                <c:pt idx="24">
                  <c:v>16.46057891845703</c:v>
                </c:pt>
                <c:pt idx="25">
                  <c:v>16.72391510009766</c:v>
                </c:pt>
                <c:pt idx="26">
                  <c:v>20.12819671630859</c:v>
                </c:pt>
                <c:pt idx="27">
                  <c:v>14.33491992950439</c:v>
                </c:pt>
                <c:pt idx="28">
                  <c:v>14.59457492828369</c:v>
                </c:pt>
                <c:pt idx="29">
                  <c:v>15.04150104522705</c:v>
                </c:pt>
                <c:pt idx="30">
                  <c:v>19.64601135253906</c:v>
                </c:pt>
                <c:pt idx="31">
                  <c:v>16.31475448608398</c:v>
                </c:pt>
                <c:pt idx="32">
                  <c:v>19.20754432678223</c:v>
                </c:pt>
                <c:pt idx="33">
                  <c:v>18.65441703796387</c:v>
                </c:pt>
                <c:pt idx="34">
                  <c:v>22.74190521240234</c:v>
                </c:pt>
                <c:pt idx="35">
                  <c:v>15.093505859375</c:v>
                </c:pt>
                <c:pt idx="36">
                  <c:v>15.98156452178955</c:v>
                </c:pt>
                <c:pt idx="37">
                  <c:v>17.39512825012207</c:v>
                </c:pt>
                <c:pt idx="38">
                  <c:v>17.8275260925293</c:v>
                </c:pt>
                <c:pt idx="39">
                  <c:v>15.18261337280273</c:v>
                </c:pt>
                <c:pt idx="40">
                  <c:v>17.63055610656738</c:v>
                </c:pt>
                <c:pt idx="41">
                  <c:v>16.03921699523926</c:v>
                </c:pt>
                <c:pt idx="42">
                  <c:v>13.59964275360107</c:v>
                </c:pt>
                <c:pt idx="43">
                  <c:v>14.9925537109375</c:v>
                </c:pt>
                <c:pt idx="44">
                  <c:v>17.56090354919434</c:v>
                </c:pt>
                <c:pt idx="45">
                  <c:v>13.01648902893066</c:v>
                </c:pt>
                <c:pt idx="46">
                  <c:v>16.65595436096191</c:v>
                </c:pt>
                <c:pt idx="47">
                  <c:v>14.03000545501709</c:v>
                </c:pt>
                <c:pt idx="48">
                  <c:v>18.86116981506348</c:v>
                </c:pt>
                <c:pt idx="49">
                  <c:v>19.40793800354004</c:v>
                </c:pt>
                <c:pt idx="50">
                  <c:v>16.19747352600098</c:v>
                </c:pt>
                <c:pt idx="51">
                  <c:v>17.33929634094238</c:v>
                </c:pt>
                <c:pt idx="52">
                  <c:v>18.04283905029297</c:v>
                </c:pt>
                <c:pt idx="53">
                  <c:v>16.37356376647949</c:v>
                </c:pt>
                <c:pt idx="54">
                  <c:v>13.38781929016113</c:v>
                </c:pt>
                <c:pt idx="55">
                  <c:v>13.989426612854</c:v>
                </c:pt>
                <c:pt idx="56">
                  <c:v>12.33293724060059</c:v>
                </c:pt>
                <c:pt idx="57">
                  <c:v>17.75471305847168</c:v>
                </c:pt>
                <c:pt idx="58">
                  <c:v>15.79829120635986</c:v>
                </c:pt>
                <c:pt idx="59">
                  <c:v>18.46943855285645</c:v>
                </c:pt>
                <c:pt idx="60">
                  <c:v>22.29069137573242</c:v>
                </c:pt>
                <c:pt idx="61">
                  <c:v>18.0147819519043</c:v>
                </c:pt>
                <c:pt idx="62">
                  <c:v>18.38943481445312</c:v>
                </c:pt>
                <c:pt idx="63">
                  <c:v>20.27760314941406</c:v>
                </c:pt>
                <c:pt idx="64">
                  <c:v>16.55752372741699</c:v>
                </c:pt>
                <c:pt idx="65">
                  <c:v>15.06662082672119</c:v>
                </c:pt>
                <c:pt idx="66">
                  <c:v>19.61904907226562</c:v>
                </c:pt>
                <c:pt idx="67">
                  <c:v>17.15487289428711</c:v>
                </c:pt>
                <c:pt idx="68">
                  <c:v>14.58221435546875</c:v>
                </c:pt>
                <c:pt idx="69">
                  <c:v>20.07716941833496</c:v>
                </c:pt>
                <c:pt idx="70">
                  <c:v>16.19243621826172</c:v>
                </c:pt>
                <c:pt idx="71">
                  <c:v>11.96775054931641</c:v>
                </c:pt>
                <c:pt idx="72">
                  <c:v>20.78295135498047</c:v>
                </c:pt>
                <c:pt idx="73">
                  <c:v>17.25057029724121</c:v>
                </c:pt>
                <c:pt idx="74">
                  <c:v>14.43716621398926</c:v>
                </c:pt>
                <c:pt idx="75">
                  <c:v>19.33229064941406</c:v>
                </c:pt>
                <c:pt idx="76">
                  <c:v>17.84672355651855</c:v>
                </c:pt>
                <c:pt idx="77">
                  <c:v>12.12686634063721</c:v>
                </c:pt>
                <c:pt idx="78">
                  <c:v>17.03836441040039</c:v>
                </c:pt>
                <c:pt idx="79">
                  <c:v>13.39989566802979</c:v>
                </c:pt>
                <c:pt idx="80">
                  <c:v>17.64973068237305</c:v>
                </c:pt>
                <c:pt idx="81">
                  <c:v>17.83182907104492</c:v>
                </c:pt>
                <c:pt idx="82">
                  <c:v>20.32666969299316</c:v>
                </c:pt>
                <c:pt idx="83">
                  <c:v>15.98654365539551</c:v>
                </c:pt>
                <c:pt idx="84">
                  <c:v>21.26514625549316</c:v>
                </c:pt>
                <c:pt idx="85">
                  <c:v>19.1796760559082</c:v>
                </c:pt>
                <c:pt idx="86">
                  <c:v>18.47168159484863</c:v>
                </c:pt>
                <c:pt idx="87">
                  <c:v>20.10878372192383</c:v>
                </c:pt>
                <c:pt idx="88">
                  <c:v>16.5833683013916</c:v>
                </c:pt>
                <c:pt idx="89">
                  <c:v>19.55168533325195</c:v>
                </c:pt>
                <c:pt idx="90">
                  <c:v>15.58954811096191</c:v>
                </c:pt>
                <c:pt idx="91">
                  <c:v>17.86902046203613</c:v>
                </c:pt>
                <c:pt idx="92">
                  <c:v>21.80543899536133</c:v>
                </c:pt>
                <c:pt idx="93">
                  <c:v>17.07194137573242</c:v>
                </c:pt>
                <c:pt idx="94">
                  <c:v>19.34713745117188</c:v>
                </c:pt>
                <c:pt idx="95">
                  <c:v>17.37920379638672</c:v>
                </c:pt>
                <c:pt idx="96">
                  <c:v>17.52238845825195</c:v>
                </c:pt>
                <c:pt idx="97">
                  <c:v>15.60118865966797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9.107115745544434</c:v>
                </c:pt>
                <c:pt idx="1">
                  <c:v>21.97032165527344</c:v>
                </c:pt>
                <c:pt idx="2">
                  <c:v>11.92176342010498</c:v>
                </c:pt>
                <c:pt idx="3">
                  <c:v>39.21784973144531</c:v>
                </c:pt>
                <c:pt idx="4">
                  <c:v>1.54831326007843</c:v>
                </c:pt>
                <c:pt idx="5">
                  <c:v>37.37252044677734</c:v>
                </c:pt>
                <c:pt idx="6">
                  <c:v>29.84675407409668</c:v>
                </c:pt>
                <c:pt idx="7">
                  <c:v>16.36089324951172</c:v>
                </c:pt>
                <c:pt idx="8">
                  <c:v>4.771367073059082</c:v>
                </c:pt>
                <c:pt idx="9">
                  <c:v>27.9464168548584</c:v>
                </c:pt>
                <c:pt idx="10">
                  <c:v>7.135093688964844</c:v>
                </c:pt>
                <c:pt idx="11">
                  <c:v>5.633549690246582</c:v>
                </c:pt>
                <c:pt idx="12">
                  <c:v>3.865538358688354</c:v>
                </c:pt>
                <c:pt idx="13">
                  <c:v>13.74153137207031</c:v>
                </c:pt>
                <c:pt idx="14">
                  <c:v>40.22356796264648</c:v>
                </c:pt>
                <c:pt idx="15">
                  <c:v>25.75995635986328</c:v>
                </c:pt>
                <c:pt idx="16">
                  <c:v>23.61412239074707</c:v>
                </c:pt>
                <c:pt idx="17">
                  <c:v>25.79620933532715</c:v>
                </c:pt>
                <c:pt idx="18">
                  <c:v>24.79667663574219</c:v>
                </c:pt>
                <c:pt idx="19">
                  <c:v>12.5093355178833</c:v>
                </c:pt>
                <c:pt idx="20">
                  <c:v>1.081215143203735</c:v>
                </c:pt>
                <c:pt idx="21">
                  <c:v>5.314739227294922</c:v>
                </c:pt>
                <c:pt idx="22">
                  <c:v>14.47835159301758</c:v>
                </c:pt>
                <c:pt idx="23">
                  <c:v>30.51862525939941</c:v>
                </c:pt>
                <c:pt idx="24">
                  <c:v>33.67673110961914</c:v>
                </c:pt>
                <c:pt idx="25">
                  <c:v>3.074595928192139</c:v>
                </c:pt>
                <c:pt idx="26">
                  <c:v>-3.584824800491333</c:v>
                </c:pt>
                <c:pt idx="27">
                  <c:v>33.19986724853516</c:v>
                </c:pt>
                <c:pt idx="28">
                  <c:v>12.96124267578125</c:v>
                </c:pt>
                <c:pt idx="29">
                  <c:v>10.39376831054688</c:v>
                </c:pt>
                <c:pt idx="30">
                  <c:v>32.24412155151367</c:v>
                </c:pt>
                <c:pt idx="31">
                  <c:v>31.723388671875</c:v>
                </c:pt>
                <c:pt idx="32">
                  <c:v>22.71237945556641</c:v>
                </c:pt>
                <c:pt idx="33">
                  <c:v>10.39234161376953</c:v>
                </c:pt>
                <c:pt idx="34">
                  <c:v>29.30295181274414</c:v>
                </c:pt>
                <c:pt idx="35">
                  <c:v>30.22270584106445</c:v>
                </c:pt>
                <c:pt idx="36">
                  <c:v>30.72648239135742</c:v>
                </c:pt>
                <c:pt idx="37">
                  <c:v>10.13304328918457</c:v>
                </c:pt>
                <c:pt idx="38">
                  <c:v>26.55989265441895</c:v>
                </c:pt>
                <c:pt idx="39">
                  <c:v>9.339941024780273</c:v>
                </c:pt>
                <c:pt idx="40">
                  <c:v>16.03387641906738</c:v>
                </c:pt>
                <c:pt idx="41">
                  <c:v>27.52951812744141</c:v>
                </c:pt>
                <c:pt idx="42">
                  <c:v>24.72564506530762</c:v>
                </c:pt>
                <c:pt idx="43">
                  <c:v>23.78966522216797</c:v>
                </c:pt>
                <c:pt idx="44">
                  <c:v>8.668267250061035</c:v>
                </c:pt>
                <c:pt idx="45">
                  <c:v>4.400325775146484</c:v>
                </c:pt>
                <c:pt idx="46">
                  <c:v>3.681493043899536</c:v>
                </c:pt>
                <c:pt idx="47">
                  <c:v>14.05803489685059</c:v>
                </c:pt>
                <c:pt idx="48">
                  <c:v>37.07246398925781</c:v>
                </c:pt>
                <c:pt idx="49">
                  <c:v>10.60278797149658</c:v>
                </c:pt>
                <c:pt idx="50">
                  <c:v>29.922607421875</c:v>
                </c:pt>
                <c:pt idx="51">
                  <c:v>31.41089057922363</c:v>
                </c:pt>
                <c:pt idx="52">
                  <c:v>13.47106552124023</c:v>
                </c:pt>
                <c:pt idx="53">
                  <c:v>26.27521514892578</c:v>
                </c:pt>
                <c:pt idx="54">
                  <c:v>-3.660151243209839</c:v>
                </c:pt>
                <c:pt idx="55">
                  <c:v>24.46881294250488</c:v>
                </c:pt>
                <c:pt idx="56">
                  <c:v>39.96287536621094</c:v>
                </c:pt>
                <c:pt idx="57">
                  <c:v>7.796947002410889</c:v>
                </c:pt>
                <c:pt idx="58">
                  <c:v>-6.489937782287598</c:v>
                </c:pt>
                <c:pt idx="59">
                  <c:v>26.08869171142578</c:v>
                </c:pt>
                <c:pt idx="60">
                  <c:v>19.87686729431152</c:v>
                </c:pt>
                <c:pt idx="61">
                  <c:v>24.80483627319336</c:v>
                </c:pt>
                <c:pt idx="62">
                  <c:v>22.7501106262207</c:v>
                </c:pt>
                <c:pt idx="63">
                  <c:v>4.054137229919434</c:v>
                </c:pt>
                <c:pt idx="64">
                  <c:v>18.82311820983887</c:v>
                </c:pt>
                <c:pt idx="65">
                  <c:v>14.66729736328125</c:v>
                </c:pt>
                <c:pt idx="66">
                  <c:v>0.2751024067401886</c:v>
                </c:pt>
                <c:pt idx="67">
                  <c:v>-3.915555238723755</c:v>
                </c:pt>
                <c:pt idx="68">
                  <c:v>12.98053169250488</c:v>
                </c:pt>
                <c:pt idx="69">
                  <c:v>39.07418441772461</c:v>
                </c:pt>
                <c:pt idx="70">
                  <c:v>17.07036399841309</c:v>
                </c:pt>
                <c:pt idx="71">
                  <c:v>7.708930492401123</c:v>
                </c:pt>
                <c:pt idx="72">
                  <c:v>-2.381355762481689</c:v>
                </c:pt>
                <c:pt idx="73">
                  <c:v>5.390401840209961</c:v>
                </c:pt>
                <c:pt idx="74">
                  <c:v>23.2324333190918</c:v>
                </c:pt>
                <c:pt idx="75">
                  <c:v>8.212946891784668</c:v>
                </c:pt>
                <c:pt idx="76">
                  <c:v>23.65845680236816</c:v>
                </c:pt>
                <c:pt idx="77">
                  <c:v>13.26424789428711</c:v>
                </c:pt>
                <c:pt idx="78">
                  <c:v>28.68405342102051</c:v>
                </c:pt>
                <c:pt idx="79">
                  <c:v>18.46846771240234</c:v>
                </c:pt>
                <c:pt idx="80">
                  <c:v>18.84873390197754</c:v>
                </c:pt>
                <c:pt idx="81">
                  <c:v>-1.820967793464661</c:v>
                </c:pt>
                <c:pt idx="82">
                  <c:v>34.79178619384766</c:v>
                </c:pt>
                <c:pt idx="83">
                  <c:v>13.53129386901855</c:v>
                </c:pt>
                <c:pt idx="84">
                  <c:v>13.46440696716309</c:v>
                </c:pt>
                <c:pt idx="85">
                  <c:v>9.986139297485352</c:v>
                </c:pt>
                <c:pt idx="86">
                  <c:v>19.88512992858887</c:v>
                </c:pt>
                <c:pt idx="87">
                  <c:v>27.34706115722656</c:v>
                </c:pt>
                <c:pt idx="88">
                  <c:v>-5.918971061706543</c:v>
                </c:pt>
                <c:pt idx="89">
                  <c:v>18.90398406982422</c:v>
                </c:pt>
                <c:pt idx="90">
                  <c:v>44.44516754150391</c:v>
                </c:pt>
                <c:pt idx="91">
                  <c:v>14.86448764801025</c:v>
                </c:pt>
                <c:pt idx="92">
                  <c:v>4.777801990509033</c:v>
                </c:pt>
                <c:pt idx="93">
                  <c:v>19.77370643615723</c:v>
                </c:pt>
                <c:pt idx="94">
                  <c:v>10.61382675170898</c:v>
                </c:pt>
                <c:pt idx="95">
                  <c:v>27.17675590515137</c:v>
                </c:pt>
                <c:pt idx="96">
                  <c:v>22.95839691162109</c:v>
                </c:pt>
                <c:pt idx="97">
                  <c:v>40.41133499145508</c:v>
                </c:pt>
                <c:pt idx="98">
                  <c:v>17.27374267578125</c:v>
                </c:pt>
                <c:pt idx="99">
                  <c:v>8.324892997741699</c:v>
                </c:pt>
                <c:pt idx="100">
                  <c:v>16.04346656799316</c:v>
                </c:pt>
                <c:pt idx="101">
                  <c:v>22.24008560180664</c:v>
                </c:pt>
                <c:pt idx="102">
                  <c:v>12.06855010986328</c:v>
                </c:pt>
                <c:pt idx="103">
                  <c:v>18.27536010742188</c:v>
                </c:pt>
                <c:pt idx="104">
                  <c:v>16.58670616149902</c:v>
                </c:pt>
                <c:pt idx="105">
                  <c:v>20.35172080993652</c:v>
                </c:pt>
                <c:pt idx="106">
                  <c:v>14.79232692718506</c:v>
                </c:pt>
                <c:pt idx="107">
                  <c:v>18.79062461853027</c:v>
                </c:pt>
                <c:pt idx="108">
                  <c:v>12.92860221862793</c:v>
                </c:pt>
                <c:pt idx="109">
                  <c:v>18.24456405639648</c:v>
                </c:pt>
                <c:pt idx="110">
                  <c:v>17.9860897064209</c:v>
                </c:pt>
                <c:pt idx="111">
                  <c:v>15.81342697143555</c:v>
                </c:pt>
                <c:pt idx="112">
                  <c:v>15.89675712585449</c:v>
                </c:pt>
                <c:pt idx="113">
                  <c:v>18.65941047668457</c:v>
                </c:pt>
                <c:pt idx="114">
                  <c:v>17.67082977294922</c:v>
                </c:pt>
                <c:pt idx="115">
                  <c:v>19.07040596008301</c:v>
                </c:pt>
                <c:pt idx="116">
                  <c:v>13.02750587463379</c:v>
                </c:pt>
                <c:pt idx="117">
                  <c:v>16.45734214782715</c:v>
                </c:pt>
                <c:pt idx="118">
                  <c:v>16.80126762390137</c:v>
                </c:pt>
                <c:pt idx="119">
                  <c:v>22.79462623596191</c:v>
                </c:pt>
                <c:pt idx="120">
                  <c:v>15.50492382049561</c:v>
                </c:pt>
                <c:pt idx="121">
                  <c:v>19.91085624694824</c:v>
                </c:pt>
                <c:pt idx="122">
                  <c:v>16.98341178894043</c:v>
                </c:pt>
                <c:pt idx="123">
                  <c:v>16.15854454040527</c:v>
                </c:pt>
                <c:pt idx="124">
                  <c:v>18.43530654907227</c:v>
                </c:pt>
                <c:pt idx="125">
                  <c:v>15.93794250488281</c:v>
                </c:pt>
                <c:pt idx="126">
                  <c:v>18.1403636932373</c:v>
                </c:pt>
                <c:pt idx="127">
                  <c:v>15.27134323120117</c:v>
                </c:pt>
                <c:pt idx="128">
                  <c:v>20.20421981811523</c:v>
                </c:pt>
                <c:pt idx="129">
                  <c:v>18.45333480834961</c:v>
                </c:pt>
                <c:pt idx="130">
                  <c:v>11.02695274353027</c:v>
                </c:pt>
                <c:pt idx="131">
                  <c:v>16.83400917053223</c:v>
                </c:pt>
                <c:pt idx="132">
                  <c:v>13.85406398773193</c:v>
                </c:pt>
                <c:pt idx="133">
                  <c:v>22.01619148254395</c:v>
                </c:pt>
                <c:pt idx="134">
                  <c:v>16.19647216796875</c:v>
                </c:pt>
                <c:pt idx="135">
                  <c:v>15.50530624389648</c:v>
                </c:pt>
                <c:pt idx="136">
                  <c:v>15.17477416992188</c:v>
                </c:pt>
                <c:pt idx="137">
                  <c:v>18.17761421203613</c:v>
                </c:pt>
                <c:pt idx="138">
                  <c:v>19.49674797058105</c:v>
                </c:pt>
                <c:pt idx="139">
                  <c:v>17.85894012451172</c:v>
                </c:pt>
                <c:pt idx="140">
                  <c:v>14.29959297180176</c:v>
                </c:pt>
                <c:pt idx="141">
                  <c:v>12.5504903793335</c:v>
                </c:pt>
                <c:pt idx="142">
                  <c:v>19.6104564666748</c:v>
                </c:pt>
                <c:pt idx="143">
                  <c:v>20.39093971252441</c:v>
                </c:pt>
                <c:pt idx="144">
                  <c:v>18.33417320251465</c:v>
                </c:pt>
                <c:pt idx="145">
                  <c:v>12.95095062255859</c:v>
                </c:pt>
                <c:pt idx="146">
                  <c:v>15.00114059448242</c:v>
                </c:pt>
                <c:pt idx="147">
                  <c:v>16.82513427734375</c:v>
                </c:pt>
                <c:pt idx="148">
                  <c:v>21.8947925567627</c:v>
                </c:pt>
                <c:pt idx="149">
                  <c:v>14.23898506164551</c:v>
                </c:pt>
                <c:pt idx="150">
                  <c:v>17.79120063781738</c:v>
                </c:pt>
                <c:pt idx="151">
                  <c:v>15.69881820678711</c:v>
                </c:pt>
                <c:pt idx="152">
                  <c:v>15.77223968505859</c:v>
                </c:pt>
                <c:pt idx="153">
                  <c:v>19.18807029724121</c:v>
                </c:pt>
                <c:pt idx="154">
                  <c:v>17.36368942260742</c:v>
                </c:pt>
                <c:pt idx="155">
                  <c:v>17.7950553894043</c:v>
                </c:pt>
                <c:pt idx="156">
                  <c:v>16.39056777954102</c:v>
                </c:pt>
                <c:pt idx="157">
                  <c:v>16.34581565856934</c:v>
                </c:pt>
                <c:pt idx="158">
                  <c:v>15.19097232818604</c:v>
                </c:pt>
                <c:pt idx="159">
                  <c:v>15.57955837249756</c:v>
                </c:pt>
                <c:pt idx="160">
                  <c:v>19.6248836517334</c:v>
                </c:pt>
                <c:pt idx="161">
                  <c:v>14.1219310760498</c:v>
                </c:pt>
                <c:pt idx="162">
                  <c:v>14.41366767883301</c:v>
                </c:pt>
                <c:pt idx="163">
                  <c:v>15.21879959106445</c:v>
                </c:pt>
                <c:pt idx="164">
                  <c:v>22.3987865447998</c:v>
                </c:pt>
                <c:pt idx="165">
                  <c:v>21.22737312316895</c:v>
                </c:pt>
                <c:pt idx="166">
                  <c:v>21.9683780670166</c:v>
                </c:pt>
                <c:pt idx="167">
                  <c:v>21.26613998413086</c:v>
                </c:pt>
                <c:pt idx="168">
                  <c:v>12.57530403137207</c:v>
                </c:pt>
                <c:pt idx="169">
                  <c:v>19.55899620056152</c:v>
                </c:pt>
                <c:pt idx="170">
                  <c:v>16.85772514343262</c:v>
                </c:pt>
                <c:pt idx="171">
                  <c:v>18.75164794921875</c:v>
                </c:pt>
                <c:pt idx="172">
                  <c:v>16.43143272399902</c:v>
                </c:pt>
                <c:pt idx="173">
                  <c:v>13.63801860809326</c:v>
                </c:pt>
                <c:pt idx="174">
                  <c:v>18.66453170776367</c:v>
                </c:pt>
                <c:pt idx="175">
                  <c:v>14.14201164245605</c:v>
                </c:pt>
                <c:pt idx="176">
                  <c:v>10.0867805480957</c:v>
                </c:pt>
                <c:pt idx="177">
                  <c:v>18.92036819458008</c:v>
                </c:pt>
                <c:pt idx="178">
                  <c:v>17.56292343139648</c:v>
                </c:pt>
                <c:pt idx="179">
                  <c:v>17.74647331237793</c:v>
                </c:pt>
                <c:pt idx="180">
                  <c:v>18.03343200683594</c:v>
                </c:pt>
                <c:pt idx="181">
                  <c:v>15.21713829040527</c:v>
                </c:pt>
                <c:pt idx="182">
                  <c:v>20.42238998413086</c:v>
                </c:pt>
                <c:pt idx="183">
                  <c:v>18.39756393432617</c:v>
                </c:pt>
                <c:pt idx="184">
                  <c:v>18.64543914794922</c:v>
                </c:pt>
                <c:pt idx="185">
                  <c:v>18.53466606140137</c:v>
                </c:pt>
                <c:pt idx="186">
                  <c:v>18.76143455505371</c:v>
                </c:pt>
                <c:pt idx="187">
                  <c:v>18.04146957397461</c:v>
                </c:pt>
                <c:pt idx="188">
                  <c:v>20.28022003173828</c:v>
                </c:pt>
                <c:pt idx="189">
                  <c:v>16.96756935119629</c:v>
                </c:pt>
                <c:pt idx="190">
                  <c:v>13.47789001464844</c:v>
                </c:pt>
                <c:pt idx="191">
                  <c:v>11.63204765319824</c:v>
                </c:pt>
                <c:pt idx="192">
                  <c:v>21.74502754211426</c:v>
                </c:pt>
                <c:pt idx="193">
                  <c:v>20.10481643676758</c:v>
                </c:pt>
                <c:pt idx="194">
                  <c:v>14.46054935455322</c:v>
                </c:pt>
                <c:pt idx="195">
                  <c:v>18.10955810546875</c:v>
                </c:pt>
                <c:pt idx="196">
                  <c:v>15.18654823303223</c:v>
                </c:pt>
                <c:pt idx="197">
                  <c:v>15.03113651275635</c:v>
                </c:pt>
                <c:pt idx="198">
                  <c:v>13.21336555480957</c:v>
                </c:pt>
                <c:pt idx="199">
                  <c:v>25.06584167480469</c:v>
                </c:pt>
                <c:pt idx="200">
                  <c:v>8.415545463562012</c:v>
                </c:pt>
                <c:pt idx="201">
                  <c:v>18.13217926025391</c:v>
                </c:pt>
                <c:pt idx="202">
                  <c:v>19.57077789306641</c:v>
                </c:pt>
                <c:pt idx="203">
                  <c:v>4.724694728851318</c:v>
                </c:pt>
                <c:pt idx="204">
                  <c:v>28.36462593078613</c:v>
                </c:pt>
                <c:pt idx="205">
                  <c:v>-5.070436000823975</c:v>
                </c:pt>
                <c:pt idx="206">
                  <c:v>8.849163055419922</c:v>
                </c:pt>
                <c:pt idx="207">
                  <c:v>5.609423160552979</c:v>
                </c:pt>
                <c:pt idx="208">
                  <c:v>19.67628479003906</c:v>
                </c:pt>
                <c:pt idx="209">
                  <c:v>28.00612258911133</c:v>
                </c:pt>
                <c:pt idx="210">
                  <c:v>11.86869335174561</c:v>
                </c:pt>
                <c:pt idx="211">
                  <c:v>46.36687850952148</c:v>
                </c:pt>
                <c:pt idx="212">
                  <c:v>0.3912204802036285</c:v>
                </c:pt>
                <c:pt idx="213">
                  <c:v>-4.783780574798584</c:v>
                </c:pt>
                <c:pt idx="214">
                  <c:v>13.3038854598999</c:v>
                </c:pt>
                <c:pt idx="215">
                  <c:v>47.23638916015625</c:v>
                </c:pt>
                <c:pt idx="216">
                  <c:v>26.4220085144043</c:v>
                </c:pt>
                <c:pt idx="217">
                  <c:v>1.0611492395401</c:v>
                </c:pt>
                <c:pt idx="218">
                  <c:v>15.99424076080322</c:v>
                </c:pt>
                <c:pt idx="219">
                  <c:v>34.69517517089844</c:v>
                </c:pt>
                <c:pt idx="220">
                  <c:v>17.66348648071289</c:v>
                </c:pt>
                <c:pt idx="221">
                  <c:v>20.09993934631348</c:v>
                </c:pt>
                <c:pt idx="222">
                  <c:v>-0.2115449607372284</c:v>
                </c:pt>
                <c:pt idx="223">
                  <c:v>36.78002548217773</c:v>
                </c:pt>
                <c:pt idx="224">
                  <c:v>11.73611736297607</c:v>
                </c:pt>
                <c:pt idx="225">
                  <c:v>31.16954803466797</c:v>
                </c:pt>
                <c:pt idx="226">
                  <c:v>-11.73211193084717</c:v>
                </c:pt>
                <c:pt idx="227">
                  <c:v>33.46592712402344</c:v>
                </c:pt>
                <c:pt idx="228">
                  <c:v>12.87593269348145</c:v>
                </c:pt>
                <c:pt idx="229">
                  <c:v>21.90895462036133</c:v>
                </c:pt>
                <c:pt idx="230">
                  <c:v>6.657083034515381</c:v>
                </c:pt>
                <c:pt idx="231">
                  <c:v>9.942774772644043</c:v>
                </c:pt>
                <c:pt idx="232">
                  <c:v>2.531203985214233</c:v>
                </c:pt>
                <c:pt idx="233">
                  <c:v>16.32084465026855</c:v>
                </c:pt>
                <c:pt idx="234">
                  <c:v>25.26758575439453</c:v>
                </c:pt>
                <c:pt idx="235">
                  <c:v>3.670446395874023</c:v>
                </c:pt>
                <c:pt idx="236">
                  <c:v>-0.8387495875358582</c:v>
                </c:pt>
                <c:pt idx="237">
                  <c:v>14.70014381408691</c:v>
                </c:pt>
                <c:pt idx="238">
                  <c:v>3.746133327484131</c:v>
                </c:pt>
                <c:pt idx="239">
                  <c:v>16.31099700927734</c:v>
                </c:pt>
                <c:pt idx="240">
                  <c:v>4.149112224578857</c:v>
                </c:pt>
                <c:pt idx="241">
                  <c:v>1.427845001220703</c:v>
                </c:pt>
                <c:pt idx="242">
                  <c:v>8.781638145446777</c:v>
                </c:pt>
                <c:pt idx="243">
                  <c:v>-1.645323514938354</c:v>
                </c:pt>
                <c:pt idx="244">
                  <c:v>6.137070655822754</c:v>
                </c:pt>
                <c:pt idx="245">
                  <c:v>24.17104148864746</c:v>
                </c:pt>
                <c:pt idx="246">
                  <c:v>14.32742977142334</c:v>
                </c:pt>
                <c:pt idx="247">
                  <c:v>30.38569450378418</c:v>
                </c:pt>
                <c:pt idx="248">
                  <c:v>4.280980587005615</c:v>
                </c:pt>
                <c:pt idx="249">
                  <c:v>21.74344062805176</c:v>
                </c:pt>
                <c:pt idx="250">
                  <c:v>18.5565357208252</c:v>
                </c:pt>
                <c:pt idx="251">
                  <c:v>7.895033836364746</c:v>
                </c:pt>
                <c:pt idx="252">
                  <c:v>18.40128135681152</c:v>
                </c:pt>
                <c:pt idx="253">
                  <c:v>1.117122769355774</c:v>
                </c:pt>
                <c:pt idx="254">
                  <c:v>15.70132541656494</c:v>
                </c:pt>
                <c:pt idx="255">
                  <c:v>-0.535849392414093</c:v>
                </c:pt>
                <c:pt idx="256">
                  <c:v>14.78171062469482</c:v>
                </c:pt>
                <c:pt idx="257">
                  <c:v>23.03992462158203</c:v>
                </c:pt>
                <c:pt idx="258">
                  <c:v>6.752787590026855</c:v>
                </c:pt>
                <c:pt idx="259">
                  <c:v>-9.36728572845459</c:v>
                </c:pt>
                <c:pt idx="260">
                  <c:v>38.13505554199219</c:v>
                </c:pt>
                <c:pt idx="261">
                  <c:v>19.87828063964844</c:v>
                </c:pt>
                <c:pt idx="262">
                  <c:v>19.01835060119629</c:v>
                </c:pt>
                <c:pt idx="263">
                  <c:v>10.11548042297363</c:v>
                </c:pt>
                <c:pt idx="264">
                  <c:v>15.40408706665039</c:v>
                </c:pt>
                <c:pt idx="265">
                  <c:v>13.80063724517822</c:v>
                </c:pt>
                <c:pt idx="266">
                  <c:v>20.4508171081543</c:v>
                </c:pt>
                <c:pt idx="267">
                  <c:v>4.438358783721924</c:v>
                </c:pt>
                <c:pt idx="268">
                  <c:v>25.51566123962402</c:v>
                </c:pt>
                <c:pt idx="269">
                  <c:v>36.95977783203125</c:v>
                </c:pt>
                <c:pt idx="270">
                  <c:v>49.41541290283203</c:v>
                </c:pt>
                <c:pt idx="271">
                  <c:v>9.160158157348633</c:v>
                </c:pt>
                <c:pt idx="272">
                  <c:v>11.75041389465332</c:v>
                </c:pt>
                <c:pt idx="273">
                  <c:v>15.60391902923584</c:v>
                </c:pt>
                <c:pt idx="274">
                  <c:v>15.19476699829102</c:v>
                </c:pt>
                <c:pt idx="275">
                  <c:v>27.1181755065918</c:v>
                </c:pt>
                <c:pt idx="276">
                  <c:v>6.439553260803223</c:v>
                </c:pt>
                <c:pt idx="277">
                  <c:v>37.35569763183594</c:v>
                </c:pt>
                <c:pt idx="278">
                  <c:v>-5.270958423614502</c:v>
                </c:pt>
                <c:pt idx="279">
                  <c:v>9.571581840515137</c:v>
                </c:pt>
                <c:pt idx="280">
                  <c:v>2.491371631622314</c:v>
                </c:pt>
                <c:pt idx="281">
                  <c:v>24.09583854675293</c:v>
                </c:pt>
                <c:pt idx="282">
                  <c:v>28.77834892272949</c:v>
                </c:pt>
                <c:pt idx="283">
                  <c:v>18.66903877258301</c:v>
                </c:pt>
                <c:pt idx="284">
                  <c:v>3.239759922027588</c:v>
                </c:pt>
                <c:pt idx="285">
                  <c:v>12.04821681976318</c:v>
                </c:pt>
                <c:pt idx="286">
                  <c:v>-5.139308452606201</c:v>
                </c:pt>
                <c:pt idx="287">
                  <c:v>16.24188995361328</c:v>
                </c:pt>
                <c:pt idx="288">
                  <c:v>24.46391487121582</c:v>
                </c:pt>
                <c:pt idx="289">
                  <c:v>11.86284065246582</c:v>
                </c:pt>
                <c:pt idx="290">
                  <c:v>28.68183517456055</c:v>
                </c:pt>
                <c:pt idx="291">
                  <c:v>8.482463836669922</c:v>
                </c:pt>
                <c:pt idx="292">
                  <c:v>5.603768348693848</c:v>
                </c:pt>
                <c:pt idx="293">
                  <c:v>8.924674034118652</c:v>
                </c:pt>
                <c:pt idx="294">
                  <c:v>21.33776092529297</c:v>
                </c:pt>
                <c:pt idx="295">
                  <c:v>48.23959732055664</c:v>
                </c:pt>
                <c:pt idx="296">
                  <c:v>7.387085437774658</c:v>
                </c:pt>
                <c:pt idx="297">
                  <c:v>26.45693969726562</c:v>
                </c:pt>
                <c:pt idx="298">
                  <c:v>9.335498809814453</c:v>
                </c:pt>
                <c:pt idx="299">
                  <c:v>15.78192520141602</c:v>
                </c:pt>
                <c:pt idx="300">
                  <c:v>19.13733673095703</c:v>
                </c:pt>
                <c:pt idx="301">
                  <c:v>15.52145767211914</c:v>
                </c:pt>
                <c:pt idx="302">
                  <c:v>11.14968490600586</c:v>
                </c:pt>
                <c:pt idx="303">
                  <c:v>25.2681884765625</c:v>
                </c:pt>
                <c:pt idx="304">
                  <c:v>26.06890296936035</c:v>
                </c:pt>
                <c:pt idx="305">
                  <c:v>13.50236701965332</c:v>
                </c:pt>
                <c:pt idx="306">
                  <c:v>-0.6655762791633606</c:v>
                </c:pt>
                <c:pt idx="307">
                  <c:v>19.28780364990234</c:v>
                </c:pt>
                <c:pt idx="308">
                  <c:v>26.91895294189453</c:v>
                </c:pt>
                <c:pt idx="309">
                  <c:v>21.75223350524902</c:v>
                </c:pt>
                <c:pt idx="310">
                  <c:v>34.59616088867188</c:v>
                </c:pt>
                <c:pt idx="311">
                  <c:v>0.9426237940788269</c:v>
                </c:pt>
                <c:pt idx="312">
                  <c:v>43.04966354370117</c:v>
                </c:pt>
                <c:pt idx="313">
                  <c:v>22.48856163024902</c:v>
                </c:pt>
                <c:pt idx="314">
                  <c:v>15.34945392608643</c:v>
                </c:pt>
                <c:pt idx="315">
                  <c:v>6.458652973175049</c:v>
                </c:pt>
                <c:pt idx="316">
                  <c:v>10.42942333221436</c:v>
                </c:pt>
                <c:pt idx="317">
                  <c:v>19.70089149475098</c:v>
                </c:pt>
                <c:pt idx="318">
                  <c:v>2.427102327346802</c:v>
                </c:pt>
                <c:pt idx="319">
                  <c:v>32.78707504272461</c:v>
                </c:pt>
                <c:pt idx="320">
                  <c:v>15.37545108795166</c:v>
                </c:pt>
                <c:pt idx="321">
                  <c:v>9.703099250793457</c:v>
                </c:pt>
                <c:pt idx="322">
                  <c:v>4.35190486907959</c:v>
                </c:pt>
                <c:pt idx="323">
                  <c:v>24.35060882568359</c:v>
                </c:pt>
                <c:pt idx="324">
                  <c:v>16.31829452514648</c:v>
                </c:pt>
                <c:pt idx="325">
                  <c:v>11.3394136428833</c:v>
                </c:pt>
                <c:pt idx="326">
                  <c:v>38.80746078491211</c:v>
                </c:pt>
                <c:pt idx="327">
                  <c:v>17.51523208618164</c:v>
                </c:pt>
                <c:pt idx="328">
                  <c:v>13.9859619140625</c:v>
                </c:pt>
                <c:pt idx="329">
                  <c:v>9.940237045288086</c:v>
                </c:pt>
                <c:pt idx="330">
                  <c:v>38.9212532043457</c:v>
                </c:pt>
                <c:pt idx="331">
                  <c:v>10.11596870422363</c:v>
                </c:pt>
                <c:pt idx="332">
                  <c:v>15.14176464080811</c:v>
                </c:pt>
                <c:pt idx="333">
                  <c:v>39.33212280273438</c:v>
                </c:pt>
                <c:pt idx="334">
                  <c:v>15.76247882843018</c:v>
                </c:pt>
                <c:pt idx="335">
                  <c:v>18.69672393798828</c:v>
                </c:pt>
                <c:pt idx="336">
                  <c:v>12.63700294494629</c:v>
                </c:pt>
                <c:pt idx="337">
                  <c:v>23.82266807556152</c:v>
                </c:pt>
                <c:pt idx="338">
                  <c:v>24.02822303771973</c:v>
                </c:pt>
                <c:pt idx="339">
                  <c:v>3.903068542480469</c:v>
                </c:pt>
                <c:pt idx="340">
                  <c:v>10.38565254211426</c:v>
                </c:pt>
                <c:pt idx="341">
                  <c:v>-1.464510798454285</c:v>
                </c:pt>
                <c:pt idx="342">
                  <c:v>5.711304187774658</c:v>
                </c:pt>
                <c:pt idx="343">
                  <c:v>10.06665515899658</c:v>
                </c:pt>
                <c:pt idx="344">
                  <c:v>18.91118812561035</c:v>
                </c:pt>
                <c:pt idx="345">
                  <c:v>9.616312980651855</c:v>
                </c:pt>
                <c:pt idx="346">
                  <c:v>31.6981086730957</c:v>
                </c:pt>
                <c:pt idx="347">
                  <c:v>1.736521601676941</c:v>
                </c:pt>
                <c:pt idx="348">
                  <c:v>26.60275840759277</c:v>
                </c:pt>
                <c:pt idx="349">
                  <c:v>41.8150749206543</c:v>
                </c:pt>
                <c:pt idx="350">
                  <c:v>6.041100978851318</c:v>
                </c:pt>
                <c:pt idx="351">
                  <c:v>6.215874195098877</c:v>
                </c:pt>
                <c:pt idx="352">
                  <c:v>15.23968029022217</c:v>
                </c:pt>
                <c:pt idx="353">
                  <c:v>-1.111605286598206</c:v>
                </c:pt>
                <c:pt idx="354">
                  <c:v>19.79241561889648</c:v>
                </c:pt>
                <c:pt idx="355">
                  <c:v>-2.761289358139038</c:v>
                </c:pt>
                <c:pt idx="356">
                  <c:v>19.92484474182129</c:v>
                </c:pt>
                <c:pt idx="357">
                  <c:v>3.689163684844971</c:v>
                </c:pt>
                <c:pt idx="358">
                  <c:v>23.97632598876953</c:v>
                </c:pt>
                <c:pt idx="359">
                  <c:v>21.71908378601074</c:v>
                </c:pt>
                <c:pt idx="360">
                  <c:v>5.914326190948486</c:v>
                </c:pt>
                <c:pt idx="361">
                  <c:v>8.548871040344238</c:v>
                </c:pt>
                <c:pt idx="362">
                  <c:v>21.04892921447754</c:v>
                </c:pt>
                <c:pt idx="363">
                  <c:v>25.04639434814453</c:v>
                </c:pt>
                <c:pt idx="364">
                  <c:v>17.91696548461914</c:v>
                </c:pt>
                <c:pt idx="365">
                  <c:v>26.15417289733887</c:v>
                </c:pt>
                <c:pt idx="366">
                  <c:v>9.53375244140625</c:v>
                </c:pt>
                <c:pt idx="367">
                  <c:v>17.39996910095215</c:v>
                </c:pt>
                <c:pt idx="368">
                  <c:v>23.93392372131348</c:v>
                </c:pt>
                <c:pt idx="369">
                  <c:v>12.32373523712158</c:v>
                </c:pt>
                <c:pt idx="370">
                  <c:v>16.59258079528809</c:v>
                </c:pt>
                <c:pt idx="371">
                  <c:v>1.736350536346436</c:v>
                </c:pt>
                <c:pt idx="372">
                  <c:v>5.452250957489014</c:v>
                </c:pt>
                <c:pt idx="373">
                  <c:v>34.35515975952148</c:v>
                </c:pt>
                <c:pt idx="374">
                  <c:v>44.89304351806641</c:v>
                </c:pt>
                <c:pt idx="375">
                  <c:v>7.738488674163818</c:v>
                </c:pt>
                <c:pt idx="376">
                  <c:v>15.80821132659912</c:v>
                </c:pt>
                <c:pt idx="377">
                  <c:v>22.99527740478516</c:v>
                </c:pt>
                <c:pt idx="378">
                  <c:v>23.45962333679199</c:v>
                </c:pt>
                <c:pt idx="379">
                  <c:v>1.215151190757751</c:v>
                </c:pt>
                <c:pt idx="380">
                  <c:v>14.54275989532471</c:v>
                </c:pt>
                <c:pt idx="381">
                  <c:v>8.844015121459961</c:v>
                </c:pt>
                <c:pt idx="382">
                  <c:v>25.99798774719238</c:v>
                </c:pt>
                <c:pt idx="383">
                  <c:v>31.88802146911621</c:v>
                </c:pt>
                <c:pt idx="384">
                  <c:v>7.594118595123291</c:v>
                </c:pt>
                <c:pt idx="385">
                  <c:v>15.35177135467529</c:v>
                </c:pt>
                <c:pt idx="386">
                  <c:v>26.18461608886719</c:v>
                </c:pt>
                <c:pt idx="387">
                  <c:v>8.565618515014648</c:v>
                </c:pt>
                <c:pt idx="388">
                  <c:v>4.348010063171387</c:v>
                </c:pt>
                <c:pt idx="389">
                  <c:v>15.70964050292969</c:v>
                </c:pt>
                <c:pt idx="390">
                  <c:v>11.48064517974854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35.145</v>
      </c>
      <c r="B2">
        <v>13.32743358612061</v>
      </c>
      <c r="C2">
        <v>0</v>
      </c>
      <c r="D2">
        <v>19.9838981628418</v>
      </c>
      <c r="E2">
        <v>51.73179999999999</v>
      </c>
      <c r="F2">
        <v>9.107115745544434</v>
      </c>
      <c r="G2">
        <v>0</v>
      </c>
      <c r="H2">
        <v>0</v>
      </c>
    </row>
    <row r="3" spans="1:8">
      <c r="A3">
        <v>0</v>
      </c>
      <c r="B3">
        <v>16.96085739135742</v>
      </c>
      <c r="C3">
        <v>55.0532</v>
      </c>
      <c r="D3">
        <v>17.09758758544922</v>
      </c>
      <c r="E3">
        <v>29.3754</v>
      </c>
      <c r="F3">
        <v>21.97032165527344</v>
      </c>
      <c r="G3">
        <v>78</v>
      </c>
      <c r="H3">
        <v>78</v>
      </c>
    </row>
    <row r="4" spans="1:8">
      <c r="A4">
        <v>0</v>
      </c>
      <c r="B4">
        <v>15.40542888641357</v>
      </c>
      <c r="C4">
        <v>0</v>
      </c>
      <c r="D4">
        <v>16.11923789978027</v>
      </c>
      <c r="E4">
        <v>0</v>
      </c>
      <c r="F4">
        <v>11.92176342010498</v>
      </c>
      <c r="G4">
        <v>78</v>
      </c>
      <c r="H4">
        <v>0</v>
      </c>
    </row>
    <row r="5" spans="1:8">
      <c r="A5">
        <v>48.5038</v>
      </c>
      <c r="B5">
        <v>12.84058856964111</v>
      </c>
      <c r="C5">
        <v>0</v>
      </c>
      <c r="D5">
        <v>14.81348705291748</v>
      </c>
      <c r="E5">
        <v>42.1438</v>
      </c>
      <c r="F5">
        <v>39.21784973144531</v>
      </c>
      <c r="G5">
        <v>78</v>
      </c>
      <c r="H5">
        <v>78</v>
      </c>
    </row>
    <row r="6" spans="1:8">
      <c r="A6">
        <v>0</v>
      </c>
      <c r="B6">
        <v>20.01139450073242</v>
      </c>
      <c r="C6">
        <v>49.7848</v>
      </c>
      <c r="D6">
        <v>13.12008666992188</v>
      </c>
      <c r="E6">
        <v>0</v>
      </c>
      <c r="F6">
        <v>1.54831326007843</v>
      </c>
      <c r="G6">
        <v>0</v>
      </c>
      <c r="H6">
        <v>78</v>
      </c>
    </row>
    <row r="7" spans="1:8">
      <c r="A7">
        <v>0</v>
      </c>
      <c r="B7">
        <v>24.38107299804688</v>
      </c>
      <c r="C7">
        <v>38.6089</v>
      </c>
      <c r="D7">
        <v>20.03419876098633</v>
      </c>
      <c r="E7">
        <v>0</v>
      </c>
      <c r="F7">
        <v>37.37252044677734</v>
      </c>
      <c r="G7">
        <v>78</v>
      </c>
      <c r="H7">
        <v>78</v>
      </c>
    </row>
    <row r="8" spans="1:8">
      <c r="A8">
        <v>25.2983</v>
      </c>
      <c r="B8">
        <v>17.64446640014648</v>
      </c>
      <c r="C8">
        <v>0</v>
      </c>
      <c r="D8">
        <v>20.19643783569336</v>
      </c>
      <c r="E8">
        <v>0</v>
      </c>
      <c r="F8">
        <v>29.84675407409668</v>
      </c>
    </row>
    <row r="9" spans="1:8">
      <c r="A9">
        <v>0</v>
      </c>
      <c r="B9">
        <v>13.75126361846924</v>
      </c>
      <c r="C9">
        <v>0</v>
      </c>
      <c r="D9">
        <v>14.57251358032227</v>
      </c>
      <c r="E9">
        <v>0</v>
      </c>
      <c r="F9">
        <v>16.36089324951172</v>
      </c>
    </row>
    <row r="10" spans="1:8">
      <c r="A10">
        <v>47.13189999999999</v>
      </c>
      <c r="B10">
        <v>15.93496227264404</v>
      </c>
      <c r="C10">
        <v>0</v>
      </c>
      <c r="D10">
        <v>18.06927299499512</v>
      </c>
      <c r="E10">
        <v>0</v>
      </c>
      <c r="F10">
        <v>4.771367073059082</v>
      </c>
    </row>
    <row r="11" spans="1:8">
      <c r="A11">
        <v>46.5823</v>
      </c>
      <c r="B11">
        <v>14.64846706390381</v>
      </c>
      <c r="C11">
        <v>0</v>
      </c>
      <c r="D11">
        <v>14.49388885498047</v>
      </c>
      <c r="E11">
        <v>0</v>
      </c>
      <c r="F11">
        <v>27.9464168548584</v>
      </c>
    </row>
    <row r="12" spans="1:8">
      <c r="A12">
        <v>0</v>
      </c>
      <c r="B12">
        <v>12.59951972961426</v>
      </c>
      <c r="C12">
        <v>44.9952</v>
      </c>
      <c r="D12">
        <v>14.11069107055664</v>
      </c>
      <c r="E12">
        <v>51.4297</v>
      </c>
      <c r="F12">
        <v>7.135093688964844</v>
      </c>
    </row>
    <row r="13" spans="1:8">
      <c r="A13">
        <v>0</v>
      </c>
      <c r="B13">
        <v>19.60324096679688</v>
      </c>
      <c r="C13">
        <v>21.0385</v>
      </c>
      <c r="D13">
        <v>18.37150955200195</v>
      </c>
      <c r="E13">
        <v>0</v>
      </c>
      <c r="F13">
        <v>5.633549690246582</v>
      </c>
    </row>
    <row r="14" spans="1:8">
      <c r="A14">
        <v>0</v>
      </c>
      <c r="B14">
        <v>17.40102767944336</v>
      </c>
      <c r="C14">
        <v>19.309</v>
      </c>
      <c r="D14">
        <v>20.15988540649414</v>
      </c>
      <c r="E14">
        <v>0</v>
      </c>
      <c r="F14">
        <v>3.865538358688354</v>
      </c>
    </row>
    <row r="15" spans="1:8">
      <c r="A15">
        <v>48.66970000000001</v>
      </c>
      <c r="B15">
        <v>15.01253414154053</v>
      </c>
      <c r="C15">
        <v>0</v>
      </c>
      <c r="D15">
        <v>13.58572673797607</v>
      </c>
      <c r="E15">
        <v>48.3736</v>
      </c>
      <c r="F15">
        <v>13.74153137207031</v>
      </c>
    </row>
    <row r="16" spans="1:8">
      <c r="A16">
        <v>46.2246</v>
      </c>
      <c r="B16">
        <v>23.72810745239258</v>
      </c>
      <c r="C16">
        <v>0</v>
      </c>
      <c r="D16">
        <v>13.93349361419678</v>
      </c>
      <c r="E16">
        <v>41.5994</v>
      </c>
      <c r="F16">
        <v>40.22356796264648</v>
      </c>
    </row>
    <row r="17" spans="1:6">
      <c r="A17">
        <v>0</v>
      </c>
      <c r="B17">
        <v>17.91797828674316</v>
      </c>
      <c r="C17">
        <v>50.8235</v>
      </c>
      <c r="D17">
        <v>19.75332260131836</v>
      </c>
      <c r="E17">
        <v>0</v>
      </c>
      <c r="F17">
        <v>25.75995635986328</v>
      </c>
    </row>
    <row r="18" spans="1:6">
      <c r="A18">
        <v>52.6332</v>
      </c>
      <c r="B18">
        <v>15.59269618988037</v>
      </c>
      <c r="C18">
        <v>0</v>
      </c>
      <c r="D18">
        <v>21.12524604797363</v>
      </c>
      <c r="E18">
        <v>0</v>
      </c>
      <c r="F18">
        <v>23.61412239074707</v>
      </c>
    </row>
    <row r="19" spans="1:6">
      <c r="A19">
        <v>0</v>
      </c>
      <c r="B19">
        <v>22.36572647094727</v>
      </c>
      <c r="C19">
        <v>60.2134</v>
      </c>
      <c r="D19">
        <v>14.9256477355957</v>
      </c>
      <c r="E19">
        <v>43.6125</v>
      </c>
      <c r="F19">
        <v>25.79620933532715</v>
      </c>
    </row>
    <row r="20" spans="1:6">
      <c r="A20">
        <v>37.1912</v>
      </c>
      <c r="B20">
        <v>17.47945022583008</v>
      </c>
      <c r="C20">
        <v>39.1362</v>
      </c>
      <c r="D20">
        <v>18.17996978759766</v>
      </c>
      <c r="E20">
        <v>0</v>
      </c>
      <c r="F20">
        <v>24.79667663574219</v>
      </c>
    </row>
    <row r="21" spans="1:6">
      <c r="A21">
        <v>0</v>
      </c>
      <c r="B21">
        <v>17.1306095123291</v>
      </c>
      <c r="C21">
        <v>49.31630000000001</v>
      </c>
      <c r="D21">
        <v>20.61952781677246</v>
      </c>
      <c r="E21">
        <v>0</v>
      </c>
      <c r="F21">
        <v>12.5093355178833</v>
      </c>
    </row>
    <row r="22" spans="1:6">
      <c r="A22">
        <v>0</v>
      </c>
      <c r="B22">
        <v>17.78044700622559</v>
      </c>
      <c r="C22">
        <v>0</v>
      </c>
      <c r="D22">
        <v>17.14056777954102</v>
      </c>
      <c r="E22">
        <v>29.7064</v>
      </c>
      <c r="F22">
        <v>1.081215143203735</v>
      </c>
    </row>
    <row r="23" spans="1:6">
      <c r="A23">
        <v>48.7839</v>
      </c>
      <c r="B23">
        <v>20.15463066101074</v>
      </c>
      <c r="C23">
        <v>0</v>
      </c>
      <c r="D23">
        <v>18.91872787475586</v>
      </c>
      <c r="E23">
        <v>0</v>
      </c>
      <c r="F23">
        <v>5.314739227294922</v>
      </c>
    </row>
    <row r="24" spans="1:6">
      <c r="A24">
        <v>0</v>
      </c>
      <c r="B24">
        <v>16.80633163452148</v>
      </c>
      <c r="C24">
        <v>0</v>
      </c>
      <c r="D24">
        <v>18.61946487426758</v>
      </c>
      <c r="E24">
        <v>37.4762</v>
      </c>
      <c r="F24">
        <v>14.47835159301758</v>
      </c>
    </row>
    <row r="25" spans="1:6">
      <c r="A25">
        <v>0</v>
      </c>
      <c r="B25">
        <v>12.12769508361816</v>
      </c>
      <c r="C25">
        <v>0</v>
      </c>
      <c r="D25">
        <v>18.31301307678223</v>
      </c>
      <c r="E25">
        <v>0</v>
      </c>
      <c r="F25">
        <v>30.51862525939941</v>
      </c>
    </row>
    <row r="26" spans="1:6">
      <c r="A26">
        <v>0</v>
      </c>
      <c r="B26">
        <v>18.83312034606934</v>
      </c>
      <c r="C26">
        <v>47.1591</v>
      </c>
      <c r="D26">
        <v>16.46057891845703</v>
      </c>
      <c r="E26">
        <v>0</v>
      </c>
      <c r="F26">
        <v>33.67673110961914</v>
      </c>
    </row>
    <row r="27" spans="1:6">
      <c r="A27">
        <v>0</v>
      </c>
      <c r="B27">
        <v>17.85732841491699</v>
      </c>
      <c r="C27">
        <v>0</v>
      </c>
      <c r="D27">
        <v>16.72391510009766</v>
      </c>
      <c r="E27">
        <v>0</v>
      </c>
      <c r="F27">
        <v>3.074595928192139</v>
      </c>
    </row>
    <row r="28" spans="1:6">
      <c r="A28">
        <v>0</v>
      </c>
      <c r="B28">
        <v>14.11296081542969</v>
      </c>
      <c r="C28">
        <v>0</v>
      </c>
      <c r="D28">
        <v>20.12819671630859</v>
      </c>
      <c r="E28">
        <v>47.2576</v>
      </c>
      <c r="F28">
        <v>-3.584824800491333</v>
      </c>
    </row>
    <row r="29" spans="1:6">
      <c r="A29">
        <v>0</v>
      </c>
      <c r="B29">
        <v>17.41968154907227</v>
      </c>
      <c r="C29">
        <v>0</v>
      </c>
      <c r="D29">
        <v>14.33491992950439</v>
      </c>
      <c r="E29">
        <v>53.1601</v>
      </c>
      <c r="F29">
        <v>33.19986724853516</v>
      </c>
    </row>
    <row r="30" spans="1:6">
      <c r="A30">
        <v>0</v>
      </c>
      <c r="B30">
        <v>19.64260482788086</v>
      </c>
      <c r="C30">
        <v>0</v>
      </c>
      <c r="D30">
        <v>14.59457492828369</v>
      </c>
      <c r="E30">
        <v>43.8987</v>
      </c>
      <c r="F30">
        <v>12.96124267578125</v>
      </c>
    </row>
    <row r="31" spans="1:6">
      <c r="A31">
        <v>0</v>
      </c>
      <c r="B31">
        <v>16.46184158325195</v>
      </c>
      <c r="C31">
        <v>44.6767</v>
      </c>
      <c r="D31">
        <v>15.04150104522705</v>
      </c>
      <c r="E31">
        <v>0</v>
      </c>
      <c r="F31">
        <v>10.39376831054688</v>
      </c>
    </row>
    <row r="32" spans="1:6">
      <c r="A32">
        <v>22.2725</v>
      </c>
      <c r="B32">
        <v>18.76824760437012</v>
      </c>
      <c r="C32">
        <v>0</v>
      </c>
      <c r="D32">
        <v>19.64601135253906</v>
      </c>
      <c r="E32">
        <v>0</v>
      </c>
      <c r="F32">
        <v>32.24412155151367</v>
      </c>
    </row>
    <row r="33" spans="1:6">
      <c r="A33">
        <v>46.18399999999999</v>
      </c>
      <c r="B33">
        <v>16.97833061218262</v>
      </c>
      <c r="C33">
        <v>51.12739999999999</v>
      </c>
      <c r="D33">
        <v>16.31475448608398</v>
      </c>
      <c r="E33">
        <v>45.5077</v>
      </c>
      <c r="F33">
        <v>31.723388671875</v>
      </c>
    </row>
    <row r="34" spans="1:6">
      <c r="A34">
        <v>31.9392</v>
      </c>
      <c r="B34">
        <v>18.06750106811523</v>
      </c>
      <c r="C34">
        <v>56.1322</v>
      </c>
      <c r="D34">
        <v>19.20754432678223</v>
      </c>
      <c r="E34">
        <v>0</v>
      </c>
      <c r="F34">
        <v>22.71237945556641</v>
      </c>
    </row>
    <row r="35" spans="1:6">
      <c r="A35">
        <v>0</v>
      </c>
      <c r="B35">
        <v>11.91985416412354</v>
      </c>
      <c r="C35">
        <v>0</v>
      </c>
      <c r="D35">
        <v>18.65441703796387</v>
      </c>
      <c r="E35">
        <v>0</v>
      </c>
      <c r="F35">
        <v>10.39234161376953</v>
      </c>
    </row>
    <row r="36" spans="1:6">
      <c r="A36">
        <v>0</v>
      </c>
      <c r="B36">
        <v>17.59774971008301</v>
      </c>
      <c r="C36">
        <v>51.4944</v>
      </c>
      <c r="D36">
        <v>22.74190521240234</v>
      </c>
      <c r="E36">
        <v>0</v>
      </c>
      <c r="F36">
        <v>29.30295181274414</v>
      </c>
    </row>
    <row r="37" spans="1:6">
      <c r="A37">
        <v>0</v>
      </c>
      <c r="B37">
        <v>15.31325626373291</v>
      </c>
      <c r="C37">
        <v>46.8038</v>
      </c>
      <c r="D37">
        <v>15.093505859375</v>
      </c>
      <c r="E37">
        <v>0</v>
      </c>
      <c r="F37">
        <v>30.22270584106445</v>
      </c>
    </row>
    <row r="38" spans="1:6">
      <c r="A38">
        <v>0</v>
      </c>
      <c r="B38">
        <v>15.64130401611328</v>
      </c>
      <c r="C38">
        <v>0</v>
      </c>
      <c r="D38">
        <v>15.98156452178955</v>
      </c>
      <c r="E38">
        <v>0</v>
      </c>
      <c r="F38">
        <v>30.72648239135742</v>
      </c>
    </row>
    <row r="39" spans="1:6">
      <c r="A39">
        <v>50.9795</v>
      </c>
      <c r="B39">
        <v>18.12663650512695</v>
      </c>
      <c r="C39">
        <v>0</v>
      </c>
      <c r="D39">
        <v>17.39512825012207</v>
      </c>
      <c r="E39">
        <v>0</v>
      </c>
      <c r="F39">
        <v>10.13304328918457</v>
      </c>
    </row>
    <row r="40" spans="1:6">
      <c r="A40">
        <v>0</v>
      </c>
      <c r="B40">
        <v>22.62786293029785</v>
      </c>
      <c r="C40">
        <v>50.9935</v>
      </c>
      <c r="D40">
        <v>17.8275260925293</v>
      </c>
      <c r="E40">
        <v>0</v>
      </c>
      <c r="F40">
        <v>26.55989265441895</v>
      </c>
    </row>
    <row r="41" spans="1:6">
      <c r="A41">
        <v>0</v>
      </c>
      <c r="B41">
        <v>19.06928825378418</v>
      </c>
      <c r="C41">
        <v>0</v>
      </c>
      <c r="D41">
        <v>15.18261337280273</v>
      </c>
      <c r="E41">
        <v>36.8156</v>
      </c>
      <c r="F41">
        <v>9.339941024780273</v>
      </c>
    </row>
    <row r="42" spans="1:6">
      <c r="A42">
        <v>70.3048</v>
      </c>
      <c r="B42">
        <v>16.44355773925781</v>
      </c>
      <c r="C42">
        <v>59.4248</v>
      </c>
      <c r="D42">
        <v>17.63055610656738</v>
      </c>
      <c r="E42">
        <v>33.8124</v>
      </c>
      <c r="F42">
        <v>16.03387641906738</v>
      </c>
    </row>
    <row r="43" spans="1:6">
      <c r="A43">
        <v>44.1704</v>
      </c>
      <c r="B43">
        <v>14.57979869842529</v>
      </c>
      <c r="C43">
        <v>0</v>
      </c>
      <c r="D43">
        <v>16.03921699523926</v>
      </c>
      <c r="E43">
        <v>43.2953</v>
      </c>
      <c r="F43">
        <v>27.52951812744141</v>
      </c>
    </row>
    <row r="44" spans="1:6">
      <c r="A44">
        <v>42.5446</v>
      </c>
      <c r="B44">
        <v>11.42297649383545</v>
      </c>
      <c r="C44">
        <v>0</v>
      </c>
      <c r="D44">
        <v>13.59964275360107</v>
      </c>
      <c r="E44">
        <v>0</v>
      </c>
      <c r="F44">
        <v>24.72564506530762</v>
      </c>
    </row>
    <row r="45" spans="1:6">
      <c r="A45">
        <v>0</v>
      </c>
      <c r="B45">
        <v>18.29579162597656</v>
      </c>
      <c r="C45">
        <v>0</v>
      </c>
      <c r="D45">
        <v>14.9925537109375</v>
      </c>
      <c r="E45">
        <v>0</v>
      </c>
      <c r="F45">
        <v>23.78966522216797</v>
      </c>
    </row>
    <row r="46" spans="1:6">
      <c r="A46">
        <v>50.9646</v>
      </c>
      <c r="B46">
        <v>18.88827133178711</v>
      </c>
      <c r="C46">
        <v>0</v>
      </c>
      <c r="D46">
        <v>17.56090354919434</v>
      </c>
      <c r="E46">
        <v>0</v>
      </c>
      <c r="F46">
        <v>8.668267250061035</v>
      </c>
    </row>
    <row r="47" spans="1:6">
      <c r="A47">
        <v>0</v>
      </c>
      <c r="B47">
        <v>16.8830509185791</v>
      </c>
      <c r="C47">
        <v>46.5429</v>
      </c>
      <c r="D47">
        <v>13.01648902893066</v>
      </c>
      <c r="E47">
        <v>41.7163</v>
      </c>
      <c r="F47">
        <v>4.400325775146484</v>
      </c>
    </row>
    <row r="48" spans="1:6">
      <c r="A48">
        <v>37.8525</v>
      </c>
      <c r="B48">
        <v>20.01049423217773</v>
      </c>
      <c r="C48">
        <v>0</v>
      </c>
      <c r="D48">
        <v>16.65595436096191</v>
      </c>
      <c r="E48">
        <v>0</v>
      </c>
      <c r="F48">
        <v>3.681493043899536</v>
      </c>
    </row>
    <row r="49" spans="1:6">
      <c r="A49">
        <v>72.0556</v>
      </c>
      <c r="B49">
        <v>21.48962020874023</v>
      </c>
      <c r="C49">
        <v>0</v>
      </c>
      <c r="D49">
        <v>14.03000545501709</v>
      </c>
      <c r="E49">
        <v>0</v>
      </c>
      <c r="F49">
        <v>14.05803489685059</v>
      </c>
    </row>
    <row r="50" spans="1:6">
      <c r="A50">
        <v>0</v>
      </c>
      <c r="B50">
        <v>15.97694110870361</v>
      </c>
      <c r="C50">
        <v>51.0754</v>
      </c>
      <c r="D50">
        <v>18.86116981506348</v>
      </c>
      <c r="E50">
        <v>0</v>
      </c>
      <c r="F50">
        <v>37.07246398925781</v>
      </c>
    </row>
    <row r="51" spans="1:6">
      <c r="A51">
        <v>0</v>
      </c>
      <c r="B51">
        <v>16.40216445922852</v>
      </c>
      <c r="C51">
        <v>29.7122</v>
      </c>
      <c r="D51">
        <v>19.40793800354004</v>
      </c>
      <c r="E51">
        <v>46.2899</v>
      </c>
      <c r="F51">
        <v>10.60278797149658</v>
      </c>
    </row>
    <row r="52" spans="1:6">
      <c r="A52">
        <v>0</v>
      </c>
      <c r="B52">
        <v>13.91292285919189</v>
      </c>
      <c r="C52">
        <v>0</v>
      </c>
      <c r="D52">
        <v>16.19747352600098</v>
      </c>
      <c r="E52">
        <v>0</v>
      </c>
      <c r="F52">
        <v>29.922607421875</v>
      </c>
    </row>
    <row r="53" spans="1:6">
      <c r="A53">
        <v>0</v>
      </c>
      <c r="B53">
        <v>18.41376304626465</v>
      </c>
      <c r="C53">
        <v>0</v>
      </c>
      <c r="D53">
        <v>17.33929634094238</v>
      </c>
      <c r="E53">
        <v>45.5896</v>
      </c>
      <c r="F53">
        <v>31.41089057922363</v>
      </c>
    </row>
    <row r="54" spans="1:6">
      <c r="A54">
        <v>47.4539</v>
      </c>
      <c r="B54">
        <v>13.93709754943848</v>
      </c>
      <c r="C54">
        <v>47.6368</v>
      </c>
      <c r="D54">
        <v>18.04283905029297</v>
      </c>
      <c r="E54">
        <v>57.1504</v>
      </c>
      <c r="F54">
        <v>13.47106552124023</v>
      </c>
    </row>
    <row r="55" spans="1:6">
      <c r="A55">
        <v>0</v>
      </c>
      <c r="B55">
        <v>16.07229232788086</v>
      </c>
      <c r="C55">
        <v>0</v>
      </c>
      <c r="D55">
        <v>16.37356376647949</v>
      </c>
      <c r="E55">
        <v>0</v>
      </c>
      <c r="F55">
        <v>26.27521514892578</v>
      </c>
    </row>
    <row r="56" spans="1:6">
      <c r="A56">
        <v>0</v>
      </c>
      <c r="B56">
        <v>16.16849517822266</v>
      </c>
      <c r="C56">
        <v>0</v>
      </c>
      <c r="D56">
        <v>13.38781929016113</v>
      </c>
      <c r="E56">
        <v>48.32750000000001</v>
      </c>
      <c r="F56">
        <v>-3.660151243209839</v>
      </c>
    </row>
    <row r="57" spans="1:6">
      <c r="A57">
        <v>0</v>
      </c>
      <c r="B57">
        <v>21.60759925842285</v>
      </c>
      <c r="C57">
        <v>0</v>
      </c>
      <c r="D57">
        <v>13.989426612854</v>
      </c>
      <c r="E57">
        <v>0</v>
      </c>
      <c r="F57">
        <v>24.46881294250488</v>
      </c>
    </row>
    <row r="58" spans="1:6">
      <c r="A58">
        <v>0</v>
      </c>
      <c r="B58">
        <v>15.70985221862793</v>
      </c>
      <c r="C58">
        <v>0</v>
      </c>
      <c r="D58">
        <v>12.33293724060059</v>
      </c>
      <c r="E58">
        <v>43.4308</v>
      </c>
      <c r="F58">
        <v>39.96287536621094</v>
      </c>
    </row>
    <row r="59" spans="1:6">
      <c r="A59">
        <v>41.0951</v>
      </c>
      <c r="B59">
        <v>14.04185199737549</v>
      </c>
      <c r="C59">
        <v>0</v>
      </c>
      <c r="D59">
        <v>17.75471305847168</v>
      </c>
      <c r="E59">
        <v>0</v>
      </c>
      <c r="F59">
        <v>7.796947002410889</v>
      </c>
    </row>
    <row r="60" spans="1:6">
      <c r="A60">
        <v>0</v>
      </c>
      <c r="B60">
        <v>18.31795692443848</v>
      </c>
      <c r="C60">
        <v>0</v>
      </c>
      <c r="D60">
        <v>15.79829120635986</v>
      </c>
      <c r="E60">
        <v>0</v>
      </c>
      <c r="F60">
        <v>-6.489937782287598</v>
      </c>
    </row>
    <row r="61" spans="1:6">
      <c r="A61">
        <v>0</v>
      </c>
      <c r="B61">
        <v>17.44393539428711</v>
      </c>
      <c r="C61">
        <v>0</v>
      </c>
      <c r="D61">
        <v>18.46943855285645</v>
      </c>
      <c r="E61">
        <v>46.8311</v>
      </c>
      <c r="F61">
        <v>26.08869171142578</v>
      </c>
    </row>
    <row r="62" spans="1:6">
      <c r="A62">
        <v>0</v>
      </c>
      <c r="B62">
        <v>13.72333526611328</v>
      </c>
      <c r="C62">
        <v>51.2356</v>
      </c>
      <c r="D62">
        <v>22.29069137573242</v>
      </c>
      <c r="E62">
        <v>0</v>
      </c>
      <c r="F62">
        <v>19.87686729431152</v>
      </c>
    </row>
    <row r="63" spans="1:6">
      <c r="A63">
        <v>0</v>
      </c>
      <c r="B63">
        <v>16.0999927520752</v>
      </c>
      <c r="C63">
        <v>0</v>
      </c>
      <c r="D63">
        <v>18.0147819519043</v>
      </c>
      <c r="E63">
        <v>0</v>
      </c>
      <c r="F63">
        <v>24.80483627319336</v>
      </c>
    </row>
    <row r="64" spans="1:6">
      <c r="A64">
        <v>0</v>
      </c>
      <c r="B64">
        <v>16.26996231079102</v>
      </c>
      <c r="C64">
        <v>0</v>
      </c>
      <c r="D64">
        <v>18.38943481445312</v>
      </c>
      <c r="E64">
        <v>0</v>
      </c>
      <c r="F64">
        <v>22.7501106262207</v>
      </c>
    </row>
    <row r="65" spans="1:6">
      <c r="A65">
        <v>0</v>
      </c>
      <c r="B65">
        <v>15.62769317626953</v>
      </c>
      <c r="C65">
        <v>0</v>
      </c>
      <c r="D65">
        <v>20.27760314941406</v>
      </c>
      <c r="E65">
        <v>50.5748</v>
      </c>
      <c r="F65">
        <v>4.054137229919434</v>
      </c>
    </row>
    <row r="66" spans="1:6">
      <c r="A66">
        <v>0</v>
      </c>
      <c r="B66">
        <v>22.2348747253418</v>
      </c>
      <c r="C66">
        <v>0</v>
      </c>
      <c r="D66">
        <v>16.55752372741699</v>
      </c>
      <c r="E66">
        <v>41.9705</v>
      </c>
      <c r="F66">
        <v>18.82311820983887</v>
      </c>
    </row>
    <row r="67" spans="1:6">
      <c r="A67">
        <v>44.1924</v>
      </c>
      <c r="B67">
        <v>20.29958343505859</v>
      </c>
      <c r="C67">
        <v>0</v>
      </c>
      <c r="D67">
        <v>15.06662082672119</v>
      </c>
      <c r="E67">
        <v>0</v>
      </c>
      <c r="F67">
        <v>14.66729736328125</v>
      </c>
    </row>
    <row r="68" spans="1:6">
      <c r="A68">
        <v>0</v>
      </c>
      <c r="B68">
        <v>19.28023147583008</v>
      </c>
      <c r="C68">
        <v>51.3883</v>
      </c>
      <c r="D68">
        <v>19.61904907226562</v>
      </c>
      <c r="E68">
        <v>45.52739999999999</v>
      </c>
      <c r="F68">
        <v>0.2751024067401886</v>
      </c>
    </row>
    <row r="69" spans="1:6">
      <c r="A69">
        <v>0</v>
      </c>
      <c r="B69">
        <v>16.64043235778809</v>
      </c>
      <c r="C69">
        <v>0</v>
      </c>
      <c r="D69">
        <v>17.15487289428711</v>
      </c>
      <c r="E69">
        <v>49.3915</v>
      </c>
      <c r="F69">
        <v>-3.915555238723755</v>
      </c>
    </row>
    <row r="70" spans="1:6">
      <c r="A70">
        <v>0</v>
      </c>
      <c r="B70">
        <v>15.69821262359619</v>
      </c>
      <c r="C70">
        <v>0</v>
      </c>
      <c r="D70">
        <v>14.58221435546875</v>
      </c>
      <c r="E70">
        <v>46.1004</v>
      </c>
      <c r="F70">
        <v>12.98053169250488</v>
      </c>
    </row>
    <row r="71" spans="1:6">
      <c r="A71">
        <v>0</v>
      </c>
      <c r="B71">
        <v>16.73524856567383</v>
      </c>
      <c r="C71">
        <v>50.5503</v>
      </c>
      <c r="D71">
        <v>20.07716941833496</v>
      </c>
      <c r="E71">
        <v>41.7128</v>
      </c>
      <c r="F71">
        <v>39.07418441772461</v>
      </c>
    </row>
    <row r="72" spans="1:6">
      <c r="A72">
        <v>0</v>
      </c>
      <c r="B72">
        <v>11.50392055511475</v>
      </c>
      <c r="C72">
        <v>0</v>
      </c>
      <c r="D72">
        <v>16.19243621826172</v>
      </c>
      <c r="E72">
        <v>0</v>
      </c>
      <c r="F72">
        <v>17.07036399841309</v>
      </c>
    </row>
    <row r="73" spans="1:6">
      <c r="A73">
        <v>0</v>
      </c>
      <c r="B73">
        <v>12.26511859893799</v>
      </c>
      <c r="C73">
        <v>0</v>
      </c>
      <c r="D73">
        <v>11.96775054931641</v>
      </c>
      <c r="E73">
        <v>48.0588</v>
      </c>
      <c r="F73">
        <v>7.708930492401123</v>
      </c>
    </row>
    <row r="74" spans="1:6">
      <c r="A74">
        <v>46.1327</v>
      </c>
      <c r="B74">
        <v>19.89482879638672</v>
      </c>
      <c r="C74">
        <v>0</v>
      </c>
      <c r="D74">
        <v>20.78295135498047</v>
      </c>
      <c r="E74">
        <v>51.5206</v>
      </c>
      <c r="F74">
        <v>-2.381355762481689</v>
      </c>
    </row>
    <row r="75" spans="1:6">
      <c r="A75">
        <v>50.2351</v>
      </c>
      <c r="B75">
        <v>21.31074905395508</v>
      </c>
      <c r="C75">
        <v>53.1007</v>
      </c>
      <c r="D75">
        <v>17.25057029724121</v>
      </c>
      <c r="E75">
        <v>30.9889</v>
      </c>
      <c r="F75">
        <v>5.390401840209961</v>
      </c>
    </row>
    <row r="76" spans="1:6">
      <c r="A76">
        <v>49.7937</v>
      </c>
      <c r="B76">
        <v>19.63088798522949</v>
      </c>
      <c r="C76">
        <v>50.3346</v>
      </c>
      <c r="D76">
        <v>14.43716621398926</v>
      </c>
      <c r="E76">
        <v>43.1068</v>
      </c>
      <c r="F76">
        <v>23.2324333190918</v>
      </c>
    </row>
    <row r="77" spans="1:6">
      <c r="A77">
        <v>59.7234</v>
      </c>
      <c r="B77">
        <v>19.11347389221191</v>
      </c>
      <c r="C77">
        <v>43.382</v>
      </c>
      <c r="D77">
        <v>19.33229064941406</v>
      </c>
      <c r="E77">
        <v>0</v>
      </c>
      <c r="F77">
        <v>8.212946891784668</v>
      </c>
    </row>
    <row r="78" spans="1:6">
      <c r="A78">
        <v>0</v>
      </c>
      <c r="B78">
        <v>18.25790786743164</v>
      </c>
      <c r="C78">
        <v>0</v>
      </c>
      <c r="D78">
        <v>17.84672355651855</v>
      </c>
      <c r="E78">
        <v>31.3181</v>
      </c>
      <c r="F78">
        <v>23.65845680236816</v>
      </c>
    </row>
    <row r="79" spans="1:6">
      <c r="A79">
        <v>67.3296</v>
      </c>
      <c r="B79">
        <v>17.32423973083496</v>
      </c>
      <c r="C79">
        <v>0</v>
      </c>
      <c r="D79">
        <v>12.12686634063721</v>
      </c>
      <c r="E79">
        <v>46.1463</v>
      </c>
      <c r="F79">
        <v>13.26424789428711</v>
      </c>
    </row>
    <row r="80" spans="1:6">
      <c r="A80">
        <v>0</v>
      </c>
      <c r="B80">
        <v>17.06070137023926</v>
      </c>
      <c r="C80">
        <v>60.9234</v>
      </c>
      <c r="D80">
        <v>17.03836441040039</v>
      </c>
      <c r="E80">
        <v>38.3322</v>
      </c>
      <c r="F80">
        <v>28.68405342102051</v>
      </c>
    </row>
    <row r="81" spans="1:6">
      <c r="A81">
        <v>0</v>
      </c>
      <c r="B81">
        <v>11.04720592498779</v>
      </c>
      <c r="C81">
        <v>0</v>
      </c>
      <c r="D81">
        <v>13.39989566802979</v>
      </c>
      <c r="E81">
        <v>0</v>
      </c>
      <c r="F81">
        <v>18.46846771240234</v>
      </c>
    </row>
    <row r="82" spans="1:6">
      <c r="A82">
        <v>52.2594</v>
      </c>
      <c r="B82">
        <v>20.6776123046875</v>
      </c>
      <c r="C82">
        <v>0</v>
      </c>
      <c r="D82">
        <v>17.64973068237305</v>
      </c>
      <c r="E82">
        <v>36.6463</v>
      </c>
      <c r="F82">
        <v>18.84873390197754</v>
      </c>
    </row>
    <row r="83" spans="1:6">
      <c r="A83">
        <v>44.48629999999999</v>
      </c>
      <c r="B83">
        <v>17.02822875976562</v>
      </c>
      <c r="C83">
        <v>57.5166</v>
      </c>
      <c r="D83">
        <v>17.83182907104492</v>
      </c>
      <c r="E83">
        <v>55.7741</v>
      </c>
      <c r="F83">
        <v>-1.820967793464661</v>
      </c>
    </row>
    <row r="84" spans="1:6">
      <c r="A84">
        <v>0</v>
      </c>
      <c r="B84">
        <v>18.75544929504395</v>
      </c>
      <c r="C84">
        <v>44.4398</v>
      </c>
      <c r="D84">
        <v>20.32666969299316</v>
      </c>
      <c r="E84">
        <v>0</v>
      </c>
      <c r="F84">
        <v>34.79178619384766</v>
      </c>
    </row>
    <row r="85" spans="1:6">
      <c r="A85">
        <v>49.5717</v>
      </c>
      <c r="B85">
        <v>17.94363784790039</v>
      </c>
      <c r="C85">
        <v>0</v>
      </c>
      <c r="D85">
        <v>15.98654365539551</v>
      </c>
      <c r="E85">
        <v>26.5272</v>
      </c>
      <c r="F85">
        <v>13.53129386901855</v>
      </c>
    </row>
    <row r="86" spans="1:6">
      <c r="A86">
        <v>0</v>
      </c>
      <c r="B86">
        <v>15.21000957489014</v>
      </c>
      <c r="C86">
        <v>0</v>
      </c>
      <c r="D86">
        <v>21.26514625549316</v>
      </c>
      <c r="E86">
        <v>0</v>
      </c>
      <c r="F86">
        <v>13.46440696716309</v>
      </c>
    </row>
    <row r="87" spans="1:6">
      <c r="A87">
        <v>0</v>
      </c>
      <c r="B87">
        <v>20.22191619873047</v>
      </c>
      <c r="C87">
        <v>0</v>
      </c>
      <c r="D87">
        <v>19.1796760559082</v>
      </c>
      <c r="E87">
        <v>49.6522</v>
      </c>
      <c r="F87">
        <v>9.986139297485352</v>
      </c>
    </row>
    <row r="88" spans="1:6">
      <c r="A88">
        <v>0</v>
      </c>
      <c r="B88">
        <v>20.20560646057129</v>
      </c>
      <c r="C88">
        <v>42.1715</v>
      </c>
      <c r="D88">
        <v>18.47168159484863</v>
      </c>
      <c r="E88">
        <v>0</v>
      </c>
      <c r="F88">
        <v>19.88512992858887</v>
      </c>
    </row>
    <row r="89" spans="1:6">
      <c r="A89">
        <v>0</v>
      </c>
      <c r="B89">
        <v>12.316969871521</v>
      </c>
      <c r="C89">
        <v>62.7112</v>
      </c>
      <c r="D89">
        <v>20.10878372192383</v>
      </c>
      <c r="E89">
        <v>35.4484</v>
      </c>
      <c r="F89">
        <v>27.34706115722656</v>
      </c>
    </row>
    <row r="90" spans="1:6">
      <c r="A90">
        <v>0</v>
      </c>
      <c r="B90">
        <v>18.16383743286133</v>
      </c>
      <c r="C90">
        <v>46.5347</v>
      </c>
      <c r="D90">
        <v>16.5833683013916</v>
      </c>
      <c r="E90">
        <v>0</v>
      </c>
      <c r="F90">
        <v>-5.918971061706543</v>
      </c>
    </row>
    <row r="91" spans="1:6">
      <c r="A91">
        <v>0</v>
      </c>
      <c r="B91">
        <v>14.0463228225708</v>
      </c>
      <c r="C91">
        <v>0</v>
      </c>
      <c r="D91">
        <v>19.55168533325195</v>
      </c>
      <c r="E91">
        <v>0</v>
      </c>
      <c r="F91">
        <v>18.90398406982422</v>
      </c>
    </row>
    <row r="92" spans="1:6">
      <c r="A92">
        <v>0</v>
      </c>
      <c r="B92">
        <v>21.57962226867676</v>
      </c>
      <c r="C92">
        <v>0</v>
      </c>
      <c r="D92">
        <v>15.58954811096191</v>
      </c>
      <c r="E92">
        <v>40.9911</v>
      </c>
      <c r="F92">
        <v>44.44516754150391</v>
      </c>
    </row>
    <row r="93" spans="1:6">
      <c r="A93">
        <v>0</v>
      </c>
      <c r="B93">
        <v>16.00714874267578</v>
      </c>
      <c r="C93">
        <v>0</v>
      </c>
      <c r="D93">
        <v>17.86902046203613</v>
      </c>
      <c r="E93">
        <v>0</v>
      </c>
      <c r="F93">
        <v>14.86448764801025</v>
      </c>
    </row>
    <row r="94" spans="1:6">
      <c r="A94">
        <v>0</v>
      </c>
      <c r="B94">
        <v>18.61269950866699</v>
      </c>
      <c r="C94">
        <v>0</v>
      </c>
      <c r="D94">
        <v>21.80543899536133</v>
      </c>
      <c r="E94">
        <v>0</v>
      </c>
      <c r="F94">
        <v>4.777801990509033</v>
      </c>
    </row>
    <row r="95" spans="1:6">
      <c r="A95">
        <v>40.3545</v>
      </c>
      <c r="B95">
        <v>18.65372657775879</v>
      </c>
      <c r="C95">
        <v>0</v>
      </c>
      <c r="D95">
        <v>17.07194137573242</v>
      </c>
      <c r="E95">
        <v>0</v>
      </c>
      <c r="F95">
        <v>19.77370643615723</v>
      </c>
    </row>
    <row r="96" spans="1:6">
      <c r="A96">
        <v>0</v>
      </c>
      <c r="B96">
        <v>13.99826240539551</v>
      </c>
      <c r="C96">
        <v>0</v>
      </c>
      <c r="D96">
        <v>19.34713745117188</v>
      </c>
      <c r="E96">
        <v>0</v>
      </c>
      <c r="F96">
        <v>10.61382675170898</v>
      </c>
    </row>
    <row r="97" spans="1:6">
      <c r="A97">
        <v>50.0272</v>
      </c>
      <c r="B97">
        <v>13.48810291290283</v>
      </c>
      <c r="C97">
        <v>0</v>
      </c>
      <c r="D97">
        <v>17.37920379638672</v>
      </c>
      <c r="E97">
        <v>46.3967</v>
      </c>
      <c r="F97">
        <v>27.17675590515137</v>
      </c>
    </row>
    <row r="98" spans="1:6">
      <c r="A98">
        <v>58.7449</v>
      </c>
      <c r="B98">
        <v>17.82744407653809</v>
      </c>
      <c r="C98">
        <v>0</v>
      </c>
      <c r="D98">
        <v>17.52238845825195</v>
      </c>
      <c r="E98">
        <v>0</v>
      </c>
      <c r="F98">
        <v>22.95839691162109</v>
      </c>
    </row>
    <row r="99" spans="1:6">
      <c r="A99">
        <v>0</v>
      </c>
      <c r="B99">
        <v>11.69984817504883</v>
      </c>
      <c r="C99">
        <v>0</v>
      </c>
      <c r="D99">
        <v>15.60118865966797</v>
      </c>
      <c r="E99">
        <v>45.4271</v>
      </c>
      <c r="F99">
        <v>40.41133499145508</v>
      </c>
    </row>
    <row r="100" spans="1:6">
      <c r="A100">
        <v>0</v>
      </c>
      <c r="B100">
        <v>17.71564674377441</v>
      </c>
      <c r="E100">
        <v>38.2511</v>
      </c>
      <c r="F100">
        <v>17.27374267578125</v>
      </c>
    </row>
    <row r="101" spans="1:6">
      <c r="A101">
        <v>0</v>
      </c>
      <c r="B101">
        <v>16.91053199768066</v>
      </c>
      <c r="E101">
        <v>0</v>
      </c>
      <c r="F101">
        <v>8.324892997741699</v>
      </c>
    </row>
    <row r="102" spans="1:6">
      <c r="A102">
        <v>0</v>
      </c>
      <c r="B102">
        <v>14.28942012786865</v>
      </c>
      <c r="E102">
        <v>0</v>
      </c>
      <c r="F102">
        <v>16.04346656799316</v>
      </c>
    </row>
    <row r="103" spans="1:6">
      <c r="A103">
        <v>0</v>
      </c>
      <c r="B103">
        <v>15.72880363464355</v>
      </c>
      <c r="E103">
        <v>65.2462</v>
      </c>
      <c r="F103">
        <v>22.24008560180664</v>
      </c>
    </row>
    <row r="104" spans="1:6">
      <c r="A104">
        <v>43.9557</v>
      </c>
      <c r="B104">
        <v>13.09310150146484</v>
      </c>
      <c r="E104">
        <v>0</v>
      </c>
      <c r="F104">
        <v>12.06855010986328</v>
      </c>
    </row>
    <row r="105" spans="1:6">
      <c r="A105">
        <v>0</v>
      </c>
      <c r="B105">
        <v>16.6571044921875</v>
      </c>
      <c r="E105">
        <v>0</v>
      </c>
      <c r="F105">
        <v>18.27536010742188</v>
      </c>
    </row>
    <row r="106" spans="1:6">
      <c r="A106">
        <v>0</v>
      </c>
      <c r="B106">
        <v>20.62334060668945</v>
      </c>
      <c r="E106">
        <v>47.7145</v>
      </c>
      <c r="F106">
        <v>16.58670616149902</v>
      </c>
    </row>
    <row r="107" spans="1:6">
      <c r="A107">
        <v>56.7978</v>
      </c>
      <c r="B107">
        <v>14.8809175491333</v>
      </c>
      <c r="E107">
        <v>0</v>
      </c>
      <c r="F107">
        <v>20.35172080993652</v>
      </c>
    </row>
    <row r="108" spans="1:6">
      <c r="A108">
        <v>51.3104</v>
      </c>
      <c r="B108">
        <v>23.07500267028809</v>
      </c>
      <c r="E108">
        <v>0</v>
      </c>
      <c r="F108">
        <v>14.79232692718506</v>
      </c>
    </row>
    <row r="109" spans="1:6">
      <c r="A109">
        <v>0</v>
      </c>
      <c r="B109">
        <v>20.76254844665527</v>
      </c>
      <c r="E109">
        <v>0</v>
      </c>
      <c r="F109">
        <v>18.79062461853027</v>
      </c>
    </row>
    <row r="110" spans="1:6">
      <c r="A110">
        <v>46.4973</v>
      </c>
      <c r="B110">
        <v>16.34095573425293</v>
      </c>
      <c r="E110">
        <v>0</v>
      </c>
      <c r="F110">
        <v>12.92860221862793</v>
      </c>
    </row>
    <row r="111" spans="1:6">
      <c r="A111">
        <v>69.98520000000001</v>
      </c>
      <c r="B111">
        <v>17.09281349182129</v>
      </c>
      <c r="E111">
        <v>0</v>
      </c>
      <c r="F111">
        <v>18.24456405639648</v>
      </c>
    </row>
    <row r="112" spans="1:6">
      <c r="A112">
        <v>47.36519999999999</v>
      </c>
      <c r="B112">
        <v>21.16814231872559</v>
      </c>
      <c r="E112">
        <v>0</v>
      </c>
      <c r="F112">
        <v>17.9860897064209</v>
      </c>
    </row>
    <row r="113" spans="1:6">
      <c r="A113">
        <v>65.5402</v>
      </c>
      <c r="B113">
        <v>15.572265625</v>
      </c>
      <c r="E113">
        <v>63.3281</v>
      </c>
      <c r="F113">
        <v>15.81342697143555</v>
      </c>
    </row>
    <row r="114" spans="1:6">
      <c r="A114">
        <v>0</v>
      </c>
      <c r="B114">
        <v>17.45532035827637</v>
      </c>
      <c r="E114">
        <v>0</v>
      </c>
      <c r="F114">
        <v>15.89675712585449</v>
      </c>
    </row>
    <row r="115" spans="1:6">
      <c r="A115">
        <v>0</v>
      </c>
      <c r="B115">
        <v>12.82248497009277</v>
      </c>
      <c r="E115">
        <v>0</v>
      </c>
      <c r="F115">
        <v>18.65941047668457</v>
      </c>
    </row>
    <row r="116" spans="1:6">
      <c r="A116">
        <v>0</v>
      </c>
      <c r="B116">
        <v>16.26446342468262</v>
      </c>
      <c r="E116">
        <v>49.8428</v>
      </c>
      <c r="F116">
        <v>17.67082977294922</v>
      </c>
    </row>
    <row r="117" spans="1:6">
      <c r="A117">
        <v>0</v>
      </c>
      <c r="B117">
        <v>18.33386993408203</v>
      </c>
      <c r="E117">
        <v>46.0307</v>
      </c>
      <c r="F117">
        <v>19.07040596008301</v>
      </c>
    </row>
    <row r="118" spans="1:6">
      <c r="A118">
        <v>64.5797</v>
      </c>
      <c r="B118">
        <v>14.42221927642822</v>
      </c>
      <c r="E118">
        <v>0</v>
      </c>
      <c r="F118">
        <v>13.02750587463379</v>
      </c>
    </row>
    <row r="119" spans="1:6">
      <c r="A119">
        <v>0</v>
      </c>
      <c r="B119">
        <v>14.19223785400391</v>
      </c>
      <c r="E119">
        <v>42.8544</v>
      </c>
      <c r="F119">
        <v>16.45734214782715</v>
      </c>
    </row>
    <row r="120" spans="1:6">
      <c r="A120">
        <v>0</v>
      </c>
      <c r="B120">
        <v>18.16640853881836</v>
      </c>
      <c r="E120">
        <v>46.3987</v>
      </c>
      <c r="F120">
        <v>16.80126762390137</v>
      </c>
    </row>
    <row r="121" spans="1:6">
      <c r="A121">
        <v>55.0529</v>
      </c>
      <c r="B121">
        <v>20.00822639465332</v>
      </c>
      <c r="E121">
        <v>0</v>
      </c>
      <c r="F121">
        <v>22.79462623596191</v>
      </c>
    </row>
    <row r="122" spans="1:6">
      <c r="A122">
        <v>47.18190000000001</v>
      </c>
      <c r="B122">
        <v>14.18413639068604</v>
      </c>
      <c r="E122">
        <v>0</v>
      </c>
      <c r="F122">
        <v>15.50492382049561</v>
      </c>
    </row>
    <row r="123" spans="1:6">
      <c r="A123">
        <v>42.6595</v>
      </c>
      <c r="B123">
        <v>20.97079658508301</v>
      </c>
      <c r="E123">
        <v>0</v>
      </c>
      <c r="F123">
        <v>19.91085624694824</v>
      </c>
    </row>
    <row r="124" spans="1:6">
      <c r="A124">
        <v>48.7878</v>
      </c>
      <c r="B124">
        <v>16.77907752990723</v>
      </c>
      <c r="E124">
        <v>0</v>
      </c>
      <c r="F124">
        <v>16.98341178894043</v>
      </c>
    </row>
    <row r="125" spans="1:6">
      <c r="A125">
        <v>45.9888</v>
      </c>
      <c r="B125">
        <v>18.89377784729004</v>
      </c>
      <c r="E125">
        <v>0</v>
      </c>
      <c r="F125">
        <v>16.15854454040527</v>
      </c>
    </row>
    <row r="126" spans="1:6">
      <c r="A126">
        <v>0</v>
      </c>
      <c r="B126">
        <v>16.60920333862305</v>
      </c>
      <c r="E126">
        <v>0</v>
      </c>
      <c r="F126">
        <v>18.43530654907227</v>
      </c>
    </row>
    <row r="127" spans="1:6">
      <c r="A127">
        <v>0</v>
      </c>
      <c r="B127">
        <v>14.38796043395996</v>
      </c>
      <c r="E127">
        <v>57.5132</v>
      </c>
      <c r="F127">
        <v>15.93794250488281</v>
      </c>
    </row>
    <row r="128" spans="1:6">
      <c r="A128">
        <v>0</v>
      </c>
      <c r="B128">
        <v>16.10884094238281</v>
      </c>
      <c r="E128">
        <v>0</v>
      </c>
      <c r="F128">
        <v>18.1403636932373</v>
      </c>
    </row>
    <row r="129" spans="1:6">
      <c r="A129">
        <v>0</v>
      </c>
      <c r="B129">
        <v>13.94230270385742</v>
      </c>
      <c r="E129">
        <v>0</v>
      </c>
      <c r="F129">
        <v>15.27134323120117</v>
      </c>
    </row>
    <row r="130" spans="1:6">
      <c r="A130">
        <v>0</v>
      </c>
      <c r="B130">
        <v>18.0340747833252</v>
      </c>
      <c r="E130">
        <v>58.4079</v>
      </c>
      <c r="F130">
        <v>20.20421981811523</v>
      </c>
    </row>
    <row r="131" spans="1:6">
      <c r="A131">
        <v>37.1598</v>
      </c>
      <c r="B131">
        <v>15.78989410400391</v>
      </c>
      <c r="E131">
        <v>0</v>
      </c>
      <c r="F131">
        <v>18.45333480834961</v>
      </c>
    </row>
    <row r="132" spans="1:6">
      <c r="A132">
        <v>0</v>
      </c>
      <c r="B132">
        <v>13.09310722351074</v>
      </c>
      <c r="E132">
        <v>0</v>
      </c>
      <c r="F132">
        <v>11.02695274353027</v>
      </c>
    </row>
    <row r="133" spans="1:6">
      <c r="A133">
        <v>48.4598</v>
      </c>
      <c r="B133">
        <v>19.36809158325195</v>
      </c>
      <c r="E133">
        <v>0</v>
      </c>
      <c r="F133">
        <v>16.83400917053223</v>
      </c>
    </row>
    <row r="134" spans="1:6">
      <c r="A134">
        <v>44.5334</v>
      </c>
      <c r="B134">
        <v>17.40129470825195</v>
      </c>
      <c r="E134">
        <v>0</v>
      </c>
      <c r="F134">
        <v>13.85406398773193</v>
      </c>
    </row>
    <row r="135" spans="1:6">
      <c r="A135">
        <v>0</v>
      </c>
      <c r="B135">
        <v>17.60771560668945</v>
      </c>
      <c r="E135">
        <v>0</v>
      </c>
      <c r="F135">
        <v>22.01619148254395</v>
      </c>
    </row>
    <row r="136" spans="1:6">
      <c r="A136">
        <v>40.0391</v>
      </c>
      <c r="B136">
        <v>14.67160892486572</v>
      </c>
      <c r="E136">
        <v>51.0217</v>
      </c>
      <c r="F136">
        <v>16.19647216796875</v>
      </c>
    </row>
    <row r="137" spans="1:6">
      <c r="A137">
        <v>0</v>
      </c>
      <c r="B137">
        <v>16.56706619262695</v>
      </c>
      <c r="E137">
        <v>0</v>
      </c>
      <c r="F137">
        <v>15.50530624389648</v>
      </c>
    </row>
    <row r="138" spans="1:6">
      <c r="A138">
        <v>0</v>
      </c>
      <c r="B138">
        <v>17.85852432250977</v>
      </c>
      <c r="E138">
        <v>0</v>
      </c>
      <c r="F138">
        <v>15.17477416992188</v>
      </c>
    </row>
    <row r="139" spans="1:6">
      <c r="A139">
        <v>44.0184</v>
      </c>
      <c r="B139">
        <v>16.22193145751953</v>
      </c>
      <c r="E139">
        <v>0</v>
      </c>
      <c r="F139">
        <v>18.17761421203613</v>
      </c>
    </row>
    <row r="140" spans="1:6">
      <c r="A140">
        <v>0</v>
      </c>
      <c r="B140">
        <v>18.83387565612793</v>
      </c>
      <c r="E140">
        <v>0</v>
      </c>
      <c r="F140">
        <v>19.49674797058105</v>
      </c>
    </row>
    <row r="141" spans="1:6">
      <c r="A141">
        <v>0</v>
      </c>
      <c r="B141">
        <v>19.45568466186523</v>
      </c>
      <c r="E141">
        <v>51.97760000000001</v>
      </c>
      <c r="F141">
        <v>17.85894012451172</v>
      </c>
    </row>
    <row r="142" spans="1:6">
      <c r="A142">
        <v>49.3525</v>
      </c>
      <c r="B142">
        <v>16.48955726623535</v>
      </c>
      <c r="E142">
        <v>0</v>
      </c>
      <c r="F142">
        <v>14.29959297180176</v>
      </c>
    </row>
    <row r="143" spans="1:6">
      <c r="A143">
        <v>46.9778</v>
      </c>
      <c r="B143">
        <v>15.98601341247559</v>
      </c>
      <c r="E143">
        <v>0</v>
      </c>
      <c r="F143">
        <v>12.5504903793335</v>
      </c>
    </row>
    <row r="144" spans="1:6">
      <c r="A144">
        <v>51.4937</v>
      </c>
      <c r="B144">
        <v>17.24294853210449</v>
      </c>
      <c r="E144">
        <v>0</v>
      </c>
      <c r="F144">
        <v>19.6104564666748</v>
      </c>
    </row>
    <row r="145" spans="1:6">
      <c r="A145">
        <v>0</v>
      </c>
      <c r="B145">
        <v>14.652268409729</v>
      </c>
      <c r="E145">
        <v>0</v>
      </c>
      <c r="F145">
        <v>20.39093971252441</v>
      </c>
    </row>
    <row r="146" spans="1:6">
      <c r="A146">
        <v>0</v>
      </c>
      <c r="B146">
        <v>14.85292434692383</v>
      </c>
      <c r="E146">
        <v>0</v>
      </c>
      <c r="F146">
        <v>18.33417320251465</v>
      </c>
    </row>
    <row r="147" spans="1:6">
      <c r="A147">
        <v>0</v>
      </c>
      <c r="B147">
        <v>16.17963027954102</v>
      </c>
      <c r="E147">
        <v>0</v>
      </c>
      <c r="F147">
        <v>12.95095062255859</v>
      </c>
    </row>
    <row r="148" spans="1:6">
      <c r="A148">
        <v>0</v>
      </c>
      <c r="B148">
        <v>16.07071685791016</v>
      </c>
      <c r="E148">
        <v>53.3588</v>
      </c>
      <c r="F148">
        <v>15.00114059448242</v>
      </c>
    </row>
    <row r="149" spans="1:6">
      <c r="A149">
        <v>0</v>
      </c>
      <c r="B149">
        <v>19.0950813293457</v>
      </c>
      <c r="E149">
        <v>34.9546</v>
      </c>
      <c r="F149">
        <v>16.82513427734375</v>
      </c>
    </row>
    <row r="150" spans="1:6">
      <c r="A150">
        <v>0</v>
      </c>
      <c r="B150">
        <v>16.43284797668457</v>
      </c>
      <c r="E150">
        <v>0</v>
      </c>
      <c r="F150">
        <v>21.8947925567627</v>
      </c>
    </row>
    <row r="151" spans="1:6">
      <c r="A151">
        <v>0</v>
      </c>
      <c r="B151">
        <v>18.58477401733398</v>
      </c>
      <c r="E151">
        <v>0</v>
      </c>
      <c r="F151">
        <v>14.23898506164551</v>
      </c>
    </row>
    <row r="152" spans="1:6">
      <c r="A152">
        <v>0</v>
      </c>
      <c r="B152">
        <v>15.73440551757812</v>
      </c>
      <c r="E152">
        <v>0</v>
      </c>
      <c r="F152">
        <v>17.79120063781738</v>
      </c>
    </row>
    <row r="153" spans="1:6">
      <c r="A153">
        <v>49.43959999999999</v>
      </c>
      <c r="B153">
        <v>15.707594871521</v>
      </c>
      <c r="E153">
        <v>0</v>
      </c>
      <c r="F153">
        <v>15.69881820678711</v>
      </c>
    </row>
    <row r="154" spans="1:6">
      <c r="A154">
        <v>0</v>
      </c>
      <c r="B154">
        <v>16.04660034179688</v>
      </c>
      <c r="E154">
        <v>55.0076</v>
      </c>
      <c r="F154">
        <v>15.77223968505859</v>
      </c>
    </row>
    <row r="155" spans="1:6">
      <c r="A155">
        <v>0</v>
      </c>
      <c r="B155">
        <v>11.98882579803467</v>
      </c>
      <c r="E155">
        <v>27.296</v>
      </c>
      <c r="F155">
        <v>19.18807029724121</v>
      </c>
    </row>
    <row r="156" spans="1:6">
      <c r="A156">
        <v>0</v>
      </c>
      <c r="B156">
        <v>16.89432144165039</v>
      </c>
      <c r="E156">
        <v>68.2514</v>
      </c>
      <c r="F156">
        <v>17.36368942260742</v>
      </c>
    </row>
    <row r="157" spans="1:6">
      <c r="A157">
        <v>57.4185</v>
      </c>
      <c r="B157">
        <v>14.40428924560547</v>
      </c>
      <c r="E157">
        <v>0</v>
      </c>
      <c r="F157">
        <v>17.7950553894043</v>
      </c>
    </row>
    <row r="158" spans="1:6">
      <c r="A158">
        <v>0</v>
      </c>
      <c r="B158">
        <v>21.18721771240234</v>
      </c>
      <c r="E158">
        <v>0</v>
      </c>
      <c r="F158">
        <v>16.39056777954102</v>
      </c>
    </row>
    <row r="159" spans="1:6">
      <c r="A159">
        <v>0</v>
      </c>
      <c r="B159">
        <v>17.76726150512695</v>
      </c>
      <c r="E159">
        <v>52.1266</v>
      </c>
      <c r="F159">
        <v>16.34581565856934</v>
      </c>
    </row>
    <row r="160" spans="1:6">
      <c r="A160">
        <v>51.78530000000001</v>
      </c>
      <c r="B160">
        <v>14.3997859954834</v>
      </c>
      <c r="E160">
        <v>56.9723</v>
      </c>
      <c r="F160">
        <v>15.19097232818604</v>
      </c>
    </row>
    <row r="161" spans="1:6">
      <c r="A161">
        <v>0</v>
      </c>
      <c r="B161">
        <v>16.23337173461914</v>
      </c>
      <c r="E161">
        <v>50.0149</v>
      </c>
      <c r="F161">
        <v>15.57955837249756</v>
      </c>
    </row>
    <row r="162" spans="1:6">
      <c r="A162">
        <v>52.7292</v>
      </c>
      <c r="B162">
        <v>14.77665424346924</v>
      </c>
      <c r="E162">
        <v>47.4245</v>
      </c>
      <c r="F162">
        <v>19.6248836517334</v>
      </c>
    </row>
    <row r="163" spans="1:6">
      <c r="A163">
        <v>0</v>
      </c>
      <c r="B163">
        <v>16.22026443481445</v>
      </c>
      <c r="E163">
        <v>48.1148</v>
      </c>
      <c r="F163">
        <v>14.1219310760498</v>
      </c>
    </row>
    <row r="164" spans="1:6">
      <c r="A164">
        <v>0</v>
      </c>
      <c r="B164">
        <v>14.21617603302002</v>
      </c>
      <c r="E164">
        <v>48.9905</v>
      </c>
      <c r="F164">
        <v>14.41366767883301</v>
      </c>
    </row>
    <row r="165" spans="1:6">
      <c r="A165">
        <v>0</v>
      </c>
      <c r="B165">
        <v>14.59374523162842</v>
      </c>
      <c r="E165">
        <v>0</v>
      </c>
      <c r="F165">
        <v>15.21879959106445</v>
      </c>
    </row>
    <row r="166" spans="1:6">
      <c r="A166">
        <v>0</v>
      </c>
      <c r="B166">
        <v>12.18667221069336</v>
      </c>
      <c r="E166">
        <v>53.0738</v>
      </c>
      <c r="F166">
        <v>22.3987865447998</v>
      </c>
    </row>
    <row r="167" spans="1:6">
      <c r="A167">
        <v>38.336</v>
      </c>
      <c r="B167">
        <v>18.32612800598145</v>
      </c>
      <c r="E167">
        <v>0</v>
      </c>
      <c r="F167">
        <v>21.22737312316895</v>
      </c>
    </row>
    <row r="168" spans="1:6">
      <c r="A168">
        <v>0</v>
      </c>
      <c r="B168">
        <v>21.4521484375</v>
      </c>
      <c r="E168">
        <v>0</v>
      </c>
      <c r="F168">
        <v>21.9683780670166</v>
      </c>
    </row>
    <row r="169" spans="1:6">
      <c r="A169">
        <v>31.0673</v>
      </c>
      <c r="B169">
        <v>16.36970520019531</v>
      </c>
      <c r="E169">
        <v>0</v>
      </c>
      <c r="F169">
        <v>21.26613998413086</v>
      </c>
    </row>
    <row r="170" spans="1:6">
      <c r="A170">
        <v>49.7153</v>
      </c>
      <c r="B170">
        <v>20.99852752685547</v>
      </c>
      <c r="E170">
        <v>71.8596</v>
      </c>
      <c r="F170">
        <v>12.57530403137207</v>
      </c>
    </row>
    <row r="171" spans="1:6">
      <c r="A171">
        <v>0</v>
      </c>
      <c r="B171">
        <v>20.14101028442383</v>
      </c>
      <c r="E171">
        <v>42.2746</v>
      </c>
      <c r="F171">
        <v>19.55899620056152</v>
      </c>
    </row>
    <row r="172" spans="1:6">
      <c r="A172">
        <v>0</v>
      </c>
      <c r="B172">
        <v>16.50688362121582</v>
      </c>
      <c r="E172">
        <v>52.2351</v>
      </c>
      <c r="F172">
        <v>16.85772514343262</v>
      </c>
    </row>
    <row r="173" spans="1:6">
      <c r="A173">
        <v>50.0382</v>
      </c>
      <c r="B173">
        <v>17.57918167114258</v>
      </c>
      <c r="E173">
        <v>0</v>
      </c>
      <c r="F173">
        <v>18.75164794921875</v>
      </c>
    </row>
    <row r="174" spans="1:6">
      <c r="A174">
        <v>49.5505</v>
      </c>
      <c r="B174">
        <v>15.17544078826904</v>
      </c>
      <c r="E174">
        <v>0</v>
      </c>
      <c r="F174">
        <v>16.43143272399902</v>
      </c>
    </row>
    <row r="175" spans="1:6">
      <c r="A175">
        <v>0</v>
      </c>
      <c r="B175">
        <v>14.94761276245117</v>
      </c>
      <c r="E175">
        <v>0</v>
      </c>
      <c r="F175">
        <v>13.63801860809326</v>
      </c>
    </row>
    <row r="176" spans="1:6">
      <c r="A176">
        <v>0</v>
      </c>
      <c r="B176">
        <v>18.80363845825195</v>
      </c>
      <c r="E176">
        <v>0</v>
      </c>
      <c r="F176">
        <v>18.66453170776367</v>
      </c>
    </row>
    <row r="177" spans="1:6">
      <c r="A177">
        <v>54.77310000000001</v>
      </c>
      <c r="B177">
        <v>18.58860206604004</v>
      </c>
      <c r="E177">
        <v>0</v>
      </c>
      <c r="F177">
        <v>14.14201164245605</v>
      </c>
    </row>
    <row r="178" spans="1:6">
      <c r="A178">
        <v>0</v>
      </c>
      <c r="B178">
        <v>16.56720542907715</v>
      </c>
      <c r="E178">
        <v>0</v>
      </c>
      <c r="F178">
        <v>10.0867805480957</v>
      </c>
    </row>
    <row r="179" spans="1:6">
      <c r="A179">
        <v>57.8739</v>
      </c>
      <c r="B179">
        <v>16.92258071899414</v>
      </c>
      <c r="E179">
        <v>0</v>
      </c>
      <c r="F179">
        <v>18.92036819458008</v>
      </c>
    </row>
    <row r="180" spans="1:6">
      <c r="A180">
        <v>0</v>
      </c>
      <c r="B180">
        <v>18.22302055358887</v>
      </c>
      <c r="E180">
        <v>0</v>
      </c>
      <c r="F180">
        <v>17.56292343139648</v>
      </c>
    </row>
    <row r="181" spans="1:6">
      <c r="A181">
        <v>0</v>
      </c>
      <c r="B181">
        <v>19.11327171325684</v>
      </c>
      <c r="E181">
        <v>0</v>
      </c>
      <c r="F181">
        <v>17.74647331237793</v>
      </c>
    </row>
    <row r="182" spans="1:6">
      <c r="A182">
        <v>51.7055</v>
      </c>
      <c r="B182">
        <v>16.47303771972656</v>
      </c>
      <c r="E182">
        <v>0</v>
      </c>
      <c r="F182">
        <v>18.03343200683594</v>
      </c>
    </row>
    <row r="183" spans="1:6">
      <c r="A183">
        <v>0</v>
      </c>
      <c r="B183">
        <v>17.76601409912109</v>
      </c>
      <c r="E183">
        <v>0</v>
      </c>
      <c r="F183">
        <v>15.21713829040527</v>
      </c>
    </row>
    <row r="184" spans="1:6">
      <c r="A184">
        <v>0</v>
      </c>
      <c r="B184">
        <v>18.18031692504883</v>
      </c>
      <c r="E184">
        <v>0</v>
      </c>
      <c r="F184">
        <v>20.42238998413086</v>
      </c>
    </row>
    <row r="185" spans="1:6">
      <c r="A185">
        <v>44.2977</v>
      </c>
      <c r="B185">
        <v>18.99547386169434</v>
      </c>
      <c r="E185">
        <v>48.0677</v>
      </c>
      <c r="F185">
        <v>18.39756393432617</v>
      </c>
    </row>
    <row r="186" spans="1:6">
      <c r="A186">
        <v>0</v>
      </c>
      <c r="B186">
        <v>16.99113082885742</v>
      </c>
      <c r="E186">
        <v>51.54519999999999</v>
      </c>
      <c r="F186">
        <v>18.64543914794922</v>
      </c>
    </row>
    <row r="187" spans="1:6">
      <c r="A187">
        <v>0</v>
      </c>
      <c r="B187">
        <v>14.35265827178955</v>
      </c>
      <c r="E187">
        <v>0</v>
      </c>
      <c r="F187">
        <v>18.53466606140137</v>
      </c>
    </row>
    <row r="188" spans="1:6">
      <c r="A188">
        <v>0</v>
      </c>
      <c r="B188">
        <v>13.70575714111328</v>
      </c>
      <c r="E188">
        <v>0</v>
      </c>
      <c r="F188">
        <v>18.76143455505371</v>
      </c>
    </row>
    <row r="189" spans="1:6">
      <c r="A189">
        <v>0</v>
      </c>
      <c r="B189">
        <v>18.26760101318359</v>
      </c>
      <c r="E189">
        <v>50.45629999999999</v>
      </c>
      <c r="F189">
        <v>18.04146957397461</v>
      </c>
    </row>
    <row r="190" spans="1:6">
      <c r="A190">
        <v>0</v>
      </c>
      <c r="B190">
        <v>15.39058780670166</v>
      </c>
      <c r="E190">
        <v>54.6848</v>
      </c>
      <c r="F190">
        <v>20.28022003173828</v>
      </c>
    </row>
    <row r="191" spans="1:6">
      <c r="A191">
        <v>0</v>
      </c>
      <c r="B191">
        <v>19.04542541503906</v>
      </c>
      <c r="E191">
        <v>0</v>
      </c>
      <c r="F191">
        <v>16.96756935119629</v>
      </c>
    </row>
    <row r="192" spans="1:6">
      <c r="A192">
        <v>0</v>
      </c>
      <c r="B192">
        <v>23.19150543212891</v>
      </c>
      <c r="E192">
        <v>0</v>
      </c>
      <c r="F192">
        <v>13.47789001464844</v>
      </c>
    </row>
    <row r="193" spans="1:6">
      <c r="A193">
        <v>0</v>
      </c>
      <c r="B193">
        <v>18.53597640991211</v>
      </c>
      <c r="E193">
        <v>0</v>
      </c>
      <c r="F193">
        <v>11.63204765319824</v>
      </c>
    </row>
    <row r="194" spans="1:6">
      <c r="A194">
        <v>40.4723</v>
      </c>
      <c r="B194">
        <v>15.73423099517822</v>
      </c>
      <c r="E194">
        <v>34.3823</v>
      </c>
      <c r="F194">
        <v>21.74502754211426</v>
      </c>
    </row>
    <row r="195" spans="1:6">
      <c r="A195">
        <v>36.2409</v>
      </c>
      <c r="B195">
        <v>14.20682048797607</v>
      </c>
      <c r="E195">
        <v>44.9896</v>
      </c>
      <c r="F195">
        <v>20.10481643676758</v>
      </c>
    </row>
    <row r="196" spans="1:6">
      <c r="A196">
        <v>0</v>
      </c>
      <c r="B196">
        <v>18.1607494354248</v>
      </c>
      <c r="E196">
        <v>53.4777</v>
      </c>
      <c r="F196">
        <v>14.46054935455322</v>
      </c>
    </row>
    <row r="197" spans="1:6">
      <c r="A197">
        <v>0</v>
      </c>
      <c r="B197">
        <v>16.61193656921387</v>
      </c>
      <c r="E197">
        <v>22.5543</v>
      </c>
      <c r="F197">
        <v>18.10955810546875</v>
      </c>
    </row>
    <row r="198" spans="1:6">
      <c r="A198">
        <v>0</v>
      </c>
      <c r="B198">
        <v>13.21923351287842</v>
      </c>
      <c r="E198">
        <v>0</v>
      </c>
      <c r="F198">
        <v>15.18654823303223</v>
      </c>
    </row>
    <row r="199" spans="1:6">
      <c r="A199">
        <v>0</v>
      </c>
      <c r="B199">
        <v>16.18905639648438</v>
      </c>
      <c r="E199">
        <v>0</v>
      </c>
      <c r="F199">
        <v>15.03113651275635</v>
      </c>
    </row>
    <row r="200" spans="1:6">
      <c r="A200">
        <v>0</v>
      </c>
      <c r="B200">
        <v>21.98567962646484</v>
      </c>
      <c r="E200">
        <v>0</v>
      </c>
      <c r="F200">
        <v>13.21336555480957</v>
      </c>
    </row>
    <row r="201" spans="1:6">
      <c r="A201">
        <v>45.9684</v>
      </c>
      <c r="B201">
        <v>14.01354885101318</v>
      </c>
      <c r="E201">
        <v>34.7122</v>
      </c>
      <c r="F201">
        <v>25.06584167480469</v>
      </c>
    </row>
    <row r="202" spans="1:6">
      <c r="A202">
        <v>0</v>
      </c>
      <c r="B202">
        <v>21.83386993408203</v>
      </c>
      <c r="E202">
        <v>0</v>
      </c>
      <c r="F202">
        <v>8.415545463562012</v>
      </c>
    </row>
    <row r="203" spans="1:6">
      <c r="A203">
        <v>50.6558</v>
      </c>
      <c r="B203">
        <v>14.45108222961426</v>
      </c>
      <c r="E203">
        <v>0</v>
      </c>
      <c r="F203">
        <v>18.13217926025391</v>
      </c>
    </row>
    <row r="204" spans="1:6">
      <c r="A204">
        <v>0</v>
      </c>
      <c r="B204">
        <v>13.39492607116699</v>
      </c>
      <c r="E204">
        <v>0</v>
      </c>
      <c r="F204">
        <v>19.57077789306641</v>
      </c>
    </row>
    <row r="205" spans="1:6">
      <c r="A205">
        <v>42.428</v>
      </c>
      <c r="B205">
        <v>17.41113090515137</v>
      </c>
      <c r="E205">
        <v>0</v>
      </c>
      <c r="F205">
        <v>4.724694728851318</v>
      </c>
    </row>
    <row r="206" spans="1:6">
      <c r="A206">
        <v>60.9696</v>
      </c>
      <c r="B206">
        <v>13.57257652282715</v>
      </c>
      <c r="E206">
        <v>0</v>
      </c>
      <c r="F206">
        <v>28.36462593078613</v>
      </c>
    </row>
    <row r="207" spans="1:6">
      <c r="A207">
        <v>33.4756</v>
      </c>
      <c r="B207">
        <v>15.49048805236816</v>
      </c>
      <c r="E207">
        <v>40.0699</v>
      </c>
      <c r="F207">
        <v>-5.070436000823975</v>
      </c>
    </row>
    <row r="208" spans="1:6">
      <c r="A208">
        <v>0</v>
      </c>
      <c r="B208">
        <v>18.78144264221191</v>
      </c>
      <c r="E208">
        <v>49.6799</v>
      </c>
      <c r="F208">
        <v>8.849163055419922</v>
      </c>
    </row>
    <row r="209" spans="1:6">
      <c r="A209">
        <v>48.62970000000001</v>
      </c>
      <c r="B209">
        <v>20.66218948364258</v>
      </c>
      <c r="E209">
        <v>0</v>
      </c>
      <c r="F209">
        <v>5.609423160552979</v>
      </c>
    </row>
    <row r="210" spans="1:6">
      <c r="A210">
        <v>0</v>
      </c>
      <c r="B210">
        <v>14.65440464019775</v>
      </c>
      <c r="E210">
        <v>0</v>
      </c>
      <c r="F210">
        <v>19.67628479003906</v>
      </c>
    </row>
    <row r="211" spans="1:6">
      <c r="A211">
        <v>0</v>
      </c>
      <c r="B211">
        <v>16.30290603637695</v>
      </c>
      <c r="E211">
        <v>0</v>
      </c>
      <c r="F211">
        <v>28.00612258911133</v>
      </c>
    </row>
    <row r="212" spans="1:6">
      <c r="A212">
        <v>48.3775</v>
      </c>
      <c r="B212">
        <v>16.12660217285156</v>
      </c>
      <c r="E212">
        <v>0</v>
      </c>
      <c r="F212">
        <v>11.86869335174561</v>
      </c>
    </row>
    <row r="213" spans="1:6">
      <c r="A213">
        <v>0</v>
      </c>
      <c r="B213">
        <v>18.32052993774414</v>
      </c>
      <c r="E213">
        <v>45.6578</v>
      </c>
      <c r="F213">
        <v>46.36687850952148</v>
      </c>
    </row>
    <row r="214" spans="1:6">
      <c r="A214">
        <v>0</v>
      </c>
      <c r="B214">
        <v>17.94099426269531</v>
      </c>
      <c r="E214">
        <v>26.5051</v>
      </c>
      <c r="F214">
        <v>0.3912204802036285</v>
      </c>
    </row>
    <row r="215" spans="1:6">
      <c r="A215">
        <v>0</v>
      </c>
      <c r="B215">
        <v>18.99982070922852</v>
      </c>
      <c r="E215">
        <v>51.57200000000001</v>
      </c>
      <c r="F215">
        <v>-4.783780574798584</v>
      </c>
    </row>
    <row r="216" spans="1:6">
      <c r="A216">
        <v>0</v>
      </c>
      <c r="B216">
        <v>20.20820808410645</v>
      </c>
      <c r="E216">
        <v>51.4673</v>
      </c>
      <c r="F216">
        <v>13.3038854598999</v>
      </c>
    </row>
    <row r="217" spans="1:6">
      <c r="A217">
        <v>40.2125</v>
      </c>
      <c r="B217">
        <v>19.51064300537109</v>
      </c>
      <c r="E217">
        <v>0</v>
      </c>
      <c r="F217">
        <v>47.23638916015625</v>
      </c>
    </row>
    <row r="218" spans="1:6">
      <c r="A218">
        <v>51.1999</v>
      </c>
      <c r="B218">
        <v>15.72805309295654</v>
      </c>
      <c r="E218">
        <v>45.5233</v>
      </c>
      <c r="F218">
        <v>26.4220085144043</v>
      </c>
    </row>
    <row r="219" spans="1:6">
      <c r="A219">
        <v>51.84520000000001</v>
      </c>
      <c r="B219">
        <v>18.44016075134277</v>
      </c>
      <c r="E219">
        <v>51.6611</v>
      </c>
      <c r="F219">
        <v>1.0611492395401</v>
      </c>
    </row>
    <row r="220" spans="1:6">
      <c r="A220">
        <v>46.1636</v>
      </c>
      <c r="B220">
        <v>18.48915672302246</v>
      </c>
      <c r="E220">
        <v>34.2646</v>
      </c>
      <c r="F220">
        <v>15.99424076080322</v>
      </c>
    </row>
    <row r="221" spans="1:6">
      <c r="A221">
        <v>51.6249</v>
      </c>
      <c r="B221">
        <v>13.13715171813965</v>
      </c>
      <c r="E221">
        <v>50.398</v>
      </c>
      <c r="F221">
        <v>34.69517517089844</v>
      </c>
    </row>
    <row r="222" spans="1:6">
      <c r="A222">
        <v>0</v>
      </c>
      <c r="B222">
        <v>19.20972442626953</v>
      </c>
      <c r="E222">
        <v>0</v>
      </c>
      <c r="F222">
        <v>17.66348648071289</v>
      </c>
    </row>
    <row r="223" spans="1:6">
      <c r="A223">
        <v>0</v>
      </c>
      <c r="B223">
        <v>18.17194175720215</v>
      </c>
      <c r="E223">
        <v>45.2847</v>
      </c>
      <c r="F223">
        <v>20.09993934631348</v>
      </c>
    </row>
    <row r="224" spans="1:6">
      <c r="A224">
        <v>0</v>
      </c>
      <c r="B224">
        <v>15.11635494232178</v>
      </c>
      <c r="E224">
        <v>49.6745</v>
      </c>
      <c r="F224">
        <v>-0.2115449607372284</v>
      </c>
    </row>
    <row r="225" spans="1:6">
      <c r="A225">
        <v>0</v>
      </c>
      <c r="B225">
        <v>21.10454559326172</v>
      </c>
      <c r="E225">
        <v>0</v>
      </c>
      <c r="F225">
        <v>36.78002548217773</v>
      </c>
    </row>
    <row r="226" spans="1:6">
      <c r="A226">
        <v>26.6055</v>
      </c>
      <c r="B226">
        <v>20.52811813354492</v>
      </c>
      <c r="E226">
        <v>0</v>
      </c>
      <c r="F226">
        <v>11.73611736297607</v>
      </c>
    </row>
    <row r="227" spans="1:6">
      <c r="A227">
        <v>0</v>
      </c>
      <c r="B227">
        <v>18.00431632995605</v>
      </c>
      <c r="E227">
        <v>0</v>
      </c>
      <c r="F227">
        <v>31.16954803466797</v>
      </c>
    </row>
    <row r="228" spans="1:6">
      <c r="A228">
        <v>0</v>
      </c>
      <c r="B228">
        <v>17.34038734436035</v>
      </c>
      <c r="E228">
        <v>51.3308</v>
      </c>
      <c r="F228">
        <v>-11.73211193084717</v>
      </c>
    </row>
    <row r="229" spans="1:6">
      <c r="A229">
        <v>0</v>
      </c>
      <c r="B229">
        <v>21.11910438537598</v>
      </c>
      <c r="E229">
        <v>51.9912</v>
      </c>
      <c r="F229">
        <v>33.46592712402344</v>
      </c>
    </row>
    <row r="230" spans="1:6">
      <c r="A230">
        <v>0</v>
      </c>
      <c r="B230">
        <v>13.63149070739746</v>
      </c>
      <c r="E230">
        <v>49.7115</v>
      </c>
      <c r="F230">
        <v>12.87593269348145</v>
      </c>
    </row>
    <row r="231" spans="1:6">
      <c r="A231">
        <v>0</v>
      </c>
      <c r="B231">
        <v>19.71865272521973</v>
      </c>
      <c r="E231">
        <v>0</v>
      </c>
      <c r="F231">
        <v>21.90895462036133</v>
      </c>
    </row>
    <row r="232" spans="1:6">
      <c r="A232">
        <v>48.4557</v>
      </c>
      <c r="B232">
        <v>17.96667098999023</v>
      </c>
      <c r="E232">
        <v>0</v>
      </c>
      <c r="F232">
        <v>6.657083034515381</v>
      </c>
    </row>
    <row r="233" spans="1:6">
      <c r="A233">
        <v>0</v>
      </c>
      <c r="B233">
        <v>18.07009124755859</v>
      </c>
      <c r="E233">
        <v>0</v>
      </c>
      <c r="F233">
        <v>9.942774772644043</v>
      </c>
    </row>
    <row r="234" spans="1:6">
      <c r="A234">
        <v>0</v>
      </c>
      <c r="B234">
        <v>18.53856468200684</v>
      </c>
      <c r="E234">
        <v>0</v>
      </c>
      <c r="F234">
        <v>2.531203985214233</v>
      </c>
    </row>
    <row r="235" spans="1:6">
      <c r="A235">
        <v>0</v>
      </c>
      <c r="B235">
        <v>12.96925640106201</v>
      </c>
      <c r="E235">
        <v>0</v>
      </c>
      <c r="F235">
        <v>16.32084465026855</v>
      </c>
    </row>
    <row r="236" spans="1:6">
      <c r="A236">
        <v>0</v>
      </c>
      <c r="B236">
        <v>18.2231330871582</v>
      </c>
      <c r="E236">
        <v>0</v>
      </c>
      <c r="F236">
        <v>25.26758575439453</v>
      </c>
    </row>
    <row r="237" spans="1:6">
      <c r="A237">
        <v>0</v>
      </c>
      <c r="B237">
        <v>16.96068000793457</v>
      </c>
      <c r="E237">
        <v>0</v>
      </c>
      <c r="F237">
        <v>3.670446395874023</v>
      </c>
    </row>
    <row r="238" spans="1:6">
      <c r="A238">
        <v>0</v>
      </c>
      <c r="B238">
        <v>18.22551345825195</v>
      </c>
      <c r="E238">
        <v>50.7435</v>
      </c>
      <c r="F238">
        <v>-0.8387495875358582</v>
      </c>
    </row>
    <row r="239" spans="1:6">
      <c r="A239">
        <v>0</v>
      </c>
      <c r="B239">
        <v>20.89510345458984</v>
      </c>
      <c r="E239">
        <v>45.4106</v>
      </c>
      <c r="F239">
        <v>14.70014381408691</v>
      </c>
    </row>
    <row r="240" spans="1:6">
      <c r="A240">
        <v>0</v>
      </c>
      <c r="B240">
        <v>17.5985107421875</v>
      </c>
      <c r="E240">
        <v>0</v>
      </c>
      <c r="F240">
        <v>3.746133327484131</v>
      </c>
    </row>
    <row r="241" spans="1:6">
      <c r="A241">
        <v>0</v>
      </c>
      <c r="B241">
        <v>14.18900966644287</v>
      </c>
      <c r="E241">
        <v>0</v>
      </c>
      <c r="F241">
        <v>16.31099700927734</v>
      </c>
    </row>
    <row r="242" spans="1:6">
      <c r="A242">
        <v>0</v>
      </c>
      <c r="B242">
        <v>21.07375717163086</v>
      </c>
      <c r="E242">
        <v>0</v>
      </c>
      <c r="F242">
        <v>4.149112224578857</v>
      </c>
    </row>
    <row r="243" spans="1:6">
      <c r="A243">
        <v>66.337</v>
      </c>
      <c r="B243">
        <v>17.61694145202637</v>
      </c>
      <c r="E243">
        <v>61.4498</v>
      </c>
      <c r="F243">
        <v>1.427845001220703</v>
      </c>
    </row>
    <row r="244" spans="1:6">
      <c r="A244">
        <v>0</v>
      </c>
      <c r="B244">
        <v>19.59648704528809</v>
      </c>
      <c r="E244">
        <v>49.825</v>
      </c>
      <c r="F244">
        <v>8.781638145446777</v>
      </c>
    </row>
    <row r="245" spans="1:6">
      <c r="A245">
        <v>0</v>
      </c>
      <c r="B245">
        <v>18.91827583312988</v>
      </c>
      <c r="E245">
        <v>0</v>
      </c>
      <c r="F245">
        <v>-1.645323514938354</v>
      </c>
    </row>
    <row r="246" spans="1:6">
      <c r="A246">
        <v>46.1038</v>
      </c>
      <c r="B246">
        <v>17.18885231018066</v>
      </c>
      <c r="E246">
        <v>60.9577</v>
      </c>
      <c r="F246">
        <v>6.137070655822754</v>
      </c>
    </row>
    <row r="247" spans="1:6">
      <c r="A247">
        <v>50.0965</v>
      </c>
      <c r="B247">
        <v>14.28525733947754</v>
      </c>
      <c r="E247">
        <v>32.9114</v>
      </c>
      <c r="F247">
        <v>24.17104148864746</v>
      </c>
    </row>
    <row r="248" spans="1:6">
      <c r="A248">
        <v>0</v>
      </c>
      <c r="B248">
        <v>16.01199531555176</v>
      </c>
      <c r="E248">
        <v>0</v>
      </c>
      <c r="F248">
        <v>14.32742977142334</v>
      </c>
    </row>
    <row r="249" spans="1:6">
      <c r="A249">
        <v>0</v>
      </c>
      <c r="B249">
        <v>16.61301231384277</v>
      </c>
      <c r="E249">
        <v>46.8488</v>
      </c>
      <c r="F249">
        <v>30.38569450378418</v>
      </c>
    </row>
    <row r="250" spans="1:6">
      <c r="A250">
        <v>0</v>
      </c>
      <c r="B250">
        <v>20.01569366455078</v>
      </c>
      <c r="E250">
        <v>0</v>
      </c>
      <c r="F250">
        <v>4.280980587005615</v>
      </c>
    </row>
    <row r="251" spans="1:6">
      <c r="A251">
        <v>0</v>
      </c>
      <c r="B251">
        <v>21.33444023132324</v>
      </c>
      <c r="E251">
        <v>34.2886</v>
      </c>
      <c r="F251">
        <v>21.74344062805176</v>
      </c>
    </row>
    <row r="252" spans="1:6">
      <c r="A252">
        <v>44.9991</v>
      </c>
      <c r="B252">
        <v>17.85548973083496</v>
      </c>
      <c r="E252">
        <v>0</v>
      </c>
      <c r="F252">
        <v>18.5565357208252</v>
      </c>
    </row>
    <row r="253" spans="1:6">
      <c r="A253">
        <v>0</v>
      </c>
      <c r="B253">
        <v>17.53070068359375</v>
      </c>
      <c r="E253">
        <v>39.3649</v>
      </c>
      <c r="F253">
        <v>7.895033836364746</v>
      </c>
    </row>
    <row r="254" spans="1:6">
      <c r="A254">
        <v>0</v>
      </c>
      <c r="B254">
        <v>14.66875076293945</v>
      </c>
      <c r="E254">
        <v>48.7071</v>
      </c>
      <c r="F254">
        <v>18.40128135681152</v>
      </c>
    </row>
    <row r="255" spans="1:6">
      <c r="A255">
        <v>0</v>
      </c>
      <c r="B255">
        <v>15.43425941467285</v>
      </c>
      <c r="E255">
        <v>48.2681</v>
      </c>
      <c r="F255">
        <v>1.117122769355774</v>
      </c>
    </row>
    <row r="256" spans="1:6">
      <c r="A256">
        <v>36.7575</v>
      </c>
      <c r="B256">
        <v>16.17320251464844</v>
      </c>
      <c r="E256">
        <v>0</v>
      </c>
      <c r="F256">
        <v>15.70132541656494</v>
      </c>
    </row>
    <row r="257" spans="1:6">
      <c r="A257">
        <v>0</v>
      </c>
      <c r="B257">
        <v>18.96724128723145</v>
      </c>
      <c r="E257">
        <v>46.476</v>
      </c>
      <c r="F257">
        <v>-0.535849392414093</v>
      </c>
    </row>
    <row r="258" spans="1:6">
      <c r="A258">
        <v>49.3573</v>
      </c>
      <c r="B258">
        <v>19.34609413146973</v>
      </c>
      <c r="E258">
        <v>52.8419</v>
      </c>
      <c r="F258">
        <v>14.78171062469482</v>
      </c>
    </row>
    <row r="259" spans="1:6">
      <c r="A259">
        <v>64.3593</v>
      </c>
      <c r="B259">
        <v>19.81012153625488</v>
      </c>
      <c r="E259">
        <v>35.7539</v>
      </c>
      <c r="F259">
        <v>23.03992462158203</v>
      </c>
    </row>
    <row r="260" spans="1:6">
      <c r="A260">
        <v>0</v>
      </c>
      <c r="B260">
        <v>17.37501907348633</v>
      </c>
      <c r="E260">
        <v>0</v>
      </c>
      <c r="F260">
        <v>6.752787590026855</v>
      </c>
    </row>
    <row r="261" spans="1:6">
      <c r="A261">
        <v>0</v>
      </c>
      <c r="B261">
        <v>17.73298454284668</v>
      </c>
      <c r="E261">
        <v>49.8526</v>
      </c>
      <c r="F261">
        <v>-9.36728572845459</v>
      </c>
    </row>
    <row r="262" spans="1:6">
      <c r="A262">
        <v>0</v>
      </c>
      <c r="B262">
        <v>14.99752330780029</v>
      </c>
      <c r="E262">
        <v>0</v>
      </c>
      <c r="F262">
        <v>38.13505554199219</v>
      </c>
    </row>
    <row r="263" spans="1:6">
      <c r="A263">
        <v>49.7319</v>
      </c>
      <c r="B263">
        <v>10.33283519744873</v>
      </c>
      <c r="E263">
        <v>51.17299999999999</v>
      </c>
      <c r="F263">
        <v>19.87828063964844</v>
      </c>
    </row>
    <row r="264" spans="1:6">
      <c r="A264">
        <v>0</v>
      </c>
      <c r="B264">
        <v>17.78689002990723</v>
      </c>
      <c r="E264">
        <v>45.7573</v>
      </c>
      <c r="F264">
        <v>19.01835060119629</v>
      </c>
    </row>
    <row r="265" spans="1:6">
      <c r="A265">
        <v>43.3203</v>
      </c>
      <c r="B265">
        <v>17.38038444519043</v>
      </c>
      <c r="E265">
        <v>0</v>
      </c>
      <c r="F265">
        <v>10.11548042297363</v>
      </c>
    </row>
    <row r="266" spans="1:6">
      <c r="A266">
        <v>0</v>
      </c>
      <c r="B266">
        <v>15.32221126556396</v>
      </c>
      <c r="E266">
        <v>0</v>
      </c>
      <c r="F266">
        <v>15.40408706665039</v>
      </c>
    </row>
    <row r="267" spans="1:6">
      <c r="A267">
        <v>49.6975</v>
      </c>
      <c r="B267">
        <v>16.82592010498047</v>
      </c>
      <c r="E267">
        <v>0</v>
      </c>
      <c r="F267">
        <v>13.80063724517822</v>
      </c>
    </row>
    <row r="268" spans="1:6">
      <c r="A268">
        <v>51.328</v>
      </c>
      <c r="B268">
        <v>15.22462272644043</v>
      </c>
      <c r="E268">
        <v>38.2901</v>
      </c>
      <c r="F268">
        <v>20.4508171081543</v>
      </c>
    </row>
    <row r="269" spans="1:6">
      <c r="A269">
        <v>25.5648</v>
      </c>
      <c r="B269">
        <v>17.72343254089355</v>
      </c>
      <c r="E269">
        <v>0</v>
      </c>
      <c r="F269">
        <v>4.438358783721924</v>
      </c>
    </row>
    <row r="270" spans="1:6">
      <c r="A270">
        <v>0</v>
      </c>
      <c r="B270">
        <v>18.45059776306152</v>
      </c>
      <c r="E270">
        <v>0</v>
      </c>
      <c r="F270">
        <v>25.51566123962402</v>
      </c>
    </row>
    <row r="271" spans="1:6">
      <c r="A271">
        <v>0</v>
      </c>
      <c r="B271">
        <v>16.51505088806152</v>
      </c>
      <c r="E271">
        <v>0</v>
      </c>
      <c r="F271">
        <v>36.95977783203125</v>
      </c>
    </row>
    <row r="272" spans="1:6">
      <c r="A272">
        <v>0</v>
      </c>
      <c r="B272">
        <v>13.16778755187988</v>
      </c>
      <c r="E272">
        <v>47.053</v>
      </c>
      <c r="F272">
        <v>49.41541290283203</v>
      </c>
    </row>
    <row r="273" spans="1:6">
      <c r="A273">
        <v>0</v>
      </c>
      <c r="B273">
        <v>17.27092361450195</v>
      </c>
      <c r="E273">
        <v>0</v>
      </c>
      <c r="F273">
        <v>9.160158157348633</v>
      </c>
    </row>
    <row r="274" spans="1:6">
      <c r="A274">
        <v>0</v>
      </c>
      <c r="B274">
        <v>19.60836791992188</v>
      </c>
      <c r="E274">
        <v>0</v>
      </c>
      <c r="F274">
        <v>11.75041389465332</v>
      </c>
    </row>
    <row r="275" spans="1:6">
      <c r="A275">
        <v>0</v>
      </c>
      <c r="B275">
        <v>13.94215679168701</v>
      </c>
      <c r="E275">
        <v>0</v>
      </c>
      <c r="F275">
        <v>15.60391902923584</v>
      </c>
    </row>
    <row r="276" spans="1:6">
      <c r="A276">
        <v>0</v>
      </c>
      <c r="B276">
        <v>16.70804405212402</v>
      </c>
      <c r="E276">
        <v>43.5154</v>
      </c>
      <c r="F276">
        <v>15.19476699829102</v>
      </c>
    </row>
    <row r="277" spans="1:6">
      <c r="A277">
        <v>56.2062</v>
      </c>
      <c r="B277">
        <v>17.29067802429199</v>
      </c>
      <c r="E277">
        <v>0</v>
      </c>
      <c r="F277">
        <v>27.1181755065918</v>
      </c>
    </row>
    <row r="278" spans="1:6">
      <c r="A278">
        <v>29.9065</v>
      </c>
      <c r="B278">
        <v>15.61232852935791</v>
      </c>
      <c r="E278">
        <v>45.928</v>
      </c>
      <c r="F278">
        <v>6.439553260803223</v>
      </c>
    </row>
    <row r="279" spans="1:6">
      <c r="A279">
        <v>0</v>
      </c>
      <c r="B279">
        <v>17.524658203125</v>
      </c>
      <c r="E279">
        <v>0</v>
      </c>
      <c r="F279">
        <v>37.35569763183594</v>
      </c>
    </row>
    <row r="280" spans="1:6">
      <c r="A280">
        <v>0</v>
      </c>
      <c r="B280">
        <v>15.10058498382568</v>
      </c>
      <c r="E280">
        <v>40.8214</v>
      </c>
      <c r="F280">
        <v>-5.270958423614502</v>
      </c>
    </row>
    <row r="281" spans="1:6">
      <c r="A281">
        <v>0</v>
      </c>
      <c r="B281">
        <v>19.15333938598633</v>
      </c>
      <c r="E281">
        <v>0</v>
      </c>
      <c r="F281">
        <v>9.571581840515137</v>
      </c>
    </row>
    <row r="282" spans="1:6">
      <c r="A282">
        <v>50.9069</v>
      </c>
      <c r="B282">
        <v>15.80083179473877</v>
      </c>
      <c r="E282">
        <v>0</v>
      </c>
      <c r="F282">
        <v>2.491371631622314</v>
      </c>
    </row>
    <row r="283" spans="1:6">
      <c r="A283">
        <v>53.4763</v>
      </c>
      <c r="B283">
        <v>18.00470733642578</v>
      </c>
      <c r="E283">
        <v>0</v>
      </c>
      <c r="F283">
        <v>24.09583854675293</v>
      </c>
    </row>
    <row r="284" spans="1:6">
      <c r="A284">
        <v>0</v>
      </c>
      <c r="B284">
        <v>18.52840423583984</v>
      </c>
      <c r="E284">
        <v>45.8522</v>
      </c>
      <c r="F284">
        <v>28.77834892272949</v>
      </c>
    </row>
    <row r="285" spans="1:6">
      <c r="A285">
        <v>0</v>
      </c>
      <c r="B285">
        <v>18.50614929199219</v>
      </c>
      <c r="E285">
        <v>26.1928</v>
      </c>
      <c r="F285">
        <v>18.66903877258301</v>
      </c>
    </row>
    <row r="286" spans="1:6">
      <c r="A286">
        <v>45.3131</v>
      </c>
      <c r="B286">
        <v>17.4826774597168</v>
      </c>
      <c r="E286">
        <v>47.2348</v>
      </c>
      <c r="F286">
        <v>3.239759922027588</v>
      </c>
    </row>
    <row r="287" spans="1:6">
      <c r="A287">
        <v>69.79300000000001</v>
      </c>
      <c r="B287">
        <v>17.80332183837891</v>
      </c>
      <c r="E287">
        <v>0</v>
      </c>
      <c r="F287">
        <v>12.04821681976318</v>
      </c>
    </row>
    <row r="288" spans="1:6">
      <c r="A288">
        <v>0</v>
      </c>
      <c r="B288">
        <v>14.6464786529541</v>
      </c>
      <c r="E288">
        <v>50.18200000000001</v>
      </c>
      <c r="F288">
        <v>-5.139308452606201</v>
      </c>
    </row>
    <row r="289" spans="1:6">
      <c r="A289">
        <v>0</v>
      </c>
      <c r="B289">
        <v>20.19872665405273</v>
      </c>
      <c r="E289">
        <v>0</v>
      </c>
      <c r="F289">
        <v>16.24188995361328</v>
      </c>
    </row>
    <row r="290" spans="1:6">
      <c r="A290">
        <v>50.32750000000001</v>
      </c>
      <c r="B290">
        <v>19.79283905029297</v>
      </c>
      <c r="E290">
        <v>0</v>
      </c>
      <c r="F290">
        <v>24.46391487121582</v>
      </c>
    </row>
    <row r="291" spans="1:6">
      <c r="A291">
        <v>0</v>
      </c>
      <c r="B291">
        <v>15.94192886352539</v>
      </c>
      <c r="E291">
        <v>48.8924</v>
      </c>
      <c r="F291">
        <v>11.86284065246582</v>
      </c>
    </row>
    <row r="292" spans="1:6">
      <c r="A292">
        <v>0</v>
      </c>
      <c r="B292">
        <v>17.1957950592041</v>
      </c>
      <c r="E292">
        <v>51.117</v>
      </c>
      <c r="F292">
        <v>28.68183517456055</v>
      </c>
    </row>
    <row r="293" spans="1:6">
      <c r="A293">
        <v>48.3328</v>
      </c>
      <c r="B293">
        <v>18.92895126342773</v>
      </c>
      <c r="E293">
        <v>43.387</v>
      </c>
      <c r="F293">
        <v>8.482463836669922</v>
      </c>
    </row>
    <row r="294" spans="1:6">
      <c r="A294">
        <v>47.0706</v>
      </c>
      <c r="B294">
        <v>18.07381439208984</v>
      </c>
      <c r="E294">
        <v>0</v>
      </c>
      <c r="F294">
        <v>5.603768348693848</v>
      </c>
    </row>
    <row r="295" spans="1:6">
      <c r="A295">
        <v>0</v>
      </c>
      <c r="B295">
        <v>16.35153770446777</v>
      </c>
      <c r="E295">
        <v>0</v>
      </c>
      <c r="F295">
        <v>8.924674034118652</v>
      </c>
    </row>
    <row r="296" spans="1:6">
      <c r="A296">
        <v>0</v>
      </c>
      <c r="B296">
        <v>19.88178062438965</v>
      </c>
      <c r="E296">
        <v>0</v>
      </c>
      <c r="F296">
        <v>21.33776092529297</v>
      </c>
    </row>
    <row r="297" spans="1:6">
      <c r="A297">
        <v>47.2965</v>
      </c>
      <c r="B297">
        <v>17.40764427185059</v>
      </c>
      <c r="E297">
        <v>41.217</v>
      </c>
      <c r="F297">
        <v>48.23959732055664</v>
      </c>
    </row>
    <row r="298" spans="1:6">
      <c r="A298">
        <v>0</v>
      </c>
      <c r="B298">
        <v>16.89706611633301</v>
      </c>
      <c r="E298">
        <v>46.03740000000001</v>
      </c>
      <c r="F298">
        <v>7.387085437774658</v>
      </c>
    </row>
    <row r="299" spans="1:6">
      <c r="A299">
        <v>25.5754</v>
      </c>
      <c r="B299">
        <v>15.74090957641602</v>
      </c>
      <c r="E299">
        <v>0</v>
      </c>
      <c r="F299">
        <v>26.45693969726562</v>
      </c>
    </row>
    <row r="300" spans="1:6">
      <c r="A300">
        <v>53.0428</v>
      </c>
      <c r="B300">
        <v>19.81686019897461</v>
      </c>
      <c r="E300">
        <v>44.8161</v>
      </c>
      <c r="F300">
        <v>9.335498809814453</v>
      </c>
    </row>
    <row r="301" spans="1:6">
      <c r="A301">
        <v>0</v>
      </c>
      <c r="B301">
        <v>16.90134239196777</v>
      </c>
      <c r="E301">
        <v>58.1678</v>
      </c>
      <c r="F301">
        <v>15.78192520141602</v>
      </c>
    </row>
    <row r="302" spans="1:6">
      <c r="A302">
        <v>0</v>
      </c>
      <c r="B302">
        <v>15.42353343963623</v>
      </c>
      <c r="E302">
        <v>0</v>
      </c>
      <c r="F302">
        <v>19.13733673095703</v>
      </c>
    </row>
    <row r="303" spans="1:6">
      <c r="A303">
        <v>0</v>
      </c>
      <c r="B303">
        <v>15.64570903778076</v>
      </c>
      <c r="E303">
        <v>0</v>
      </c>
      <c r="F303">
        <v>15.52145767211914</v>
      </c>
    </row>
    <row r="304" spans="1:6">
      <c r="A304">
        <v>0</v>
      </c>
      <c r="B304">
        <v>14.96880149841309</v>
      </c>
      <c r="E304">
        <v>0</v>
      </c>
      <c r="F304">
        <v>11.14968490600586</v>
      </c>
    </row>
    <row r="305" spans="1:6">
      <c r="A305">
        <v>0</v>
      </c>
      <c r="B305">
        <v>18.54824447631836</v>
      </c>
      <c r="E305">
        <v>48.4769</v>
      </c>
      <c r="F305">
        <v>25.2681884765625</v>
      </c>
    </row>
    <row r="306" spans="1:6">
      <c r="A306">
        <v>0</v>
      </c>
      <c r="B306">
        <v>16.54324913024902</v>
      </c>
      <c r="E306">
        <v>46.4901</v>
      </c>
      <c r="F306">
        <v>26.06890296936035</v>
      </c>
    </row>
    <row r="307" spans="1:6">
      <c r="A307">
        <v>0</v>
      </c>
      <c r="B307">
        <v>19.23172378540039</v>
      </c>
      <c r="E307">
        <v>45.68399999999999</v>
      </c>
      <c r="F307">
        <v>13.50236701965332</v>
      </c>
    </row>
    <row r="308" spans="1:6">
      <c r="A308">
        <v>51.3599</v>
      </c>
      <c r="B308">
        <v>22.01504898071289</v>
      </c>
      <c r="E308">
        <v>45.5437</v>
      </c>
      <c r="F308">
        <v>-0.6655762791633606</v>
      </c>
    </row>
    <row r="309" spans="1:6">
      <c r="A309">
        <v>0</v>
      </c>
      <c r="B309">
        <v>16.10056495666504</v>
      </c>
      <c r="E309">
        <v>0</v>
      </c>
      <c r="F309">
        <v>19.28780364990234</v>
      </c>
    </row>
    <row r="310" spans="1:6">
      <c r="A310">
        <v>0</v>
      </c>
      <c r="B310">
        <v>14.22262573242188</v>
      </c>
      <c r="E310">
        <v>0</v>
      </c>
      <c r="F310">
        <v>26.91895294189453</v>
      </c>
    </row>
    <row r="311" spans="1:6">
      <c r="A311">
        <v>0</v>
      </c>
      <c r="B311">
        <v>15.07077503204346</v>
      </c>
      <c r="E311">
        <v>0</v>
      </c>
      <c r="F311">
        <v>21.75223350524902</v>
      </c>
    </row>
    <row r="312" spans="1:6">
      <c r="A312">
        <v>50.9012</v>
      </c>
      <c r="B312">
        <v>13.96189594268799</v>
      </c>
      <c r="E312">
        <v>0</v>
      </c>
      <c r="F312">
        <v>34.59616088867188</v>
      </c>
    </row>
    <row r="313" spans="1:6">
      <c r="A313">
        <v>43.7504</v>
      </c>
      <c r="B313">
        <v>14.37439346313477</v>
      </c>
      <c r="E313">
        <v>0</v>
      </c>
      <c r="F313">
        <v>0.9426237940788269</v>
      </c>
    </row>
    <row r="314" spans="1:6">
      <c r="A314">
        <v>47.9074</v>
      </c>
      <c r="B314">
        <v>15.70616817474365</v>
      </c>
      <c r="E314">
        <v>50.43509999999999</v>
      </c>
      <c r="F314">
        <v>43.04966354370117</v>
      </c>
    </row>
    <row r="315" spans="1:6">
      <c r="A315">
        <v>0</v>
      </c>
      <c r="B315">
        <v>15.47192573547363</v>
      </c>
      <c r="E315">
        <v>0</v>
      </c>
      <c r="F315">
        <v>22.48856163024902</v>
      </c>
    </row>
    <row r="316" spans="1:6">
      <c r="A316">
        <v>0</v>
      </c>
      <c r="B316">
        <v>18.08325386047363</v>
      </c>
      <c r="E316">
        <v>0</v>
      </c>
      <c r="F316">
        <v>15.34945392608643</v>
      </c>
    </row>
    <row r="317" spans="1:6">
      <c r="A317">
        <v>0</v>
      </c>
      <c r="B317">
        <v>18.43607139587402</v>
      </c>
      <c r="E317">
        <v>48.8989</v>
      </c>
      <c r="F317">
        <v>6.458652973175049</v>
      </c>
    </row>
    <row r="318" spans="1:6">
      <c r="A318">
        <v>0</v>
      </c>
      <c r="B318">
        <v>13.37469100952148</v>
      </c>
      <c r="E318">
        <v>40.625</v>
      </c>
      <c r="F318">
        <v>10.42942333221436</v>
      </c>
    </row>
    <row r="319" spans="1:6">
      <c r="A319">
        <v>0</v>
      </c>
      <c r="B319">
        <v>19.91979026794434</v>
      </c>
      <c r="E319">
        <v>0</v>
      </c>
      <c r="F319">
        <v>19.70089149475098</v>
      </c>
    </row>
    <row r="320" spans="1:6">
      <c r="A320">
        <v>0</v>
      </c>
      <c r="B320">
        <v>17.58806228637695</v>
      </c>
      <c r="E320">
        <v>44.17080000000001</v>
      </c>
      <c r="F320">
        <v>2.427102327346802</v>
      </c>
    </row>
    <row r="321" spans="1:6">
      <c r="A321">
        <v>0</v>
      </c>
      <c r="B321">
        <v>14.33406162261963</v>
      </c>
      <c r="E321">
        <v>0</v>
      </c>
      <c r="F321">
        <v>32.78707504272461</v>
      </c>
    </row>
    <row r="322" spans="1:6">
      <c r="A322">
        <v>0</v>
      </c>
      <c r="B322">
        <v>15.61058616638184</v>
      </c>
      <c r="E322">
        <v>0</v>
      </c>
      <c r="F322">
        <v>15.37545108795166</v>
      </c>
    </row>
    <row r="323" spans="1:6">
      <c r="A323">
        <v>49.7912</v>
      </c>
      <c r="B323">
        <v>11.80305290222168</v>
      </c>
      <c r="E323">
        <v>46.4283</v>
      </c>
      <c r="F323">
        <v>9.703099250793457</v>
      </c>
    </row>
    <row r="324" spans="1:6">
      <c r="A324">
        <v>0</v>
      </c>
      <c r="B324">
        <v>16.01733589172363</v>
      </c>
      <c r="E324">
        <v>0</v>
      </c>
      <c r="F324">
        <v>4.35190486907959</v>
      </c>
    </row>
    <row r="325" spans="1:6">
      <c r="A325">
        <v>0</v>
      </c>
      <c r="B325">
        <v>14.8412914276123</v>
      </c>
      <c r="E325">
        <v>46.0768</v>
      </c>
      <c r="F325">
        <v>24.35060882568359</v>
      </c>
    </row>
    <row r="326" spans="1:6">
      <c r="A326">
        <v>0</v>
      </c>
      <c r="B326">
        <v>19.64456558227539</v>
      </c>
      <c r="E326">
        <v>0</v>
      </c>
      <c r="F326">
        <v>16.31829452514648</v>
      </c>
    </row>
    <row r="327" spans="1:6">
      <c r="A327">
        <v>0</v>
      </c>
      <c r="B327">
        <v>20.50742149353027</v>
      </c>
      <c r="E327">
        <v>0</v>
      </c>
      <c r="F327">
        <v>11.3394136428833</v>
      </c>
    </row>
    <row r="328" spans="1:6">
      <c r="A328">
        <v>0</v>
      </c>
      <c r="B328">
        <v>15.95842170715332</v>
      </c>
      <c r="E328">
        <v>0</v>
      </c>
      <c r="F328">
        <v>38.80746078491211</v>
      </c>
    </row>
    <row r="329" spans="1:6">
      <c r="A329">
        <v>40.24949999999999</v>
      </c>
      <c r="B329">
        <v>18.82081604003906</v>
      </c>
      <c r="E329">
        <v>0</v>
      </c>
      <c r="F329">
        <v>17.51523208618164</v>
      </c>
    </row>
    <row r="330" spans="1:6">
      <c r="A330">
        <v>0</v>
      </c>
      <c r="B330">
        <v>14.06819725036621</v>
      </c>
      <c r="E330">
        <v>49.52980000000001</v>
      </c>
      <c r="F330">
        <v>13.9859619140625</v>
      </c>
    </row>
    <row r="331" spans="1:6">
      <c r="A331">
        <v>49.8414</v>
      </c>
      <c r="B331">
        <v>15.317946434021</v>
      </c>
      <c r="E331">
        <v>0</v>
      </c>
      <c r="F331">
        <v>9.940237045288086</v>
      </c>
    </row>
    <row r="332" spans="1:6">
      <c r="A332">
        <v>0</v>
      </c>
      <c r="B332">
        <v>19.63936233520508</v>
      </c>
      <c r="E332">
        <v>52.8303</v>
      </c>
      <c r="F332">
        <v>38.9212532043457</v>
      </c>
    </row>
    <row r="333" spans="1:6">
      <c r="A333">
        <v>45.0097</v>
      </c>
      <c r="B333">
        <v>15.84318351745605</v>
      </c>
      <c r="E333">
        <v>0</v>
      </c>
      <c r="F333">
        <v>10.11596870422363</v>
      </c>
    </row>
    <row r="334" spans="1:6">
      <c r="A334">
        <v>0</v>
      </c>
      <c r="B334">
        <v>19.5101318359375</v>
      </c>
      <c r="E334">
        <v>0</v>
      </c>
      <c r="F334">
        <v>15.14176464080811</v>
      </c>
    </row>
    <row r="335" spans="1:6">
      <c r="A335">
        <v>34.3321</v>
      </c>
      <c r="B335">
        <v>14.83073043823242</v>
      </c>
      <c r="E335">
        <v>0</v>
      </c>
      <c r="F335">
        <v>39.33212280273438</v>
      </c>
    </row>
    <row r="336" spans="1:6">
      <c r="A336">
        <v>0</v>
      </c>
      <c r="B336">
        <v>14.07375431060791</v>
      </c>
      <c r="E336">
        <v>0</v>
      </c>
      <c r="F336">
        <v>15.76247882843018</v>
      </c>
    </row>
    <row r="337" spans="1:6">
      <c r="A337">
        <v>0</v>
      </c>
      <c r="B337">
        <v>19.18284606933594</v>
      </c>
      <c r="E337">
        <v>0</v>
      </c>
      <c r="F337">
        <v>18.69672393798828</v>
      </c>
    </row>
    <row r="338" spans="1:6">
      <c r="A338">
        <v>45.43310000000001</v>
      </c>
      <c r="B338">
        <v>20.22673606872559</v>
      </c>
      <c r="E338">
        <v>48.8804</v>
      </c>
      <c r="F338">
        <v>12.63700294494629</v>
      </c>
    </row>
    <row r="339" spans="1:6">
      <c r="A339">
        <v>49.0991</v>
      </c>
      <c r="B339">
        <v>17.36865234375</v>
      </c>
      <c r="E339">
        <v>0</v>
      </c>
      <c r="F339">
        <v>23.82266807556152</v>
      </c>
    </row>
    <row r="340" spans="1:6">
      <c r="A340">
        <v>0</v>
      </c>
      <c r="B340">
        <v>13.92864227294922</v>
      </c>
      <c r="E340">
        <v>45.1545</v>
      </c>
      <c r="F340">
        <v>24.02822303771973</v>
      </c>
    </row>
    <row r="341" spans="1:6">
      <c r="A341">
        <v>55.8378</v>
      </c>
      <c r="B341">
        <v>15.68588829040527</v>
      </c>
      <c r="E341">
        <v>54.5459</v>
      </c>
      <c r="F341">
        <v>3.903068542480469</v>
      </c>
    </row>
    <row r="342" spans="1:6">
      <c r="A342">
        <v>0</v>
      </c>
      <c r="B342">
        <v>16.21869277954102</v>
      </c>
      <c r="E342">
        <v>0</v>
      </c>
      <c r="F342">
        <v>10.38565254211426</v>
      </c>
    </row>
    <row r="343" spans="1:6">
      <c r="A343">
        <v>56.3085</v>
      </c>
      <c r="B343">
        <v>14.07500457763672</v>
      </c>
      <c r="E343">
        <v>44.6167</v>
      </c>
      <c r="F343">
        <v>-1.464510798454285</v>
      </c>
    </row>
    <row r="344" spans="1:6">
      <c r="A344">
        <v>0</v>
      </c>
      <c r="B344">
        <v>16.12907218933105</v>
      </c>
      <c r="E344">
        <v>0</v>
      </c>
      <c r="F344">
        <v>5.711304187774658</v>
      </c>
    </row>
    <row r="345" spans="1:6">
      <c r="A345">
        <v>0</v>
      </c>
      <c r="B345">
        <v>19.57154846191406</v>
      </c>
      <c r="E345">
        <v>0</v>
      </c>
      <c r="F345">
        <v>10.06665515899658</v>
      </c>
    </row>
    <row r="346" spans="1:6">
      <c r="A346">
        <v>50.1376</v>
      </c>
      <c r="B346">
        <v>20.62464141845703</v>
      </c>
      <c r="E346">
        <v>0</v>
      </c>
      <c r="F346">
        <v>18.91118812561035</v>
      </c>
    </row>
    <row r="347" spans="1:6">
      <c r="A347">
        <v>60.4885</v>
      </c>
      <c r="B347">
        <v>16.82049369812012</v>
      </c>
      <c r="E347">
        <v>0</v>
      </c>
      <c r="F347">
        <v>9.616312980651855</v>
      </c>
    </row>
    <row r="348" spans="1:6">
      <c r="A348">
        <v>0</v>
      </c>
      <c r="B348">
        <v>17.99165725708008</v>
      </c>
      <c r="E348">
        <v>0</v>
      </c>
      <c r="F348">
        <v>31.6981086730957</v>
      </c>
    </row>
    <row r="349" spans="1:6">
      <c r="A349">
        <v>0</v>
      </c>
      <c r="B349">
        <v>21.12618255615234</v>
      </c>
      <c r="E349">
        <v>0</v>
      </c>
      <c r="F349">
        <v>1.736521601676941</v>
      </c>
    </row>
    <row r="350" spans="1:6">
      <c r="A350">
        <v>51.3381</v>
      </c>
      <c r="B350">
        <v>15.99235725402832</v>
      </c>
      <c r="E350">
        <v>0</v>
      </c>
      <c r="F350">
        <v>26.60275840759277</v>
      </c>
    </row>
    <row r="351" spans="1:6">
      <c r="A351">
        <v>0</v>
      </c>
      <c r="B351">
        <v>16.13316917419434</v>
      </c>
      <c r="E351">
        <v>50.0511</v>
      </c>
      <c r="F351">
        <v>41.8150749206543</v>
      </c>
    </row>
    <row r="352" spans="1:6">
      <c r="A352">
        <v>49.9694</v>
      </c>
      <c r="B352">
        <v>20.37823677062988</v>
      </c>
      <c r="E352">
        <v>0</v>
      </c>
      <c r="F352">
        <v>6.041100978851318</v>
      </c>
    </row>
    <row r="353" spans="1:6">
      <c r="A353">
        <v>0</v>
      </c>
      <c r="B353">
        <v>16.71914100646973</v>
      </c>
      <c r="E353">
        <v>0</v>
      </c>
      <c r="F353">
        <v>6.215874195098877</v>
      </c>
    </row>
    <row r="354" spans="1:6">
      <c r="A354">
        <v>0</v>
      </c>
      <c r="B354">
        <v>14.65720272064209</v>
      </c>
      <c r="E354">
        <v>0</v>
      </c>
      <c r="F354">
        <v>15.23968029022217</v>
      </c>
    </row>
    <row r="355" spans="1:6">
      <c r="A355">
        <v>0</v>
      </c>
      <c r="B355">
        <v>15.5535249710083</v>
      </c>
      <c r="E355">
        <v>0</v>
      </c>
      <c r="F355">
        <v>-1.111605286598206</v>
      </c>
    </row>
    <row r="356" spans="1:6">
      <c r="A356">
        <v>0</v>
      </c>
      <c r="B356">
        <v>19.92138862609863</v>
      </c>
      <c r="E356">
        <v>0</v>
      </c>
      <c r="F356">
        <v>19.79241561889648</v>
      </c>
    </row>
    <row r="357" spans="1:6">
      <c r="A357">
        <v>0</v>
      </c>
      <c r="B357">
        <v>17.80752754211426</v>
      </c>
      <c r="E357">
        <v>0</v>
      </c>
      <c r="F357">
        <v>-2.761289358139038</v>
      </c>
    </row>
    <row r="358" spans="1:6">
      <c r="A358">
        <v>0</v>
      </c>
      <c r="B358">
        <v>16.37067794799805</v>
      </c>
      <c r="E358">
        <v>0</v>
      </c>
      <c r="F358">
        <v>19.92484474182129</v>
      </c>
    </row>
    <row r="359" spans="1:6">
      <c r="A359">
        <v>51.2572</v>
      </c>
      <c r="B359">
        <v>12.341383934021</v>
      </c>
      <c r="E359">
        <v>0</v>
      </c>
      <c r="F359">
        <v>3.689163684844971</v>
      </c>
    </row>
    <row r="360" spans="1:6">
      <c r="A360">
        <v>0</v>
      </c>
      <c r="B360">
        <v>19.72936820983887</v>
      </c>
      <c r="E360">
        <v>0</v>
      </c>
      <c r="F360">
        <v>23.97632598876953</v>
      </c>
    </row>
    <row r="361" spans="1:6">
      <c r="A361">
        <v>0</v>
      </c>
      <c r="B361">
        <v>18.2413501739502</v>
      </c>
      <c r="E361">
        <v>0</v>
      </c>
      <c r="F361">
        <v>21.71908378601074</v>
      </c>
    </row>
    <row r="362" spans="1:6">
      <c r="A362">
        <v>0</v>
      </c>
      <c r="B362">
        <v>14.91001987457275</v>
      </c>
      <c r="E362">
        <v>0</v>
      </c>
      <c r="F362">
        <v>5.914326190948486</v>
      </c>
    </row>
    <row r="363" spans="1:6">
      <c r="A363">
        <v>0</v>
      </c>
      <c r="B363">
        <v>18.52662658691406</v>
      </c>
      <c r="E363">
        <v>0</v>
      </c>
      <c r="F363">
        <v>8.548871040344238</v>
      </c>
    </row>
    <row r="364" spans="1:6">
      <c r="A364">
        <v>0</v>
      </c>
      <c r="B364">
        <v>15.4151611328125</v>
      </c>
      <c r="E364">
        <v>0</v>
      </c>
      <c r="F364">
        <v>21.04892921447754</v>
      </c>
    </row>
    <row r="365" spans="1:6">
      <c r="A365">
        <v>0</v>
      </c>
      <c r="B365">
        <v>21.5957202911377</v>
      </c>
      <c r="E365">
        <v>0</v>
      </c>
      <c r="F365">
        <v>25.04639434814453</v>
      </c>
    </row>
    <row r="366" spans="1:6">
      <c r="A366">
        <v>50.1491</v>
      </c>
      <c r="B366">
        <v>16.51488876342773</v>
      </c>
      <c r="E366">
        <v>0</v>
      </c>
      <c r="F366">
        <v>17.91696548461914</v>
      </c>
    </row>
    <row r="367" spans="1:6">
      <c r="A367">
        <v>0</v>
      </c>
      <c r="B367">
        <v>17.79734039306641</v>
      </c>
      <c r="E367">
        <v>0</v>
      </c>
      <c r="F367">
        <v>26.15417289733887</v>
      </c>
    </row>
    <row r="368" spans="1:6">
      <c r="A368">
        <v>0</v>
      </c>
      <c r="B368">
        <v>18.91094207763672</v>
      </c>
      <c r="E368">
        <v>0</v>
      </c>
      <c r="F368">
        <v>9.53375244140625</v>
      </c>
    </row>
    <row r="369" spans="1:6">
      <c r="A369">
        <v>54.7796</v>
      </c>
      <c r="B369">
        <v>13.8497314453125</v>
      </c>
      <c r="E369">
        <v>0</v>
      </c>
      <c r="F369">
        <v>17.39996910095215</v>
      </c>
    </row>
    <row r="370" spans="1:6">
      <c r="A370">
        <v>0</v>
      </c>
      <c r="B370">
        <v>18.42219543457031</v>
      </c>
      <c r="E370">
        <v>49.8632</v>
      </c>
      <c r="F370">
        <v>23.93392372131348</v>
      </c>
    </row>
    <row r="371" spans="1:6">
      <c r="A371">
        <v>0</v>
      </c>
      <c r="B371">
        <v>15.77894592285156</v>
      </c>
      <c r="E371">
        <v>0</v>
      </c>
      <c r="F371">
        <v>12.32373523712158</v>
      </c>
    </row>
    <row r="372" spans="1:6">
      <c r="A372">
        <v>0</v>
      </c>
      <c r="B372">
        <v>13.84748935699463</v>
      </c>
      <c r="E372">
        <v>0</v>
      </c>
      <c r="F372">
        <v>16.59258079528809</v>
      </c>
    </row>
    <row r="373" spans="1:6">
      <c r="A373">
        <v>0</v>
      </c>
      <c r="B373">
        <v>19.99761772155762</v>
      </c>
      <c r="E373">
        <v>0</v>
      </c>
      <c r="F373">
        <v>1.736350536346436</v>
      </c>
    </row>
    <row r="374" spans="1:6">
      <c r="A374">
        <v>0</v>
      </c>
      <c r="B374">
        <v>20.23243141174316</v>
      </c>
      <c r="E374">
        <v>0</v>
      </c>
      <c r="F374">
        <v>5.452250957489014</v>
      </c>
    </row>
    <row r="375" spans="1:6">
      <c r="A375">
        <v>0</v>
      </c>
      <c r="B375">
        <v>15.90115928649902</v>
      </c>
      <c r="E375">
        <v>0</v>
      </c>
      <c r="F375">
        <v>34.35515975952148</v>
      </c>
    </row>
    <row r="376" spans="1:6">
      <c r="A376">
        <v>47.3262</v>
      </c>
      <c r="B376">
        <v>17.78318786621094</v>
      </c>
      <c r="E376">
        <v>51.39</v>
      </c>
      <c r="F376">
        <v>44.89304351806641</v>
      </c>
    </row>
    <row r="377" spans="1:6">
      <c r="A377">
        <v>0</v>
      </c>
      <c r="B377">
        <v>18.10753440856934</v>
      </c>
      <c r="E377">
        <v>46.3983</v>
      </c>
      <c r="F377">
        <v>7.738488674163818</v>
      </c>
    </row>
    <row r="378" spans="1:6">
      <c r="A378">
        <v>0</v>
      </c>
      <c r="B378">
        <v>19.82097816467285</v>
      </c>
      <c r="E378">
        <v>0</v>
      </c>
      <c r="F378">
        <v>15.80821132659912</v>
      </c>
    </row>
    <row r="379" spans="1:6">
      <c r="A379">
        <v>35.5283</v>
      </c>
      <c r="B379">
        <v>18.87285804748535</v>
      </c>
      <c r="E379">
        <v>0</v>
      </c>
      <c r="F379">
        <v>22.99527740478516</v>
      </c>
    </row>
    <row r="380" spans="1:6">
      <c r="A380">
        <v>0</v>
      </c>
      <c r="B380">
        <v>15.67453289031982</v>
      </c>
      <c r="E380">
        <v>0</v>
      </c>
      <c r="F380">
        <v>23.45962333679199</v>
      </c>
    </row>
    <row r="381" spans="1:6">
      <c r="A381">
        <v>52.6859</v>
      </c>
      <c r="B381">
        <v>17.36034393310547</v>
      </c>
      <c r="E381">
        <v>0</v>
      </c>
      <c r="F381">
        <v>1.215151190757751</v>
      </c>
    </row>
    <row r="382" spans="1:6">
      <c r="A382">
        <v>0</v>
      </c>
      <c r="B382">
        <v>16.33951377868652</v>
      </c>
      <c r="E382">
        <v>0</v>
      </c>
      <c r="F382">
        <v>14.54275989532471</v>
      </c>
    </row>
    <row r="383" spans="1:6">
      <c r="A383">
        <v>53.2016</v>
      </c>
      <c r="B383">
        <v>15.10734558105469</v>
      </c>
      <c r="E383">
        <v>0</v>
      </c>
      <c r="F383">
        <v>8.844015121459961</v>
      </c>
    </row>
    <row r="384" spans="1:6">
      <c r="A384">
        <v>42.2392</v>
      </c>
      <c r="B384">
        <v>14.0256462097168</v>
      </c>
      <c r="E384">
        <v>0</v>
      </c>
      <c r="F384">
        <v>25.99798774719238</v>
      </c>
    </row>
    <row r="385" spans="1:6">
      <c r="A385">
        <v>38.7311</v>
      </c>
      <c r="B385">
        <v>17.14454650878906</v>
      </c>
      <c r="E385">
        <v>0</v>
      </c>
      <c r="F385">
        <v>31.88802146911621</v>
      </c>
    </row>
    <row r="386" spans="1:6">
      <c r="A386">
        <v>53.7962</v>
      </c>
      <c r="B386">
        <v>17.49538230895996</v>
      </c>
      <c r="E386">
        <v>0</v>
      </c>
      <c r="F386">
        <v>7.594118595123291</v>
      </c>
    </row>
    <row r="387" spans="1:6">
      <c r="A387">
        <v>0</v>
      </c>
      <c r="B387">
        <v>13.16160774230957</v>
      </c>
      <c r="E387">
        <v>0</v>
      </c>
      <c r="F387">
        <v>15.35177135467529</v>
      </c>
    </row>
    <row r="388" spans="1:6">
      <c r="A388">
        <v>0</v>
      </c>
      <c r="B388">
        <v>12.62222766876221</v>
      </c>
      <c r="E388">
        <v>0</v>
      </c>
      <c r="F388">
        <v>26.18461608886719</v>
      </c>
    </row>
    <row r="389" spans="1:6">
      <c r="A389">
        <v>0</v>
      </c>
      <c r="B389">
        <v>12.44753837585449</v>
      </c>
      <c r="E389">
        <v>0</v>
      </c>
      <c r="F389">
        <v>8.565618515014648</v>
      </c>
    </row>
    <row r="390" spans="1:6">
      <c r="A390">
        <v>0</v>
      </c>
      <c r="B390">
        <v>17.82981872558594</v>
      </c>
      <c r="E390">
        <v>0</v>
      </c>
      <c r="F390">
        <v>4.348010063171387</v>
      </c>
    </row>
    <row r="391" spans="1:6">
      <c r="A391">
        <v>47.8532</v>
      </c>
      <c r="B391">
        <v>14.53587436676025</v>
      </c>
      <c r="E391">
        <v>0</v>
      </c>
      <c r="F391">
        <v>15.70964050292969</v>
      </c>
    </row>
    <row r="392" spans="1:6">
      <c r="A392">
        <v>0</v>
      </c>
      <c r="B392">
        <v>19.00124931335449</v>
      </c>
      <c r="E392">
        <v>0</v>
      </c>
      <c r="F392">
        <v>11.48064517974854</v>
      </c>
    </row>
    <row r="393" spans="1:6">
      <c r="A393">
        <v>0</v>
      </c>
      <c r="B393">
        <v>15.94737243652344</v>
      </c>
    </row>
    <row r="394" spans="1:6">
      <c r="A394">
        <v>0</v>
      </c>
      <c r="B394">
        <v>15.75329971313477</v>
      </c>
    </row>
    <row r="395" spans="1:6">
      <c r="A395">
        <v>0</v>
      </c>
      <c r="B395">
        <v>19.49662971496582</v>
      </c>
    </row>
    <row r="396" spans="1:6">
      <c r="A396">
        <v>0</v>
      </c>
      <c r="B396">
        <v>18.59329414367676</v>
      </c>
    </row>
    <row r="397" spans="1:6">
      <c r="A397">
        <v>50.0866</v>
      </c>
      <c r="B397">
        <v>15.42008972167969</v>
      </c>
    </row>
    <row r="398" spans="1:6">
      <c r="A398">
        <v>48.7456</v>
      </c>
      <c r="B398">
        <v>18.0485897064209</v>
      </c>
    </row>
    <row r="399" spans="1:6">
      <c r="A399">
        <v>36.6386</v>
      </c>
      <c r="B399">
        <v>17.88594245910645</v>
      </c>
    </row>
    <row r="400" spans="1:6">
      <c r="A400">
        <v>0</v>
      </c>
      <c r="B400">
        <v>19.98277282714844</v>
      </c>
    </row>
    <row r="401" spans="1:2">
      <c r="A401">
        <v>0</v>
      </c>
      <c r="B401">
        <v>19.9376049041748</v>
      </c>
    </row>
    <row r="402" spans="1:2">
      <c r="A402">
        <v>45.8611</v>
      </c>
      <c r="B402">
        <v>12.74951457977295</v>
      </c>
    </row>
    <row r="403" spans="1:2">
      <c r="A403">
        <v>0</v>
      </c>
      <c r="B403">
        <v>17.43519401550293</v>
      </c>
    </row>
    <row r="404" spans="1:2">
      <c r="A404">
        <v>53.7279</v>
      </c>
      <c r="B404">
        <v>18.30873107910156</v>
      </c>
    </row>
    <row r="405" spans="1:2">
      <c r="A405">
        <v>0</v>
      </c>
      <c r="B405">
        <v>16.10814666748047</v>
      </c>
    </row>
    <row r="406" spans="1:2">
      <c r="A406">
        <v>61.6173</v>
      </c>
      <c r="B406">
        <v>16.77665901184082</v>
      </c>
    </row>
    <row r="407" spans="1:2">
      <c r="A407">
        <v>0</v>
      </c>
      <c r="B407">
        <v>14.0364351272583</v>
      </c>
    </row>
    <row r="408" spans="1:2">
      <c r="A408">
        <v>0</v>
      </c>
      <c r="B408">
        <v>16.63875007629395</v>
      </c>
    </row>
    <row r="409" spans="1:2">
      <c r="A409">
        <v>46.0516</v>
      </c>
      <c r="B409">
        <v>15.12639331817627</v>
      </c>
    </row>
    <row r="410" spans="1:2">
      <c r="A410">
        <v>0</v>
      </c>
      <c r="B410">
        <v>16.04080963134766</v>
      </c>
    </row>
    <row r="411" spans="1:2">
      <c r="A411">
        <v>36.9233</v>
      </c>
      <c r="B411">
        <v>14.62913608551025</v>
      </c>
    </row>
    <row r="412" spans="1:2">
      <c r="A412">
        <v>0</v>
      </c>
      <c r="B412">
        <v>17.9313850402832</v>
      </c>
    </row>
    <row r="413" spans="1:2">
      <c r="A413">
        <v>0</v>
      </c>
      <c r="B413">
        <v>19.72417449951172</v>
      </c>
    </row>
    <row r="414" spans="1:2">
      <c r="A414">
        <v>0</v>
      </c>
      <c r="B414">
        <v>21.27282905578613</v>
      </c>
    </row>
    <row r="415" spans="1:2">
      <c r="A415">
        <v>0</v>
      </c>
      <c r="B415">
        <v>12.35224914550781</v>
      </c>
    </row>
    <row r="416" spans="1:2">
      <c r="A416">
        <v>46.46949999999999</v>
      </c>
      <c r="B416">
        <v>18.03358840942383</v>
      </c>
    </row>
    <row r="417" spans="1:2">
      <c r="A417">
        <v>45.5434</v>
      </c>
      <c r="B417">
        <v>14.96103763580322</v>
      </c>
    </row>
    <row r="418" spans="1:2">
      <c r="A418">
        <v>0</v>
      </c>
      <c r="B418">
        <v>20.00744247436523</v>
      </c>
    </row>
    <row r="419" spans="1:2">
      <c r="A419">
        <v>0</v>
      </c>
      <c r="B419">
        <v>22.25431442260742</v>
      </c>
    </row>
    <row r="420" spans="1:2">
      <c r="A420">
        <v>37.8114</v>
      </c>
      <c r="B420">
        <v>20.2614803314209</v>
      </c>
    </row>
    <row r="421" spans="1:2">
      <c r="A421">
        <v>0</v>
      </c>
      <c r="B421">
        <v>15.23053073883057</v>
      </c>
    </row>
    <row r="422" spans="1:2">
      <c r="A422">
        <v>0</v>
      </c>
      <c r="B422">
        <v>16.46745681762695</v>
      </c>
    </row>
    <row r="423" spans="1:2">
      <c r="A423">
        <v>39.9687</v>
      </c>
      <c r="B423">
        <v>17.25687599182129</v>
      </c>
    </row>
    <row r="424" spans="1:2">
      <c r="A424">
        <v>47.373</v>
      </c>
      <c r="B424">
        <v>14.75564956665039</v>
      </c>
    </row>
    <row r="425" spans="1:2">
      <c r="A425">
        <v>0</v>
      </c>
      <c r="B425">
        <v>16.30228996276855</v>
      </c>
    </row>
    <row r="426" spans="1:2">
      <c r="A426">
        <v>0</v>
      </c>
      <c r="B426">
        <v>20.96543121337891</v>
      </c>
    </row>
    <row r="427" spans="1:2">
      <c r="A427">
        <v>49.5903</v>
      </c>
      <c r="B427">
        <v>17.38661766052246</v>
      </c>
    </row>
    <row r="428" spans="1:2">
      <c r="A428">
        <v>0</v>
      </c>
      <c r="B428">
        <v>12.97601318359375</v>
      </c>
    </row>
    <row r="429" spans="1:2">
      <c r="A429">
        <v>36.8011</v>
      </c>
      <c r="B429">
        <v>15.06326103210449</v>
      </c>
    </row>
    <row r="430" spans="1:2">
      <c r="A430">
        <v>55.367</v>
      </c>
      <c r="B430">
        <v>15.77291774749756</v>
      </c>
    </row>
    <row r="431" spans="1:2">
      <c r="A431">
        <v>0</v>
      </c>
      <c r="B431">
        <v>16.77647018432617</v>
      </c>
    </row>
    <row r="432" spans="1:2">
      <c r="A432">
        <v>0</v>
      </c>
      <c r="B432">
        <v>16.95021629333496</v>
      </c>
    </row>
    <row r="433" spans="1:2">
      <c r="A433">
        <v>0</v>
      </c>
      <c r="B433">
        <v>16.89641952514648</v>
      </c>
    </row>
    <row r="434" spans="1:2">
      <c r="A434">
        <v>51.98</v>
      </c>
      <c r="B434">
        <v>19.46012496948242</v>
      </c>
    </row>
    <row r="435" spans="1:2">
      <c r="A435">
        <v>0</v>
      </c>
      <c r="B435">
        <v>14.1767406463623</v>
      </c>
    </row>
    <row r="436" spans="1:2">
      <c r="A436">
        <v>0</v>
      </c>
      <c r="B436">
        <v>17.0674934387207</v>
      </c>
    </row>
    <row r="437" spans="1:2">
      <c r="A437">
        <v>0</v>
      </c>
      <c r="B437">
        <v>18.78683662414551</v>
      </c>
    </row>
    <row r="438" spans="1:2">
      <c r="A438">
        <v>0</v>
      </c>
      <c r="B438">
        <v>15.54338932037354</v>
      </c>
    </row>
    <row r="439" spans="1:2">
      <c r="A439">
        <v>55.91320000000001</v>
      </c>
      <c r="B439">
        <v>14.48200416564941</v>
      </c>
    </row>
    <row r="440" spans="1:2">
      <c r="A440">
        <v>0</v>
      </c>
      <c r="B440">
        <v>16.61007308959961</v>
      </c>
    </row>
    <row r="441" spans="1:2">
      <c r="A441">
        <v>0</v>
      </c>
      <c r="B441">
        <v>18.14797019958496</v>
      </c>
    </row>
    <row r="442" spans="1:2">
      <c r="A442">
        <v>0</v>
      </c>
      <c r="B442">
        <v>19.47227668762207</v>
      </c>
    </row>
    <row r="443" spans="1:2">
      <c r="A443">
        <v>0</v>
      </c>
      <c r="B443">
        <v>15.97939491271973</v>
      </c>
    </row>
    <row r="444" spans="1:2">
      <c r="A444">
        <v>0</v>
      </c>
      <c r="B444">
        <v>15.83051109313965</v>
      </c>
    </row>
    <row r="445" spans="1:2">
      <c r="A445">
        <v>47.26629999999999</v>
      </c>
      <c r="B445">
        <v>15.98163795471191</v>
      </c>
    </row>
    <row r="446" spans="1:2">
      <c r="A446">
        <v>0</v>
      </c>
      <c r="B446">
        <v>17.89301490783691</v>
      </c>
    </row>
    <row r="447" spans="1:2">
      <c r="A447">
        <v>0</v>
      </c>
      <c r="B447">
        <v>17.27383804321289</v>
      </c>
    </row>
    <row r="448" spans="1:2">
      <c r="A448">
        <v>0</v>
      </c>
      <c r="B448">
        <v>17.81155586242676</v>
      </c>
    </row>
    <row r="449" spans="1:2">
      <c r="A449">
        <v>0</v>
      </c>
      <c r="B449">
        <v>16.09393310546875</v>
      </c>
    </row>
    <row r="450" spans="1:2">
      <c r="A450">
        <v>0</v>
      </c>
      <c r="B450">
        <v>18.33034706115723</v>
      </c>
    </row>
    <row r="451" spans="1:2">
      <c r="A451">
        <v>37.9236</v>
      </c>
      <c r="B451">
        <v>15.65931034088135</v>
      </c>
    </row>
    <row r="452" spans="1:2">
      <c r="A452">
        <v>0</v>
      </c>
      <c r="B452">
        <v>18.94601249694824</v>
      </c>
    </row>
    <row r="453" spans="1:2">
      <c r="A453">
        <v>0</v>
      </c>
      <c r="B453">
        <v>13.48665809631348</v>
      </c>
    </row>
    <row r="454" spans="1:2">
      <c r="A454">
        <v>54.7887</v>
      </c>
      <c r="B454">
        <v>18.74569129943848</v>
      </c>
    </row>
    <row r="455" spans="1:2">
      <c r="A455">
        <v>0</v>
      </c>
      <c r="B455">
        <v>16.1655330657959</v>
      </c>
    </row>
    <row r="456" spans="1:2">
      <c r="A456">
        <v>0</v>
      </c>
      <c r="B456">
        <v>20.91913414001465</v>
      </c>
    </row>
    <row r="457" spans="1:2">
      <c r="A457">
        <v>0</v>
      </c>
      <c r="B457">
        <v>18.38652801513672</v>
      </c>
    </row>
    <row r="458" spans="1:2">
      <c r="A458">
        <v>0</v>
      </c>
      <c r="B458">
        <v>19.13497352600098</v>
      </c>
    </row>
    <row r="459" spans="1:2">
      <c r="A459">
        <v>0</v>
      </c>
      <c r="B459">
        <v>15.64536571502686</v>
      </c>
    </row>
    <row r="460" spans="1:2">
      <c r="A460">
        <v>0</v>
      </c>
      <c r="B460">
        <v>11.20978736877441</v>
      </c>
    </row>
    <row r="461" spans="1:2">
      <c r="A461">
        <v>0</v>
      </c>
      <c r="B461">
        <v>18.58871650695801</v>
      </c>
    </row>
    <row r="462" spans="1:2">
      <c r="A462">
        <v>0</v>
      </c>
      <c r="B462">
        <v>16.44532203674316</v>
      </c>
    </row>
    <row r="463" spans="1:2">
      <c r="A463">
        <v>0</v>
      </c>
      <c r="B463">
        <v>18.88507843017578</v>
      </c>
    </row>
    <row r="464" spans="1:2">
      <c r="A464">
        <v>0</v>
      </c>
      <c r="B464">
        <v>16.49825477600098</v>
      </c>
    </row>
    <row r="465" spans="1:2">
      <c r="A465">
        <v>0</v>
      </c>
      <c r="B465">
        <v>18.57399559020996</v>
      </c>
    </row>
    <row r="466" spans="1:2">
      <c r="A466">
        <v>0</v>
      </c>
      <c r="B466">
        <v>14.05778884887695</v>
      </c>
    </row>
    <row r="467" spans="1:2">
      <c r="A467">
        <v>0</v>
      </c>
      <c r="B467">
        <v>15.8880033493042</v>
      </c>
    </row>
    <row r="468" spans="1:2">
      <c r="A468">
        <v>54.47190000000001</v>
      </c>
      <c r="B468">
        <v>13.74135494232178</v>
      </c>
    </row>
    <row r="469" spans="1:2">
      <c r="A469">
        <v>0</v>
      </c>
      <c r="B469">
        <v>19.67564582824707</v>
      </c>
    </row>
    <row r="470" spans="1:2">
      <c r="A470">
        <v>51.8393</v>
      </c>
      <c r="B470">
        <v>20.28953170776367</v>
      </c>
    </row>
    <row r="471" spans="1:2">
      <c r="A471">
        <v>69.9628</v>
      </c>
      <c r="B471">
        <v>17.46435165405273</v>
      </c>
    </row>
    <row r="472" spans="1:2">
      <c r="A472">
        <v>0</v>
      </c>
      <c r="B472">
        <v>17.54575157165527</v>
      </c>
    </row>
    <row r="473" spans="1:2">
      <c r="A473">
        <v>50.796</v>
      </c>
      <c r="B473">
        <v>17.98497200012207</v>
      </c>
    </row>
    <row r="474" spans="1:2">
      <c r="A474">
        <v>0</v>
      </c>
      <c r="B474">
        <v>14.2751932144165</v>
      </c>
    </row>
    <row r="475" spans="1:2">
      <c r="A475">
        <v>0</v>
      </c>
      <c r="B475">
        <v>20.52755928039551</v>
      </c>
    </row>
    <row r="476" spans="1:2">
      <c r="A476">
        <v>0</v>
      </c>
      <c r="B476">
        <v>13.35860443115234</v>
      </c>
    </row>
    <row r="477" spans="1:2">
      <c r="A477">
        <v>49.0966</v>
      </c>
      <c r="B477">
        <v>17.33088493347168</v>
      </c>
    </row>
    <row r="478" spans="1:2">
      <c r="A478">
        <v>0</v>
      </c>
      <c r="B478">
        <v>13.51696681976318</v>
      </c>
    </row>
    <row r="479" spans="1:2">
      <c r="A479">
        <v>62.3398</v>
      </c>
      <c r="B479">
        <v>19.4060230255127</v>
      </c>
    </row>
    <row r="480" spans="1:2">
      <c r="A480">
        <v>0</v>
      </c>
      <c r="B480">
        <v>14.03076171875</v>
      </c>
    </row>
    <row r="481" spans="1:2">
      <c r="A481">
        <v>0</v>
      </c>
      <c r="B481">
        <v>17.43629264831543</v>
      </c>
    </row>
    <row r="482" spans="1:2">
      <c r="A482">
        <v>45.7387</v>
      </c>
      <c r="B482">
        <v>16.43698692321777</v>
      </c>
    </row>
    <row r="483" spans="1:2">
      <c r="A483">
        <v>42.2779</v>
      </c>
      <c r="B483">
        <v>17.65106201171875</v>
      </c>
    </row>
    <row r="484" spans="1:2">
      <c r="A484">
        <v>0</v>
      </c>
      <c r="B484">
        <v>17.55445861816406</v>
      </c>
    </row>
    <row r="485" spans="1:2">
      <c r="A485">
        <v>0</v>
      </c>
      <c r="B485">
        <v>17.86453628540039</v>
      </c>
    </row>
    <row r="486" spans="1:2">
      <c r="A486">
        <v>0</v>
      </c>
      <c r="B486">
        <v>16.23218154907227</v>
      </c>
    </row>
    <row r="487" spans="1:2">
      <c r="A487">
        <v>0</v>
      </c>
      <c r="B487">
        <v>19.01058197021484</v>
      </c>
    </row>
    <row r="488" spans="1:2">
      <c r="A488">
        <v>0</v>
      </c>
      <c r="B488">
        <v>22.08959007263184</v>
      </c>
    </row>
    <row r="489" spans="1:2">
      <c r="A489">
        <v>49.6977</v>
      </c>
      <c r="B489">
        <v>13.18926334381104</v>
      </c>
    </row>
    <row r="490" spans="1:2">
      <c r="A490">
        <v>0</v>
      </c>
      <c r="B490">
        <v>16.20096969604492</v>
      </c>
    </row>
    <row r="491" spans="1:2">
      <c r="A491">
        <v>0</v>
      </c>
      <c r="B491">
        <v>17.21969795227051</v>
      </c>
    </row>
    <row r="492" spans="1:2">
      <c r="A492">
        <v>44.7735</v>
      </c>
      <c r="B492">
        <v>14.04494857788086</v>
      </c>
    </row>
    <row r="493" spans="1:2">
      <c r="A493">
        <v>0</v>
      </c>
      <c r="B493">
        <v>16.24456977844238</v>
      </c>
    </row>
    <row r="494" spans="1:2">
      <c r="A494">
        <v>0</v>
      </c>
      <c r="B494">
        <v>16.96166801452637</v>
      </c>
    </row>
    <row r="495" spans="1:2">
      <c r="A495">
        <v>0</v>
      </c>
      <c r="B495">
        <v>14.52717590332031</v>
      </c>
    </row>
    <row r="496" spans="1:2">
      <c r="A496">
        <v>55.368</v>
      </c>
      <c r="B496">
        <v>14.59070777893066</v>
      </c>
    </row>
    <row r="497" spans="1:2">
      <c r="A497">
        <v>0</v>
      </c>
      <c r="B497">
        <v>19.41450691223145</v>
      </c>
    </row>
    <row r="498" spans="1:2">
      <c r="A498">
        <v>0</v>
      </c>
      <c r="B498">
        <v>18.60209655761719</v>
      </c>
    </row>
    <row r="499" spans="1:2">
      <c r="A499">
        <v>0</v>
      </c>
      <c r="B499">
        <v>16.58489990234375</v>
      </c>
    </row>
    <row r="500" spans="1:2">
      <c r="A500">
        <v>0</v>
      </c>
      <c r="B500">
        <v>14.71260452270508</v>
      </c>
    </row>
    <row r="501" spans="1:2">
      <c r="A501">
        <v>0</v>
      </c>
      <c r="B501">
        <v>14.70416259765625</v>
      </c>
    </row>
    <row r="502" spans="1:2">
      <c r="A502">
        <v>0</v>
      </c>
      <c r="B502">
        <v>21.05708312988281</v>
      </c>
    </row>
    <row r="503" spans="1:2">
      <c r="A503">
        <v>0</v>
      </c>
      <c r="B503">
        <v>16.95207595825195</v>
      </c>
    </row>
    <row r="504" spans="1:2">
      <c r="A504">
        <v>45.1733</v>
      </c>
      <c r="B504">
        <v>18.30322647094727</v>
      </c>
    </row>
    <row r="505" spans="1:2">
      <c r="A505">
        <v>0</v>
      </c>
      <c r="B505">
        <v>11.74728488922119</v>
      </c>
    </row>
    <row r="506" spans="1:2">
      <c r="A506">
        <v>0</v>
      </c>
      <c r="B506">
        <v>16.94736671447754</v>
      </c>
    </row>
    <row r="507" spans="1:2">
      <c r="A507">
        <v>0</v>
      </c>
      <c r="B507">
        <v>19.45440864562988</v>
      </c>
    </row>
    <row r="508" spans="1:2">
      <c r="A508">
        <v>0</v>
      </c>
      <c r="B508">
        <v>17.74349021911621</v>
      </c>
    </row>
    <row r="509" spans="1:2">
      <c r="A509">
        <v>0</v>
      </c>
      <c r="B509">
        <v>15.98587799072266</v>
      </c>
    </row>
    <row r="510" spans="1:2">
      <c r="A510">
        <v>0</v>
      </c>
      <c r="B510">
        <v>19.1214485168457</v>
      </c>
    </row>
    <row r="511" spans="1:2">
      <c r="A511">
        <v>0</v>
      </c>
      <c r="B511">
        <v>19.02904891967773</v>
      </c>
    </row>
    <row r="512" spans="1:2">
      <c r="A512">
        <v>0</v>
      </c>
      <c r="B512">
        <v>17.59783935546875</v>
      </c>
    </row>
    <row r="513" spans="1:2">
      <c r="A513">
        <v>39.59279999999999</v>
      </c>
      <c r="B513">
        <v>20.50608825683594</v>
      </c>
    </row>
    <row r="514" spans="1:2">
      <c r="A514">
        <v>0</v>
      </c>
      <c r="B514">
        <v>16.93999862670898</v>
      </c>
    </row>
    <row r="515" spans="1:2">
      <c r="A515">
        <v>41.3734</v>
      </c>
      <c r="B515">
        <v>19.27751541137695</v>
      </c>
    </row>
    <row r="516" spans="1:2">
      <c r="A516">
        <v>51.9312</v>
      </c>
      <c r="B516">
        <v>20.04752159118652</v>
      </c>
    </row>
    <row r="517" spans="1:2">
      <c r="A517">
        <v>0</v>
      </c>
      <c r="B517">
        <v>20.31890106201172</v>
      </c>
    </row>
    <row r="518" spans="1:2">
      <c r="A518">
        <v>0</v>
      </c>
      <c r="B518">
        <v>15.83246326446533</v>
      </c>
    </row>
    <row r="519" spans="1:2">
      <c r="A519">
        <v>0</v>
      </c>
      <c r="B519">
        <v>13.24725151062012</v>
      </c>
    </row>
    <row r="520" spans="1:2">
      <c r="A520">
        <v>0</v>
      </c>
      <c r="B520">
        <v>14.21737194061279</v>
      </c>
    </row>
    <row r="521" spans="1:2">
      <c r="A521">
        <v>0</v>
      </c>
      <c r="B521">
        <v>17.47024536132812</v>
      </c>
    </row>
    <row r="522" spans="1:2">
      <c r="A522">
        <v>0</v>
      </c>
      <c r="B522">
        <v>16.14992141723633</v>
      </c>
    </row>
    <row r="523" spans="1:2">
      <c r="A523">
        <v>0</v>
      </c>
      <c r="B523">
        <v>18.86302185058594</v>
      </c>
    </row>
    <row r="524" spans="1:2">
      <c r="A524">
        <v>50.94519999999999</v>
      </c>
      <c r="B524">
        <v>18.15217781066895</v>
      </c>
    </row>
    <row r="525" spans="1:2">
      <c r="A525">
        <v>0</v>
      </c>
      <c r="B525">
        <v>16.43998908996582</v>
      </c>
    </row>
    <row r="526" spans="1:2">
      <c r="A526">
        <v>0</v>
      </c>
      <c r="B526">
        <v>20.25659942626953</v>
      </c>
    </row>
    <row r="527" spans="1:2">
      <c r="A527">
        <v>0</v>
      </c>
      <c r="B527">
        <v>14.54136943817139</v>
      </c>
    </row>
    <row r="528" spans="1:2">
      <c r="A528">
        <v>47.9923</v>
      </c>
      <c r="B528">
        <v>17.72962951660156</v>
      </c>
    </row>
    <row r="529" spans="1:2">
      <c r="A529">
        <v>0</v>
      </c>
      <c r="B529">
        <v>15.12912464141846</v>
      </c>
    </row>
    <row r="530" spans="1:2">
      <c r="A530">
        <v>50.0489</v>
      </c>
      <c r="B530">
        <v>13.18737888336182</v>
      </c>
    </row>
    <row r="531" spans="1:2">
      <c r="A531">
        <v>0</v>
      </c>
      <c r="B531">
        <v>14.21753883361816</v>
      </c>
    </row>
    <row r="532" spans="1:2">
      <c r="A532">
        <v>0</v>
      </c>
      <c r="B532">
        <v>17.94613265991211</v>
      </c>
    </row>
    <row r="533" spans="1:2">
      <c r="A533">
        <v>0</v>
      </c>
      <c r="B533">
        <v>16.34223175048828</v>
      </c>
    </row>
    <row r="534" spans="1:2">
      <c r="A534">
        <v>0</v>
      </c>
      <c r="B534">
        <v>10.84261608123779</v>
      </c>
    </row>
    <row r="535" spans="1:2">
      <c r="A535">
        <v>48.4546</v>
      </c>
      <c r="B535">
        <v>20.94472122192383</v>
      </c>
    </row>
    <row r="536" spans="1:2">
      <c r="A536">
        <v>44.51970000000001</v>
      </c>
      <c r="B536">
        <v>21.12162971496582</v>
      </c>
    </row>
    <row r="537" spans="1:2">
      <c r="A537">
        <v>0</v>
      </c>
      <c r="B537">
        <v>14.29139995574951</v>
      </c>
    </row>
    <row r="538" spans="1:2">
      <c r="A538">
        <v>0</v>
      </c>
      <c r="B538">
        <v>14.70103168487549</v>
      </c>
    </row>
    <row r="539" spans="1:2">
      <c r="A539">
        <v>0</v>
      </c>
      <c r="B539">
        <v>17.32524299621582</v>
      </c>
    </row>
    <row r="540" spans="1:2">
      <c r="A540">
        <v>0</v>
      </c>
      <c r="B540">
        <v>13.33092784881592</v>
      </c>
    </row>
    <row r="541" spans="1:2">
      <c r="A541">
        <v>0</v>
      </c>
      <c r="B541">
        <v>18.45721435546875</v>
      </c>
    </row>
    <row r="542" spans="1:2">
      <c r="A542">
        <v>0</v>
      </c>
      <c r="B542">
        <v>21.01284027099609</v>
      </c>
    </row>
    <row r="543" spans="1:2">
      <c r="A543">
        <v>0</v>
      </c>
      <c r="B543">
        <v>12.81886959075928</v>
      </c>
    </row>
    <row r="544" spans="1:2">
      <c r="A544">
        <v>0</v>
      </c>
      <c r="B544">
        <v>16.4202766418457</v>
      </c>
    </row>
    <row r="545" spans="1:2">
      <c r="A545">
        <v>0</v>
      </c>
      <c r="B545">
        <v>20.62129974365234</v>
      </c>
    </row>
    <row r="546" spans="1:2">
      <c r="A546">
        <v>37.3204</v>
      </c>
      <c r="B546">
        <v>15.74374961853027</v>
      </c>
    </row>
    <row r="547" spans="1:2">
      <c r="A547">
        <v>0</v>
      </c>
      <c r="B547">
        <v>21.40983009338379</v>
      </c>
    </row>
    <row r="548" spans="1:2">
      <c r="A548">
        <v>51.58409999999999</v>
      </c>
      <c r="B548">
        <v>19.5545539855957</v>
      </c>
    </row>
    <row r="549" spans="1:2">
      <c r="A549">
        <v>0</v>
      </c>
      <c r="B549">
        <v>19.9604434967041</v>
      </c>
    </row>
    <row r="550" spans="1:2">
      <c r="A550">
        <v>0</v>
      </c>
      <c r="B550">
        <v>17.30644416809082</v>
      </c>
    </row>
    <row r="551" spans="1:2">
      <c r="A551">
        <v>0</v>
      </c>
      <c r="B551">
        <v>17.97173881530762</v>
      </c>
    </row>
    <row r="552" spans="1:2">
      <c r="A552">
        <v>0</v>
      </c>
      <c r="B552">
        <v>17.47831916809082</v>
      </c>
    </row>
    <row r="553" spans="1:2">
      <c r="A553">
        <v>57.0114</v>
      </c>
      <c r="B553">
        <v>14.67773532867432</v>
      </c>
    </row>
    <row r="554" spans="1:2">
      <c r="A554">
        <v>0</v>
      </c>
      <c r="B554">
        <v>16.80385589599609</v>
      </c>
    </row>
    <row r="555" spans="1:2">
      <c r="A555">
        <v>0</v>
      </c>
      <c r="B555">
        <v>13.46114730834961</v>
      </c>
    </row>
    <row r="556" spans="1:2">
      <c r="A556">
        <v>0</v>
      </c>
      <c r="B556">
        <v>14.07913017272949</v>
      </c>
    </row>
    <row r="557" spans="1:2">
      <c r="A557">
        <v>0</v>
      </c>
      <c r="B557">
        <v>17.9020824432373</v>
      </c>
    </row>
    <row r="558" spans="1:2">
      <c r="A558">
        <v>0</v>
      </c>
      <c r="B558">
        <v>19.5931453704834</v>
      </c>
    </row>
    <row r="559" spans="1:2">
      <c r="A559">
        <v>48.7724</v>
      </c>
      <c r="B559">
        <v>15.70672035217285</v>
      </c>
    </row>
    <row r="560" spans="1:2">
      <c r="A560">
        <v>52.0914</v>
      </c>
      <c r="B560">
        <v>19.98669624328613</v>
      </c>
    </row>
    <row r="561" spans="1:2">
      <c r="A561">
        <v>0</v>
      </c>
      <c r="B561">
        <v>18.9786491394043</v>
      </c>
    </row>
    <row r="562" spans="1:2">
      <c r="A562">
        <v>0</v>
      </c>
      <c r="B562">
        <v>17.82187080383301</v>
      </c>
    </row>
    <row r="563" spans="1:2">
      <c r="A563">
        <v>0</v>
      </c>
      <c r="B563">
        <v>17.75529479980469</v>
      </c>
    </row>
    <row r="564" spans="1:2">
      <c r="A564">
        <v>0</v>
      </c>
      <c r="B564">
        <v>19.00329208374023</v>
      </c>
    </row>
    <row r="565" spans="1:2">
      <c r="A565">
        <v>51.4527</v>
      </c>
      <c r="B565">
        <v>18.3817081451416</v>
      </c>
    </row>
    <row r="566" spans="1:2">
      <c r="A566">
        <v>0</v>
      </c>
      <c r="B566">
        <v>15.60354900360107</v>
      </c>
    </row>
    <row r="567" spans="1:2">
      <c r="A567">
        <v>0</v>
      </c>
      <c r="B567">
        <v>17.308837890625</v>
      </c>
    </row>
    <row r="568" spans="1:2">
      <c r="A568">
        <v>41.4968</v>
      </c>
      <c r="B568">
        <v>19.55277633666992</v>
      </c>
    </row>
    <row r="569" spans="1:2">
      <c r="A569">
        <v>0</v>
      </c>
      <c r="B569">
        <v>17.87455177307129</v>
      </c>
    </row>
    <row r="570" spans="1:2">
      <c r="A570">
        <v>0</v>
      </c>
      <c r="B570">
        <v>18.84684181213379</v>
      </c>
    </row>
    <row r="571" spans="1:2">
      <c r="A571">
        <v>0</v>
      </c>
      <c r="B571">
        <v>15.60161399841309</v>
      </c>
    </row>
    <row r="572" spans="1:2">
      <c r="A572">
        <v>0</v>
      </c>
      <c r="B572">
        <v>16.38117790222168</v>
      </c>
    </row>
    <row r="573" spans="1:2">
      <c r="A573">
        <v>0</v>
      </c>
      <c r="B573">
        <v>11.96482372283936</v>
      </c>
    </row>
    <row r="574" spans="1:2">
      <c r="A574">
        <v>43.4904</v>
      </c>
      <c r="B574">
        <v>14.8132438659668</v>
      </c>
    </row>
    <row r="575" spans="1:2">
      <c r="A575">
        <v>0</v>
      </c>
      <c r="B575">
        <v>14.00642871856689</v>
      </c>
    </row>
    <row r="576" spans="1:2">
      <c r="A576">
        <v>53.5046</v>
      </c>
      <c r="B576">
        <v>17.91901969909668</v>
      </c>
    </row>
    <row r="577" spans="1:2">
      <c r="A577">
        <v>41.8247</v>
      </c>
      <c r="B577">
        <v>19.36884498596191</v>
      </c>
    </row>
    <row r="578" spans="1:2">
      <c r="A578">
        <v>0</v>
      </c>
      <c r="B578">
        <v>14.74185657501221</v>
      </c>
    </row>
    <row r="579" spans="1:2">
      <c r="A579">
        <v>0</v>
      </c>
      <c r="B579">
        <v>20.34084892272949</v>
      </c>
    </row>
    <row r="580" spans="1:2">
      <c r="A580">
        <v>44.5745</v>
      </c>
      <c r="B580">
        <v>17.16902923583984</v>
      </c>
    </row>
    <row r="581" spans="1:2">
      <c r="A581">
        <v>0</v>
      </c>
      <c r="B581">
        <v>13.04399299621582</v>
      </c>
    </row>
    <row r="582" spans="1:2">
      <c r="A582">
        <v>0</v>
      </c>
      <c r="B582">
        <v>14.68741893768311</v>
      </c>
    </row>
    <row r="583" spans="1:2">
      <c r="A583">
        <v>0</v>
      </c>
      <c r="B583">
        <v>19.61367034912109</v>
      </c>
    </row>
    <row r="584" spans="1:2">
      <c r="A584">
        <v>0</v>
      </c>
      <c r="B584">
        <v>17.97748565673828</v>
      </c>
    </row>
    <row r="585" spans="1:2">
      <c r="A585">
        <v>0</v>
      </c>
      <c r="B585">
        <v>18.41206932067871</v>
      </c>
    </row>
    <row r="586" spans="1:2">
      <c r="A586">
        <v>0</v>
      </c>
      <c r="B586">
        <v>17.63249778747559</v>
      </c>
    </row>
    <row r="587" spans="1:2">
      <c r="A587">
        <v>63.3613</v>
      </c>
      <c r="B587">
        <v>13.79107475280762</v>
      </c>
    </row>
    <row r="588" spans="1:2">
      <c r="A588">
        <v>0</v>
      </c>
      <c r="B588">
        <v>17.50075531005859</v>
      </c>
    </row>
    <row r="589" spans="1:2">
      <c r="A589">
        <v>0</v>
      </c>
      <c r="B589">
        <v>16.08206176757812</v>
      </c>
    </row>
    <row r="590" spans="1:2">
      <c r="A590">
        <v>51.7459</v>
      </c>
      <c r="B590">
        <v>17.3470630645752</v>
      </c>
    </row>
    <row r="591" spans="1:2">
      <c r="A591">
        <v>0</v>
      </c>
      <c r="B591">
        <v>18.70102500915527</v>
      </c>
    </row>
    <row r="592" spans="1:2">
      <c r="A592">
        <v>0</v>
      </c>
      <c r="B592">
        <v>14.84059619903564</v>
      </c>
    </row>
    <row r="593" spans="1:2">
      <c r="A593">
        <v>47.1808</v>
      </c>
      <c r="B593">
        <v>18.67489051818848</v>
      </c>
    </row>
    <row r="594" spans="1:2">
      <c r="A594">
        <v>62.3133</v>
      </c>
      <c r="B594">
        <v>18.68749237060547</v>
      </c>
    </row>
    <row r="595" spans="1:2">
      <c r="A595">
        <v>53.2234</v>
      </c>
      <c r="B595">
        <v>17.40245056152344</v>
      </c>
    </row>
    <row r="596" spans="1:2">
      <c r="A596">
        <v>0</v>
      </c>
      <c r="B596">
        <v>14.26121807098389</v>
      </c>
    </row>
    <row r="597" spans="1:2">
      <c r="A597">
        <v>0</v>
      </c>
      <c r="B597">
        <v>18.7304573059082</v>
      </c>
    </row>
    <row r="598" spans="1:2">
      <c r="A598">
        <v>43.52279999999999</v>
      </c>
      <c r="B598">
        <v>14.28159809112549</v>
      </c>
    </row>
    <row r="599" spans="1:2">
      <c r="A599">
        <v>0</v>
      </c>
      <c r="B599">
        <v>21.3526725769043</v>
      </c>
    </row>
    <row r="600" spans="1:2">
      <c r="A600">
        <v>47.9783</v>
      </c>
      <c r="B600">
        <v>13.92652034759521</v>
      </c>
    </row>
    <row r="601" spans="1:2">
      <c r="A601">
        <v>49.5843</v>
      </c>
      <c r="B601">
        <v>16.26956558227539</v>
      </c>
    </row>
    <row r="602" spans="1:2">
      <c r="A602">
        <v>0</v>
      </c>
      <c r="B602">
        <v>21.11230087280273</v>
      </c>
    </row>
    <row r="603" spans="1:2">
      <c r="A603">
        <v>48.1619</v>
      </c>
      <c r="B603">
        <v>19.88633155822754</v>
      </c>
    </row>
    <row r="604" spans="1:2">
      <c r="A604">
        <v>49.0133</v>
      </c>
      <c r="B604">
        <v>13.97434902191162</v>
      </c>
    </row>
    <row r="605" spans="1:2">
      <c r="A605">
        <v>0</v>
      </c>
      <c r="B605">
        <v>18.50253295898438</v>
      </c>
    </row>
    <row r="606" spans="1:2">
      <c r="A606">
        <v>0</v>
      </c>
      <c r="B606">
        <v>16.60704612731934</v>
      </c>
    </row>
    <row r="607" spans="1:2">
      <c r="A607">
        <v>0</v>
      </c>
      <c r="B607">
        <v>20.01838111877441</v>
      </c>
    </row>
    <row r="608" spans="1:2">
      <c r="A608">
        <v>0</v>
      </c>
      <c r="B608">
        <v>11.21574974060059</v>
      </c>
    </row>
    <row r="609" spans="1:2">
      <c r="A609">
        <v>0</v>
      </c>
      <c r="B609">
        <v>14.0228271484375</v>
      </c>
    </row>
    <row r="610" spans="1:2">
      <c r="A610">
        <v>0</v>
      </c>
      <c r="B610">
        <v>18.91919136047363</v>
      </c>
    </row>
    <row r="611" spans="1:2">
      <c r="A611">
        <v>38.8525</v>
      </c>
      <c r="B611">
        <v>12.02963638305664</v>
      </c>
    </row>
    <row r="612" spans="1:2">
      <c r="A612">
        <v>0</v>
      </c>
      <c r="B612">
        <v>16.28366851806641</v>
      </c>
    </row>
    <row r="613" spans="1:2">
      <c r="A613">
        <v>0</v>
      </c>
      <c r="B613">
        <v>15.3173942565918</v>
      </c>
    </row>
    <row r="614" spans="1:2">
      <c r="A614">
        <v>0</v>
      </c>
      <c r="B614">
        <v>21.13604354858398</v>
      </c>
    </row>
    <row r="615" spans="1:2">
      <c r="A615">
        <v>50.4788</v>
      </c>
      <c r="B615">
        <v>20.77159309387207</v>
      </c>
    </row>
    <row r="616" spans="1:2">
      <c r="A616">
        <v>47.4702</v>
      </c>
      <c r="B616">
        <v>16.93597984313965</v>
      </c>
    </row>
    <row r="617" spans="1:2">
      <c r="A617">
        <v>0</v>
      </c>
      <c r="B617">
        <v>21.11485862731934</v>
      </c>
    </row>
    <row r="618" spans="1:2">
      <c r="A618">
        <v>51.7267</v>
      </c>
      <c r="B618">
        <v>16.29934120178223</v>
      </c>
    </row>
    <row r="619" spans="1:2">
      <c r="A619">
        <v>0</v>
      </c>
      <c r="B619">
        <v>16.07946395874023</v>
      </c>
    </row>
    <row r="620" spans="1:2">
      <c r="A620">
        <v>0</v>
      </c>
      <c r="B620">
        <v>16.07941246032715</v>
      </c>
    </row>
    <row r="621" spans="1:2">
      <c r="A621">
        <v>0</v>
      </c>
      <c r="B621">
        <v>17.08095550537109</v>
      </c>
    </row>
    <row r="622" spans="1:2">
      <c r="A622">
        <v>0</v>
      </c>
      <c r="B622">
        <v>18.89069366455078</v>
      </c>
    </row>
    <row r="623" spans="1:2">
      <c r="A623">
        <v>38.3885</v>
      </c>
      <c r="B623">
        <v>18.04717254638672</v>
      </c>
    </row>
    <row r="624" spans="1:2">
      <c r="A624">
        <v>49.8024</v>
      </c>
      <c r="B624">
        <v>13.43407917022705</v>
      </c>
    </row>
    <row r="625" spans="1:2">
      <c r="A625">
        <v>0</v>
      </c>
      <c r="B625">
        <v>17.42544555664062</v>
      </c>
    </row>
    <row r="626" spans="1:2">
      <c r="A626">
        <v>43.4795</v>
      </c>
      <c r="B626">
        <v>16.25222778320312</v>
      </c>
    </row>
    <row r="627" spans="1:2">
      <c r="A627">
        <v>0</v>
      </c>
      <c r="B627">
        <v>15.65009021759033</v>
      </c>
    </row>
    <row r="628" spans="1:2">
      <c r="A628">
        <v>37.7472</v>
      </c>
      <c r="B628">
        <v>19.91135787963867</v>
      </c>
    </row>
    <row r="629" spans="1:2">
      <c r="A629">
        <v>0</v>
      </c>
      <c r="B629">
        <v>19.45339202880859</v>
      </c>
    </row>
    <row r="630" spans="1:2">
      <c r="A630">
        <v>0</v>
      </c>
      <c r="B630">
        <v>18.56500625610352</v>
      </c>
    </row>
    <row r="631" spans="1:2">
      <c r="A631">
        <v>0</v>
      </c>
      <c r="B631">
        <v>14.80000591278076</v>
      </c>
    </row>
    <row r="632" spans="1:2">
      <c r="A632">
        <v>0</v>
      </c>
      <c r="B632">
        <v>18.03575325012207</v>
      </c>
    </row>
    <row r="633" spans="1:2">
      <c r="A633">
        <v>0</v>
      </c>
      <c r="B633">
        <v>18.21910667419434</v>
      </c>
    </row>
    <row r="634" spans="1:2">
      <c r="A634">
        <v>53.61969999999999</v>
      </c>
      <c r="B634">
        <v>17.35075569152832</v>
      </c>
    </row>
    <row r="635" spans="1:2">
      <c r="A635">
        <v>49.7962</v>
      </c>
      <c r="B635">
        <v>17.66909408569336</v>
      </c>
    </row>
    <row r="636" spans="1:2">
      <c r="A636">
        <v>0</v>
      </c>
      <c r="B636">
        <v>20.21562385559082</v>
      </c>
    </row>
    <row r="637" spans="1:2">
      <c r="A637">
        <v>0</v>
      </c>
      <c r="B637">
        <v>18.98903846740723</v>
      </c>
    </row>
    <row r="638" spans="1:2">
      <c r="A638">
        <v>0</v>
      </c>
      <c r="B638">
        <v>14.44914150238037</v>
      </c>
    </row>
    <row r="639" spans="1:2">
      <c r="A639">
        <v>0</v>
      </c>
      <c r="B639">
        <v>17.73144912719727</v>
      </c>
    </row>
    <row r="640" spans="1:2">
      <c r="A640">
        <v>0</v>
      </c>
      <c r="B640">
        <v>17.53738021850586</v>
      </c>
    </row>
    <row r="641" spans="1:2">
      <c r="A641">
        <v>48.70179999999999</v>
      </c>
      <c r="B641">
        <v>20.65537261962891</v>
      </c>
    </row>
    <row r="642" spans="1:2">
      <c r="A642">
        <v>42.904</v>
      </c>
      <c r="B642">
        <v>20.82341957092285</v>
      </c>
    </row>
    <row r="643" spans="1:2">
      <c r="A643">
        <v>46.0332</v>
      </c>
      <c r="B643">
        <v>21.53708648681641</v>
      </c>
    </row>
    <row r="644" spans="1:2">
      <c r="A644">
        <v>0</v>
      </c>
      <c r="B644">
        <v>16.46337127685547</v>
      </c>
    </row>
    <row r="645" spans="1:2">
      <c r="A645">
        <v>0</v>
      </c>
      <c r="B645">
        <v>18.82144355773926</v>
      </c>
    </row>
    <row r="646" spans="1:2">
      <c r="A646">
        <v>0</v>
      </c>
      <c r="B646">
        <v>13.92518138885498</v>
      </c>
    </row>
    <row r="647" spans="1:2">
      <c r="A647">
        <v>0</v>
      </c>
      <c r="B647">
        <v>21.46158409118652</v>
      </c>
    </row>
    <row r="648" spans="1:2">
      <c r="A648">
        <v>0</v>
      </c>
      <c r="B648">
        <v>15.48251438140869</v>
      </c>
    </row>
    <row r="649" spans="1:2">
      <c r="A649">
        <v>0</v>
      </c>
      <c r="B649">
        <v>18.8093318939209</v>
      </c>
    </row>
    <row r="650" spans="1:2">
      <c r="A650">
        <v>0</v>
      </c>
      <c r="B650">
        <v>17.1076831817627</v>
      </c>
    </row>
    <row r="651" spans="1:2">
      <c r="A651">
        <v>0</v>
      </c>
      <c r="B651">
        <v>13.56625366210938</v>
      </c>
    </row>
    <row r="652" spans="1:2">
      <c r="A652">
        <v>0</v>
      </c>
      <c r="B652">
        <v>17.4062614440918</v>
      </c>
    </row>
    <row r="653" spans="1:2">
      <c r="A653">
        <v>0</v>
      </c>
      <c r="B653">
        <v>19.02717971801758</v>
      </c>
    </row>
    <row r="654" spans="1:2">
      <c r="A654">
        <v>0</v>
      </c>
      <c r="B654">
        <v>17.12479019165039</v>
      </c>
    </row>
    <row r="655" spans="1:2">
      <c r="A655">
        <v>47.3693</v>
      </c>
      <c r="B655">
        <v>19.39327049255371</v>
      </c>
    </row>
    <row r="656" spans="1:2">
      <c r="A656">
        <v>69.724</v>
      </c>
      <c r="B656">
        <v>16.69827079772949</v>
      </c>
    </row>
    <row r="657" spans="1:2">
      <c r="A657">
        <v>0</v>
      </c>
      <c r="B657">
        <v>16.77791404724121</v>
      </c>
    </row>
    <row r="658" spans="1:2">
      <c r="A658">
        <v>0</v>
      </c>
      <c r="B658">
        <v>16.2913703918457</v>
      </c>
    </row>
    <row r="659" spans="1:2">
      <c r="A659">
        <v>0</v>
      </c>
      <c r="B659">
        <v>18.80011940002441</v>
      </c>
    </row>
    <row r="660" spans="1:2">
      <c r="A660">
        <v>33.8051</v>
      </c>
      <c r="B660">
        <v>19.51235008239746</v>
      </c>
    </row>
    <row r="661" spans="1:2">
      <c r="A661">
        <v>47.52530000000001</v>
      </c>
      <c r="B661">
        <v>16.81924629211426</v>
      </c>
    </row>
    <row r="662" spans="1:2">
      <c r="A662">
        <v>0</v>
      </c>
      <c r="B662">
        <v>14.05970287322998</v>
      </c>
    </row>
    <row r="663" spans="1:2">
      <c r="A663">
        <v>0</v>
      </c>
      <c r="B663">
        <v>19.32316207885742</v>
      </c>
    </row>
    <row r="664" spans="1:2">
      <c r="A664">
        <v>49.32289999999999</v>
      </c>
      <c r="B664">
        <v>16.38294410705566</v>
      </c>
    </row>
    <row r="665" spans="1:2">
      <c r="A665">
        <v>68.84010000000001</v>
      </c>
      <c r="B665">
        <v>14.33510684967041</v>
      </c>
    </row>
    <row r="666" spans="1:2">
      <c r="A666">
        <v>0</v>
      </c>
      <c r="B666">
        <v>18.64752197265625</v>
      </c>
    </row>
    <row r="667" spans="1:2">
      <c r="A667">
        <v>45.8344</v>
      </c>
      <c r="B667">
        <v>16.53244018554688</v>
      </c>
    </row>
    <row r="668" spans="1:2">
      <c r="A668">
        <v>0</v>
      </c>
      <c r="B668">
        <v>17.73318481445312</v>
      </c>
    </row>
    <row r="669" spans="1:2">
      <c r="A669">
        <v>37.7827</v>
      </c>
      <c r="B669">
        <v>16.81080436706543</v>
      </c>
    </row>
    <row r="670" spans="1:2">
      <c r="A670">
        <v>0</v>
      </c>
      <c r="B670">
        <v>14.7662410736084</v>
      </c>
    </row>
    <row r="671" spans="1:2">
      <c r="A671">
        <v>36.6927</v>
      </c>
      <c r="B671">
        <v>18.45553398132324</v>
      </c>
    </row>
    <row r="672" spans="1:2">
      <c r="A672">
        <v>0</v>
      </c>
      <c r="B672">
        <v>16.82501220703125</v>
      </c>
    </row>
    <row r="673" spans="1:2">
      <c r="A673">
        <v>46.6362</v>
      </c>
      <c r="B673">
        <v>15.21392059326172</v>
      </c>
    </row>
    <row r="674" spans="1:2">
      <c r="A674">
        <v>42.8114</v>
      </c>
      <c r="B674">
        <v>16.03933715820312</v>
      </c>
    </row>
    <row r="675" spans="1:2">
      <c r="A675">
        <v>50.0792</v>
      </c>
      <c r="B675">
        <v>18.88365364074707</v>
      </c>
    </row>
    <row r="676" spans="1:2">
      <c r="A676">
        <v>0</v>
      </c>
      <c r="B676">
        <v>16.40605735778809</v>
      </c>
    </row>
    <row r="677" spans="1:2">
      <c r="A677">
        <v>0</v>
      </c>
      <c r="B677">
        <v>14.47254943847656</v>
      </c>
    </row>
    <row r="678" spans="1:2">
      <c r="A678">
        <v>0</v>
      </c>
      <c r="B678">
        <v>17.52670860290527</v>
      </c>
    </row>
    <row r="679" spans="1:2">
      <c r="A679">
        <v>0</v>
      </c>
      <c r="B679">
        <v>17.52531242370605</v>
      </c>
    </row>
    <row r="680" spans="1:2">
      <c r="A680">
        <v>0</v>
      </c>
      <c r="B680">
        <v>15.37073802947998</v>
      </c>
    </row>
    <row r="681" spans="1:2">
      <c r="A681">
        <v>58.4305</v>
      </c>
      <c r="B681">
        <v>20.09380722045898</v>
      </c>
    </row>
    <row r="682" spans="1:2">
      <c r="A682">
        <v>0</v>
      </c>
      <c r="B682">
        <v>20.0541934967041</v>
      </c>
    </row>
    <row r="683" spans="1:2">
      <c r="A683">
        <v>0</v>
      </c>
      <c r="B683">
        <v>15.36139297485352</v>
      </c>
    </row>
    <row r="684" spans="1:2">
      <c r="A684">
        <v>0</v>
      </c>
      <c r="B684">
        <v>16.5829963684082</v>
      </c>
    </row>
    <row r="685" spans="1:2">
      <c r="A685">
        <v>46.9424</v>
      </c>
      <c r="B685">
        <v>14.6923770904541</v>
      </c>
    </row>
    <row r="686" spans="1:2">
      <c r="A686">
        <v>0</v>
      </c>
      <c r="B686">
        <v>16.60380363464355</v>
      </c>
    </row>
    <row r="687" spans="1:2">
      <c r="A687">
        <v>0</v>
      </c>
      <c r="B687">
        <v>14.11806392669678</v>
      </c>
    </row>
    <row r="688" spans="1:2">
      <c r="A688">
        <v>45.4655</v>
      </c>
      <c r="B688">
        <v>18.62272644042969</v>
      </c>
    </row>
    <row r="689" spans="1:2">
      <c r="A689">
        <v>52.0432</v>
      </c>
      <c r="B689">
        <v>16.22664070129395</v>
      </c>
    </row>
    <row r="690" spans="1:2">
      <c r="A690">
        <v>0</v>
      </c>
      <c r="B690">
        <v>19.54986000061035</v>
      </c>
    </row>
    <row r="691" spans="1:2">
      <c r="A691">
        <v>0</v>
      </c>
      <c r="B691">
        <v>18.79985237121582</v>
      </c>
    </row>
    <row r="692" spans="1:2">
      <c r="A692">
        <v>0</v>
      </c>
      <c r="B692">
        <v>19.24787139892578</v>
      </c>
    </row>
    <row r="693" spans="1:2">
      <c r="A693">
        <v>47.3584</v>
      </c>
      <c r="B693">
        <v>16.53780364990234</v>
      </c>
    </row>
    <row r="694" spans="1:2">
      <c r="A694">
        <v>0</v>
      </c>
      <c r="B694">
        <v>19.87182426452637</v>
      </c>
    </row>
    <row r="695" spans="1:2">
      <c r="A695">
        <v>0</v>
      </c>
      <c r="B695">
        <v>19.9124584197998</v>
      </c>
    </row>
    <row r="696" spans="1:2">
      <c r="A696">
        <v>0</v>
      </c>
      <c r="B696">
        <v>19.64728736877441</v>
      </c>
    </row>
    <row r="697" spans="1:2">
      <c r="A697">
        <v>0</v>
      </c>
      <c r="B697">
        <v>18.59096527099609</v>
      </c>
    </row>
    <row r="698" spans="1:2">
      <c r="A698">
        <v>0</v>
      </c>
      <c r="B698">
        <v>18.41961860656738</v>
      </c>
    </row>
    <row r="699" spans="1:2">
      <c r="A699">
        <v>0</v>
      </c>
      <c r="B699">
        <v>15.74090766906738</v>
      </c>
    </row>
    <row r="700" spans="1:2">
      <c r="A700">
        <v>0</v>
      </c>
      <c r="B700">
        <v>16.77131843566895</v>
      </c>
    </row>
    <row r="701" spans="1:2">
      <c r="A701">
        <v>0</v>
      </c>
      <c r="B701">
        <v>19.14431953430176</v>
      </c>
    </row>
    <row r="702" spans="1:2">
      <c r="A702">
        <v>0</v>
      </c>
      <c r="B702">
        <v>16.91845703125</v>
      </c>
    </row>
    <row r="703" spans="1:2">
      <c r="A703">
        <v>0</v>
      </c>
      <c r="B703">
        <v>16.98490142822266</v>
      </c>
    </row>
    <row r="704" spans="1:2">
      <c r="A704">
        <v>0</v>
      </c>
      <c r="B704">
        <v>17.19333267211914</v>
      </c>
    </row>
    <row r="705" spans="1:2">
      <c r="A705">
        <v>0</v>
      </c>
      <c r="B705">
        <v>14.24131870269775</v>
      </c>
    </row>
    <row r="706" spans="1:2">
      <c r="A706">
        <v>0</v>
      </c>
      <c r="B706">
        <v>17.5848445892334</v>
      </c>
    </row>
    <row r="707" spans="1:2">
      <c r="A707">
        <v>0</v>
      </c>
      <c r="B707">
        <v>16.92562866210938</v>
      </c>
    </row>
    <row r="708" spans="1:2">
      <c r="A708">
        <v>38.8016</v>
      </c>
      <c r="B708">
        <v>16.59477424621582</v>
      </c>
    </row>
    <row r="709" spans="1:2">
      <c r="A709">
        <v>0</v>
      </c>
      <c r="B709">
        <v>18.93857765197754</v>
      </c>
    </row>
    <row r="710" spans="1:2">
      <c r="A710">
        <v>0</v>
      </c>
      <c r="B710">
        <v>18.41262245178223</v>
      </c>
    </row>
    <row r="711" spans="1:2">
      <c r="A711">
        <v>50.4887</v>
      </c>
      <c r="B711">
        <v>16.04925918579102</v>
      </c>
    </row>
    <row r="712" spans="1:2">
      <c r="A712">
        <v>51.5977</v>
      </c>
      <c r="B712">
        <v>20.09622955322266</v>
      </c>
    </row>
    <row r="713" spans="1:2">
      <c r="A713">
        <v>0</v>
      </c>
      <c r="B713">
        <v>14.53281688690186</v>
      </c>
    </row>
    <row r="714" spans="1:2">
      <c r="A714">
        <v>0</v>
      </c>
      <c r="B714">
        <v>19.1046257019043</v>
      </c>
    </row>
    <row r="715" spans="1:2">
      <c r="A715">
        <v>0</v>
      </c>
      <c r="B715">
        <v>20.57902908325195</v>
      </c>
    </row>
    <row r="716" spans="1:2">
      <c r="A716">
        <v>49.0827</v>
      </c>
      <c r="B716">
        <v>15.39926528930664</v>
      </c>
    </row>
    <row r="717" spans="1:2">
      <c r="A717">
        <v>47.4357</v>
      </c>
      <c r="B717">
        <v>18.20312118530273</v>
      </c>
    </row>
    <row r="718" spans="1:2">
      <c r="A718">
        <v>67.1032</v>
      </c>
      <c r="B718">
        <v>16.01570892333984</v>
      </c>
    </row>
    <row r="719" spans="1:2">
      <c r="A719">
        <v>48.08860000000001</v>
      </c>
      <c r="B719">
        <v>16.13335990905762</v>
      </c>
    </row>
    <row r="720" spans="1:2">
      <c r="A720">
        <v>0</v>
      </c>
      <c r="B720">
        <v>19.8412971496582</v>
      </c>
    </row>
    <row r="721" spans="1:2">
      <c r="A721">
        <v>39.9858</v>
      </c>
      <c r="B721">
        <v>20.63772964477539</v>
      </c>
    </row>
    <row r="722" spans="1:2">
      <c r="A722">
        <v>0</v>
      </c>
      <c r="B722">
        <v>17.40834617614746</v>
      </c>
    </row>
    <row r="723" spans="1:2">
      <c r="A723">
        <v>0</v>
      </c>
      <c r="B723">
        <v>21.18222045898438</v>
      </c>
    </row>
    <row r="724" spans="1:2">
      <c r="A724">
        <v>0</v>
      </c>
      <c r="B724">
        <v>12.99149131774902</v>
      </c>
    </row>
    <row r="725" spans="1:2">
      <c r="A725">
        <v>0</v>
      </c>
      <c r="B725">
        <v>20.01325607299805</v>
      </c>
    </row>
    <row r="726" spans="1:2">
      <c r="A726">
        <v>56.7207</v>
      </c>
      <c r="B726">
        <v>15.47402191162109</v>
      </c>
    </row>
    <row r="727" spans="1:2">
      <c r="A727">
        <v>42.7127</v>
      </c>
      <c r="B727">
        <v>16.16121673583984</v>
      </c>
    </row>
    <row r="728" spans="1:2">
      <c r="A728">
        <v>61.712</v>
      </c>
      <c r="B728">
        <v>18.38790321350098</v>
      </c>
    </row>
    <row r="729" spans="1:2">
      <c r="A729">
        <v>55.672</v>
      </c>
      <c r="B729">
        <v>15.83444499969482</v>
      </c>
    </row>
    <row r="730" spans="1:2">
      <c r="A730">
        <v>0</v>
      </c>
      <c r="B730">
        <v>15.13206005096436</v>
      </c>
    </row>
    <row r="731" spans="1:2">
      <c r="A731">
        <v>46.23069999999999</v>
      </c>
      <c r="B731">
        <v>15.25988674163818</v>
      </c>
    </row>
    <row r="732" spans="1:2">
      <c r="A732">
        <v>41.7757</v>
      </c>
      <c r="B732">
        <v>18.8807487487793</v>
      </c>
    </row>
    <row r="733" spans="1:2">
      <c r="A733">
        <v>0</v>
      </c>
      <c r="B733">
        <v>15.65142154693604</v>
      </c>
    </row>
    <row r="734" spans="1:2">
      <c r="A734">
        <v>32.172</v>
      </c>
      <c r="B734">
        <v>16.00887107849121</v>
      </c>
    </row>
    <row r="735" spans="1:2">
      <c r="A735">
        <v>0</v>
      </c>
      <c r="B735">
        <v>15.90066146850586</v>
      </c>
    </row>
    <row r="736" spans="1:2">
      <c r="A736">
        <v>0</v>
      </c>
      <c r="B736">
        <v>20.41425132751465</v>
      </c>
    </row>
    <row r="737" spans="1:2">
      <c r="A737">
        <v>0</v>
      </c>
      <c r="B737">
        <v>14.86544513702393</v>
      </c>
    </row>
    <row r="738" spans="1:2">
      <c r="A738">
        <v>0</v>
      </c>
      <c r="B738">
        <v>14.41469955444336</v>
      </c>
    </row>
    <row r="739" spans="1:2">
      <c r="A739">
        <v>0</v>
      </c>
      <c r="B739">
        <v>16.7105712890625</v>
      </c>
    </row>
    <row r="740" spans="1:2">
      <c r="A740">
        <v>0</v>
      </c>
      <c r="B740">
        <v>14.57826519012451</v>
      </c>
    </row>
    <row r="741" spans="1:2">
      <c r="A741">
        <v>62.0506</v>
      </c>
      <c r="B741">
        <v>15.39268493652344</v>
      </c>
    </row>
    <row r="742" spans="1:2">
      <c r="A742">
        <v>0</v>
      </c>
      <c r="B742">
        <v>15.92016887664795</v>
      </c>
    </row>
    <row r="743" spans="1:2">
      <c r="A743">
        <v>0</v>
      </c>
      <c r="B743">
        <v>18.21700668334961</v>
      </c>
    </row>
    <row r="744" spans="1:2">
      <c r="A744">
        <v>42.0181</v>
      </c>
      <c r="B744">
        <v>18.1849422454834</v>
      </c>
    </row>
    <row r="745" spans="1:2">
      <c r="A745">
        <v>0</v>
      </c>
      <c r="B745">
        <v>15.94447040557861</v>
      </c>
    </row>
    <row r="746" spans="1:2">
      <c r="A746">
        <v>0</v>
      </c>
      <c r="B746">
        <v>14.04848480224609</v>
      </c>
    </row>
    <row r="747" spans="1:2">
      <c r="A747">
        <v>0</v>
      </c>
      <c r="B747">
        <v>18.46483421325684</v>
      </c>
    </row>
    <row r="748" spans="1:2">
      <c r="A748">
        <v>77.56019999999999</v>
      </c>
      <c r="B748">
        <v>18.99670791625977</v>
      </c>
    </row>
    <row r="749" spans="1:2">
      <c r="A749">
        <v>0</v>
      </c>
      <c r="B749">
        <v>12.04005527496338</v>
      </c>
    </row>
    <row r="750" spans="1:2">
      <c r="A750">
        <v>0</v>
      </c>
      <c r="B750">
        <v>20.64032173156738</v>
      </c>
    </row>
    <row r="751" spans="1:2">
      <c r="A751">
        <v>0</v>
      </c>
      <c r="B751">
        <v>18.3767032623291</v>
      </c>
    </row>
    <row r="752" spans="1:2">
      <c r="A752">
        <v>44.2979</v>
      </c>
      <c r="B752">
        <v>13.68565368652344</v>
      </c>
    </row>
    <row r="753" spans="1:2">
      <c r="A753">
        <v>49.53530000000001</v>
      </c>
      <c r="B753">
        <v>19.91548156738281</v>
      </c>
    </row>
    <row r="754" spans="1:2">
      <c r="A754">
        <v>0</v>
      </c>
      <c r="B754">
        <v>14.58188438415527</v>
      </c>
    </row>
    <row r="755" spans="1:2">
      <c r="A755">
        <v>43.21409999999999</v>
      </c>
      <c r="B755">
        <v>18.41016960144043</v>
      </c>
    </row>
    <row r="756" spans="1:2">
      <c r="A756">
        <v>0</v>
      </c>
      <c r="B756">
        <v>18.71506309509277</v>
      </c>
    </row>
    <row r="757" spans="1:2">
      <c r="A757">
        <v>46.29310000000001</v>
      </c>
      <c r="B757">
        <v>17.54629516601562</v>
      </c>
    </row>
    <row r="758" spans="1:2">
      <c r="A758">
        <v>47.46949999999999</v>
      </c>
      <c r="B758">
        <v>18.5047664642334</v>
      </c>
    </row>
    <row r="759" spans="1:2">
      <c r="A759">
        <v>46.0322</v>
      </c>
      <c r="B759">
        <v>19.21056938171387</v>
      </c>
    </row>
    <row r="760" spans="1:2">
      <c r="A760">
        <v>0</v>
      </c>
      <c r="B760">
        <v>16.80048370361328</v>
      </c>
    </row>
    <row r="761" spans="1:2">
      <c r="A761">
        <v>0</v>
      </c>
      <c r="B761">
        <v>19.96302604675293</v>
      </c>
    </row>
    <row r="762" spans="1:2">
      <c r="A762">
        <v>0</v>
      </c>
      <c r="B762">
        <v>20.70398902893066</v>
      </c>
    </row>
    <row r="763" spans="1:2">
      <c r="A763">
        <v>0</v>
      </c>
      <c r="B763">
        <v>14.17503929138184</v>
      </c>
    </row>
    <row r="764" spans="1:2">
      <c r="A764">
        <v>0</v>
      </c>
      <c r="B764">
        <v>19.20083808898926</v>
      </c>
    </row>
    <row r="765" spans="1:2">
      <c r="A765">
        <v>0</v>
      </c>
      <c r="B765">
        <v>15.29957485198975</v>
      </c>
    </row>
    <row r="766" spans="1:2">
      <c r="A766">
        <v>28.598</v>
      </c>
      <c r="B766">
        <v>19.73048973083496</v>
      </c>
    </row>
    <row r="767" spans="1:2">
      <c r="A767">
        <v>0</v>
      </c>
      <c r="B767">
        <v>17.24170875549316</v>
      </c>
    </row>
    <row r="768" spans="1:2">
      <c r="A768">
        <v>0</v>
      </c>
      <c r="B768">
        <v>18.9817943572998</v>
      </c>
    </row>
    <row r="769" spans="1:2">
      <c r="A769">
        <v>0</v>
      </c>
      <c r="B769">
        <v>17.41453170776367</v>
      </c>
    </row>
    <row r="770" spans="1:2">
      <c r="A770">
        <v>0</v>
      </c>
      <c r="B770">
        <v>11.37155055999756</v>
      </c>
    </row>
    <row r="771" spans="1:2">
      <c r="A771">
        <v>0</v>
      </c>
      <c r="B771">
        <v>17.46692657470703</v>
      </c>
    </row>
    <row r="772" spans="1:2">
      <c r="A772">
        <v>0</v>
      </c>
      <c r="B772">
        <v>17.53359413146973</v>
      </c>
    </row>
    <row r="773" spans="1:2">
      <c r="A773">
        <v>0</v>
      </c>
      <c r="B773">
        <v>15.15904140472412</v>
      </c>
    </row>
    <row r="774" spans="1:2">
      <c r="A774">
        <v>0</v>
      </c>
      <c r="B774">
        <v>16.22056770324707</v>
      </c>
    </row>
    <row r="775" spans="1:2">
      <c r="A775">
        <v>0</v>
      </c>
      <c r="B775">
        <v>19.93715858459473</v>
      </c>
    </row>
    <row r="776" spans="1:2">
      <c r="A776">
        <v>0</v>
      </c>
      <c r="B776">
        <v>17.22202110290527</v>
      </c>
    </row>
    <row r="777" spans="1:2">
      <c r="A777">
        <v>0</v>
      </c>
      <c r="B777">
        <v>17.0257511138916</v>
      </c>
    </row>
    <row r="778" spans="1:2">
      <c r="A778">
        <v>49.1658</v>
      </c>
      <c r="B778">
        <v>14.92209720611572</v>
      </c>
    </row>
    <row r="779" spans="1:2">
      <c r="A779">
        <v>56.91980000000001</v>
      </c>
      <c r="B779">
        <v>19.28612899780273</v>
      </c>
    </row>
    <row r="780" spans="1:2">
      <c r="A780">
        <v>0</v>
      </c>
      <c r="B780">
        <v>19.77411460876465</v>
      </c>
    </row>
    <row r="781" spans="1:2">
      <c r="A781">
        <v>0</v>
      </c>
      <c r="B781">
        <v>13.37910175323486</v>
      </c>
    </row>
    <row r="782" spans="1:2">
      <c r="A782">
        <v>0</v>
      </c>
      <c r="B782">
        <v>18.38006782531738</v>
      </c>
    </row>
    <row r="783" spans="1:2">
      <c r="A783">
        <v>0</v>
      </c>
      <c r="B783">
        <v>16.32891654968262</v>
      </c>
    </row>
    <row r="784" spans="1:2">
      <c r="A784">
        <v>44.8597</v>
      </c>
      <c r="B784">
        <v>17.10993576049805</v>
      </c>
    </row>
    <row r="785" spans="1:2">
      <c r="A785">
        <v>0</v>
      </c>
      <c r="B785">
        <v>14.12089157104492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0.4187198877334595</v>
      </c>
      <c r="C2">
        <v>0.3177007734775543</v>
      </c>
      <c r="D2">
        <v>0.08342021703720093</v>
      </c>
      <c r="E2">
        <v>0.05264826864004135</v>
      </c>
    </row>
    <row r="3" spans="1:5">
      <c r="A3">
        <v>2</v>
      </c>
      <c r="B3">
        <v>0.3210915327072144</v>
      </c>
      <c r="C3">
        <v>0.2978420555591583</v>
      </c>
      <c r="D3">
        <v>0.0532950721681118</v>
      </c>
      <c r="E3">
        <v>0.04597394168376923</v>
      </c>
    </row>
    <row r="4" spans="1:5">
      <c r="A4">
        <v>3</v>
      </c>
      <c r="B4">
        <v>0.3193120658397675</v>
      </c>
      <c r="C4">
        <v>0.3302139937877655</v>
      </c>
      <c r="D4">
        <v>0.05239402875304222</v>
      </c>
      <c r="E4">
        <v>0.05592510104179382</v>
      </c>
    </row>
    <row r="5" spans="1:5">
      <c r="A5">
        <v>4</v>
      </c>
      <c r="B5">
        <v>0.3397967517375946</v>
      </c>
      <c r="C5">
        <v>0.3962147235870361</v>
      </c>
      <c r="D5">
        <v>0.05935806035995483</v>
      </c>
      <c r="E5">
        <v>0.08011616766452789</v>
      </c>
    </row>
    <row r="6" spans="1:5">
      <c r="A6">
        <v>5</v>
      </c>
      <c r="B6">
        <v>0.3547410666942596</v>
      </c>
      <c r="C6">
        <v>0.3141993284225464</v>
      </c>
      <c r="D6">
        <v>0.06485559791326523</v>
      </c>
      <c r="E6">
        <v>0.0512947253882885</v>
      </c>
    </row>
    <row r="7" spans="1:5">
      <c r="A7">
        <v>6</v>
      </c>
      <c r="B7">
        <v>0.329511970281601</v>
      </c>
      <c r="C7">
        <v>0.3432770073413849</v>
      </c>
      <c r="D7">
        <v>0.05579169094562531</v>
      </c>
      <c r="E7">
        <v>0.06020292639732361</v>
      </c>
    </row>
    <row r="8" spans="1:5">
      <c r="A8">
        <v>7</v>
      </c>
      <c r="B8">
        <v>0.3292012810707092</v>
      </c>
      <c r="C8">
        <v>0.4730455279350281</v>
      </c>
      <c r="D8">
        <v>0.0556020550429821</v>
      </c>
      <c r="E8">
        <v>0.1135821118950844</v>
      </c>
    </row>
    <row r="9" spans="1:5">
      <c r="A9">
        <v>8</v>
      </c>
      <c r="B9">
        <v>0.3417838215827942</v>
      </c>
      <c r="C9">
        <v>0.4232966899871826</v>
      </c>
      <c r="D9">
        <v>0.06011167168617249</v>
      </c>
      <c r="E9">
        <v>0.09129331260919571</v>
      </c>
    </row>
    <row r="10" spans="1:5">
      <c r="A10">
        <v>9</v>
      </c>
      <c r="B10">
        <v>0.3548382520675659</v>
      </c>
      <c r="C10">
        <v>0.3160600364208221</v>
      </c>
      <c r="D10">
        <v>0.06483638286590576</v>
      </c>
      <c r="E10">
        <v>0.05166817083954811</v>
      </c>
    </row>
    <row r="11" spans="1:5">
      <c r="A11">
        <v>10</v>
      </c>
      <c r="B11">
        <v>0.3413465321063995</v>
      </c>
      <c r="C11">
        <v>0.3171350657939911</v>
      </c>
      <c r="D11">
        <v>0.0602743923664093</v>
      </c>
      <c r="E11">
        <v>0.05207081139087677</v>
      </c>
    </row>
    <row r="12" spans="1:5">
      <c r="A12">
        <v>11</v>
      </c>
      <c r="B12">
        <v>0.3393179476261139</v>
      </c>
      <c r="C12">
        <v>0.3070151507854462</v>
      </c>
      <c r="D12">
        <v>0.05943028256297112</v>
      </c>
      <c r="E12">
        <v>0.04865671694278717</v>
      </c>
    </row>
    <row r="13" spans="1:5">
      <c r="A13">
        <v>12</v>
      </c>
      <c r="B13">
        <v>0.3386997878551483</v>
      </c>
      <c r="C13">
        <v>0.304684042930603</v>
      </c>
      <c r="D13">
        <v>0.05915160104632378</v>
      </c>
      <c r="E13">
        <v>0.0479084774851799</v>
      </c>
    </row>
    <row r="14" spans="1:5">
      <c r="A14">
        <v>13</v>
      </c>
      <c r="B14">
        <v>0.3302018046379089</v>
      </c>
      <c r="C14">
        <v>0.3040508925914764</v>
      </c>
      <c r="D14">
        <v>0.05611513927578926</v>
      </c>
      <c r="E14">
        <v>0.04778154939413071</v>
      </c>
    </row>
    <row r="15" spans="1:5">
      <c r="A15">
        <v>14</v>
      </c>
      <c r="B15">
        <v>0.3656436502933502</v>
      </c>
      <c r="C15">
        <v>0.4403111338615417</v>
      </c>
      <c r="D15">
        <v>0.06935286521911621</v>
      </c>
      <c r="E15">
        <v>0.09983358532190323</v>
      </c>
    </row>
    <row r="16" spans="1:5">
      <c r="A16">
        <v>15</v>
      </c>
      <c r="B16">
        <v>0.3396332859992981</v>
      </c>
      <c r="C16">
        <v>0.3009825646877289</v>
      </c>
      <c r="D16">
        <v>0.05987289920449257</v>
      </c>
      <c r="E16">
        <v>0.04671012982726097</v>
      </c>
    </row>
    <row r="17" spans="1:5">
      <c r="A17">
        <v>16</v>
      </c>
      <c r="B17">
        <v>0.3352226316928864</v>
      </c>
      <c r="C17">
        <v>0.306738018989563</v>
      </c>
      <c r="D17">
        <v>0.05807187780737877</v>
      </c>
      <c r="E17">
        <v>0.04849124327301979</v>
      </c>
    </row>
    <row r="18" spans="1:5">
      <c r="A18">
        <v>17</v>
      </c>
      <c r="B18">
        <v>0.3392280340194702</v>
      </c>
      <c r="C18">
        <v>0.4378468990325928</v>
      </c>
      <c r="D18">
        <v>0.05966917425394058</v>
      </c>
      <c r="E18">
        <v>0.09731719642877579</v>
      </c>
    </row>
    <row r="19" spans="1:5">
      <c r="A19">
        <v>18</v>
      </c>
      <c r="B19">
        <v>0.3409823775291443</v>
      </c>
      <c r="C19">
        <v>0.3374164998531342</v>
      </c>
      <c r="D19">
        <v>0.06001110374927521</v>
      </c>
      <c r="E19">
        <v>0.05952394381165504</v>
      </c>
    </row>
    <row r="20" spans="1:5">
      <c r="A20">
        <v>19</v>
      </c>
      <c r="B20">
        <v>0.3653064370155334</v>
      </c>
      <c r="C20">
        <v>0.3905736804008484</v>
      </c>
      <c r="D20">
        <v>0.06933370232582092</v>
      </c>
      <c r="E20">
        <v>0.07834870368242264</v>
      </c>
    </row>
    <row r="21" spans="1:5">
      <c r="A21">
        <v>20</v>
      </c>
      <c r="B21">
        <v>0.3599145114421844</v>
      </c>
      <c r="C21">
        <v>0.3486592769622803</v>
      </c>
      <c r="D21">
        <v>0.06723382323980331</v>
      </c>
      <c r="E21">
        <v>0.06261713802814484</v>
      </c>
    </row>
    <row r="22" spans="1:5">
      <c r="A22">
        <v>21</v>
      </c>
      <c r="B22">
        <v>0.3693562150001526</v>
      </c>
      <c r="C22">
        <v>0.6649482250213623</v>
      </c>
      <c r="D22">
        <v>0.07075238227844238</v>
      </c>
      <c r="E22">
        <v>0.2237378358840942</v>
      </c>
    </row>
    <row r="23" spans="1:5">
      <c r="A23">
        <v>22</v>
      </c>
      <c r="B23">
        <v>0.3602693378925323</v>
      </c>
      <c r="C23">
        <v>0.3833431005477905</v>
      </c>
      <c r="D23">
        <v>0.06710027903318405</v>
      </c>
      <c r="E23">
        <v>0.07517124712467194</v>
      </c>
    </row>
    <row r="24" spans="1:5">
      <c r="A24">
        <v>23</v>
      </c>
      <c r="B24">
        <v>0.3560145497322083</v>
      </c>
      <c r="C24">
        <v>0.3130829036235809</v>
      </c>
      <c r="D24">
        <v>0.06512024253606796</v>
      </c>
      <c r="E24">
        <v>0.05049866065382957</v>
      </c>
    </row>
    <row r="25" spans="1:5">
      <c r="A25">
        <v>24</v>
      </c>
      <c r="B25">
        <v>0.3296329379081726</v>
      </c>
      <c r="C25">
        <v>0.3344539105892181</v>
      </c>
      <c r="D25">
        <v>0.0556991845369339</v>
      </c>
      <c r="E25">
        <v>0.05752548575401306</v>
      </c>
    </row>
    <row r="26" spans="1:5">
      <c r="A26">
        <v>25</v>
      </c>
      <c r="B26">
        <v>0.345645934343338</v>
      </c>
      <c r="C26">
        <v>0.3956822454929352</v>
      </c>
      <c r="D26">
        <v>0.06122059747576714</v>
      </c>
      <c r="E26">
        <v>0.07964283227920532</v>
      </c>
    </row>
    <row r="27" spans="1:5">
      <c r="A27">
        <v>26</v>
      </c>
      <c r="B27">
        <v>0.3590143918991089</v>
      </c>
      <c r="C27">
        <v>0.4106572568416595</v>
      </c>
      <c r="D27">
        <v>0.06610418111085892</v>
      </c>
      <c r="E27">
        <v>0.08572915196418762</v>
      </c>
    </row>
    <row r="28" spans="1:5">
      <c r="A28">
        <v>27</v>
      </c>
      <c r="B28">
        <v>0.333089292049408</v>
      </c>
      <c r="C28">
        <v>0.312095582485199</v>
      </c>
      <c r="D28">
        <v>0.05703385174274445</v>
      </c>
      <c r="E28">
        <v>0.05007346346974373</v>
      </c>
    </row>
    <row r="29" spans="1:5">
      <c r="A29">
        <v>28</v>
      </c>
      <c r="B29">
        <v>0.3249086141586304</v>
      </c>
      <c r="C29">
        <v>0.4026898443698883</v>
      </c>
      <c r="D29">
        <v>0.05409863963723183</v>
      </c>
      <c r="E29">
        <v>0.08305982500314713</v>
      </c>
    </row>
    <row r="30" spans="1:5">
      <c r="A30">
        <v>29</v>
      </c>
      <c r="B30">
        <v>0.329305499792099</v>
      </c>
      <c r="C30">
        <v>0.30589359998703</v>
      </c>
      <c r="D30">
        <v>0.05582670867443085</v>
      </c>
      <c r="E30">
        <v>0.04797076806426048</v>
      </c>
    </row>
    <row r="31" spans="1:5">
      <c r="A31">
        <v>30</v>
      </c>
      <c r="B31">
        <v>0.3497082889080048</v>
      </c>
      <c r="C31">
        <v>0.3641022443771362</v>
      </c>
      <c r="D31">
        <v>0.06342416256666183</v>
      </c>
      <c r="E31">
        <v>0.06785919517278671</v>
      </c>
    </row>
    <row r="32" spans="1:5">
      <c r="A32">
        <v>31</v>
      </c>
      <c r="B32">
        <v>0.3390150666236877</v>
      </c>
      <c r="C32">
        <v>0.3401718735694885</v>
      </c>
      <c r="D32">
        <v>0.05905679240822792</v>
      </c>
      <c r="E32">
        <v>0.05910280346870422</v>
      </c>
    </row>
    <row r="33" spans="1:5">
      <c r="A33">
        <v>32</v>
      </c>
      <c r="B33">
        <v>0.338528037071228</v>
      </c>
      <c r="C33">
        <v>0.3540551364421844</v>
      </c>
      <c r="D33">
        <v>0.05906535312533379</v>
      </c>
      <c r="E33">
        <v>0.06424076855182648</v>
      </c>
    </row>
    <row r="34" spans="1:5">
      <c r="A34">
        <v>33</v>
      </c>
      <c r="B34">
        <v>0.3388502597808838</v>
      </c>
      <c r="C34">
        <v>0.311619758605957</v>
      </c>
      <c r="D34">
        <v>0.05935438349843025</v>
      </c>
      <c r="E34">
        <v>0.04989754036068916</v>
      </c>
    </row>
    <row r="35" spans="1:5">
      <c r="A35">
        <v>34</v>
      </c>
      <c r="B35">
        <v>0.3349272012710571</v>
      </c>
      <c r="C35">
        <v>0.3124861717224121</v>
      </c>
      <c r="D35">
        <v>0.05740494653582573</v>
      </c>
      <c r="E35">
        <v>0.05039054155349731</v>
      </c>
    </row>
    <row r="36" spans="1:5">
      <c r="A36">
        <v>35</v>
      </c>
      <c r="B36">
        <v>0.3569406867027283</v>
      </c>
      <c r="C36">
        <v>0.4844863712787628</v>
      </c>
      <c r="D36">
        <v>0.06601405888795853</v>
      </c>
      <c r="E36">
        <v>0.1198730990290642</v>
      </c>
    </row>
    <row r="37" spans="1:5">
      <c r="A37">
        <v>36</v>
      </c>
      <c r="B37">
        <v>0.3393532037734985</v>
      </c>
      <c r="C37">
        <v>0.3404881656169891</v>
      </c>
      <c r="D37">
        <v>0.0594995990395546</v>
      </c>
      <c r="E37">
        <v>0.05948713794350624</v>
      </c>
    </row>
    <row r="38" spans="1:5">
      <c r="A38">
        <v>37</v>
      </c>
      <c r="B38">
        <v>0.356721431016922</v>
      </c>
      <c r="C38">
        <v>0.3223221004009247</v>
      </c>
      <c r="D38">
        <v>0.06618667393922806</v>
      </c>
      <c r="E38">
        <v>0.05478395894169807</v>
      </c>
    </row>
    <row r="39" spans="1:5">
      <c r="A39">
        <v>38</v>
      </c>
      <c r="B39">
        <v>0.3614900708198547</v>
      </c>
      <c r="C39">
        <v>0.3408493399620056</v>
      </c>
      <c r="D39">
        <v>0.06774803996086121</v>
      </c>
      <c r="E39">
        <v>0.05992556735873222</v>
      </c>
    </row>
    <row r="40" spans="1:5">
      <c r="A40">
        <v>39</v>
      </c>
      <c r="B40">
        <v>0.3263890147209167</v>
      </c>
      <c r="C40">
        <v>0.3797677457332611</v>
      </c>
      <c r="D40">
        <v>0.05493510887026787</v>
      </c>
      <c r="E40">
        <v>0.0737677589058876</v>
      </c>
    </row>
    <row r="41" spans="1:5">
      <c r="A41">
        <v>40</v>
      </c>
      <c r="B41">
        <v>0.3460113704204559</v>
      </c>
      <c r="C41">
        <v>0.4108649790287018</v>
      </c>
      <c r="D41">
        <v>0.06171032413840294</v>
      </c>
      <c r="E41">
        <v>0.08578268438577652</v>
      </c>
    </row>
    <row r="42" spans="1:5">
      <c r="A42">
        <v>41</v>
      </c>
      <c r="B42">
        <v>0.3546859323978424</v>
      </c>
      <c r="C42">
        <v>0.4332023561000824</v>
      </c>
      <c r="D42">
        <v>0.06525973230600357</v>
      </c>
      <c r="E42">
        <v>0.09631948173046112</v>
      </c>
    </row>
    <row r="43" spans="1:5">
      <c r="A43">
        <v>42</v>
      </c>
      <c r="B43">
        <v>0.3586407601833344</v>
      </c>
      <c r="C43">
        <v>0.4231421053409576</v>
      </c>
      <c r="D43">
        <v>0.06665395945310593</v>
      </c>
      <c r="E43">
        <v>0.09280364215373993</v>
      </c>
    </row>
    <row r="44" spans="1:5">
      <c r="A44">
        <v>43</v>
      </c>
      <c r="B44">
        <v>0.3491791188716888</v>
      </c>
      <c r="C44">
        <v>0.3693991601467133</v>
      </c>
      <c r="D44">
        <v>0.06351419538259506</v>
      </c>
      <c r="E44">
        <v>0.07008820772171021</v>
      </c>
    </row>
    <row r="45" spans="1:5">
      <c r="A45">
        <v>44</v>
      </c>
      <c r="B45">
        <v>0.3379147350788116</v>
      </c>
      <c r="C45">
        <v>0.3974567055702209</v>
      </c>
      <c r="D45">
        <v>0.05878142267465591</v>
      </c>
      <c r="E45">
        <v>0.08032260090112686</v>
      </c>
    </row>
    <row r="46" spans="1:5">
      <c r="A46">
        <v>45</v>
      </c>
      <c r="B46">
        <v>0.3512873947620392</v>
      </c>
      <c r="C46">
        <v>0.3172118067741394</v>
      </c>
      <c r="D46">
        <v>0.06351228803396225</v>
      </c>
      <c r="E46">
        <v>0.05185861513018608</v>
      </c>
    </row>
    <row r="47" spans="1:5">
      <c r="A47">
        <v>46</v>
      </c>
      <c r="B47">
        <v>0.3275412023067474</v>
      </c>
      <c r="C47">
        <v>0.3382843434810638</v>
      </c>
      <c r="D47">
        <v>0.0549146868288517</v>
      </c>
      <c r="E47">
        <v>0.05838385224342346</v>
      </c>
    </row>
    <row r="48" spans="1:5">
      <c r="A48">
        <v>47</v>
      </c>
      <c r="B48">
        <v>0.3385811448097229</v>
      </c>
      <c r="C48">
        <v>0.3022312521934509</v>
      </c>
      <c r="D48">
        <v>0.0590985007584095</v>
      </c>
      <c r="E48">
        <v>0.04712485149502754</v>
      </c>
    </row>
    <row r="49" spans="1:5">
      <c r="A49">
        <v>48</v>
      </c>
      <c r="B49">
        <v>0.3380011022090912</v>
      </c>
      <c r="C49">
        <v>0.3311834037303925</v>
      </c>
      <c r="D49">
        <v>0.05907199904322624</v>
      </c>
      <c r="E49">
        <v>0.05658243224024773</v>
      </c>
    </row>
    <row r="50" spans="1:5">
      <c r="A50">
        <v>49</v>
      </c>
      <c r="B50">
        <v>0.3492797911167145</v>
      </c>
      <c r="C50">
        <v>0.4111708402633667</v>
      </c>
      <c r="D50">
        <v>0.06337159872055054</v>
      </c>
      <c r="E50">
        <v>0.08578632026910782</v>
      </c>
    </row>
    <row r="51" spans="1:5">
      <c r="A51">
        <v>50</v>
      </c>
      <c r="B51">
        <v>0.3564599454402924</v>
      </c>
      <c r="C51">
        <v>0.3931150734424591</v>
      </c>
      <c r="D51">
        <v>0.06557218730449677</v>
      </c>
      <c r="E51">
        <v>0.07890397310256958</v>
      </c>
    </row>
    <row r="52" spans="1:5">
      <c r="A52">
        <v>51</v>
      </c>
      <c r="B52">
        <v>0.3397509157657623</v>
      </c>
      <c r="C52">
        <v>0.3881179690361023</v>
      </c>
      <c r="D52">
        <v>0.05974909290671349</v>
      </c>
      <c r="E52">
        <v>0.07707814127206802</v>
      </c>
    </row>
    <row r="53" spans="1:5">
      <c r="A53">
        <v>52</v>
      </c>
      <c r="B53">
        <v>0.3493311107158661</v>
      </c>
      <c r="C53">
        <v>0.4648326635360718</v>
      </c>
      <c r="D53">
        <v>0.06349161267280579</v>
      </c>
      <c r="E53">
        <v>0.1103835478425026</v>
      </c>
    </row>
    <row r="54" spans="1:5">
      <c r="A54">
        <v>53</v>
      </c>
      <c r="B54">
        <v>0.3384582102298737</v>
      </c>
      <c r="C54">
        <v>0.3361851572990417</v>
      </c>
      <c r="D54">
        <v>0.05944668501615524</v>
      </c>
      <c r="E54">
        <v>0.05799557268619537</v>
      </c>
    </row>
    <row r="55" spans="1:5">
      <c r="A55">
        <v>54</v>
      </c>
      <c r="B55">
        <v>0.3550498783588409</v>
      </c>
      <c r="C55">
        <v>0.4448791146278381</v>
      </c>
      <c r="D55">
        <v>0.06513982266187668</v>
      </c>
      <c r="E55">
        <v>0.1019684448838234</v>
      </c>
    </row>
    <row r="56" spans="1:5">
      <c r="A56">
        <v>55</v>
      </c>
      <c r="B56">
        <v>0.3595456182956696</v>
      </c>
      <c r="C56">
        <v>0.3342940509319305</v>
      </c>
      <c r="D56">
        <v>0.06708057224750519</v>
      </c>
      <c r="E56">
        <v>0.05787802115082741</v>
      </c>
    </row>
    <row r="57" spans="1:5">
      <c r="A57">
        <v>56</v>
      </c>
      <c r="B57">
        <v>0.3338202238082886</v>
      </c>
      <c r="C57">
        <v>0.3901680707931519</v>
      </c>
      <c r="D57">
        <v>0.05737926438450813</v>
      </c>
      <c r="E57">
        <v>0.07776981592178345</v>
      </c>
    </row>
    <row r="58" spans="1:5">
      <c r="A58">
        <v>57</v>
      </c>
      <c r="B58">
        <v>0.3598048985004425</v>
      </c>
      <c r="C58">
        <v>0.4430321455001831</v>
      </c>
      <c r="D58">
        <v>0.06754646450281143</v>
      </c>
      <c r="E58">
        <v>0.101210854947567</v>
      </c>
    </row>
    <row r="59" spans="1:5">
      <c r="A59">
        <v>58</v>
      </c>
      <c r="B59">
        <v>0.3440289497375488</v>
      </c>
      <c r="C59">
        <v>0.3506481647491455</v>
      </c>
      <c r="D59">
        <v>0.06168311089277267</v>
      </c>
      <c r="E59">
        <v>0.06343359500169754</v>
      </c>
    </row>
    <row r="60" spans="1:5">
      <c r="A60">
        <v>59</v>
      </c>
      <c r="B60">
        <v>0.3480245172977448</v>
      </c>
      <c r="C60">
        <v>0.33571457862854</v>
      </c>
      <c r="D60">
        <v>0.06269459426403046</v>
      </c>
      <c r="E60">
        <v>0.05876506119966507</v>
      </c>
    </row>
    <row r="61" spans="1:5">
      <c r="A61">
        <v>60</v>
      </c>
      <c r="B61">
        <v>0.3339175283908844</v>
      </c>
      <c r="C61">
        <v>0.4900458455085754</v>
      </c>
      <c r="D61">
        <v>0.05779409781098366</v>
      </c>
      <c r="E61">
        <v>0.1219750121235847</v>
      </c>
    </row>
    <row r="62" spans="1:5">
      <c r="A62">
        <v>61</v>
      </c>
      <c r="B62">
        <v>0.3225091099739075</v>
      </c>
      <c r="C62">
        <v>0.3279977738857269</v>
      </c>
      <c r="D62">
        <v>0.05322975665330887</v>
      </c>
      <c r="E62">
        <v>0.05489740520715714</v>
      </c>
    </row>
    <row r="63" spans="1:5">
      <c r="A63">
        <v>62</v>
      </c>
      <c r="B63">
        <v>0.3541808128356934</v>
      </c>
      <c r="C63">
        <v>0.3149104118347168</v>
      </c>
      <c r="D63">
        <v>0.06479854136705399</v>
      </c>
      <c r="E63">
        <v>0.05142937228083611</v>
      </c>
    </row>
    <row r="64" spans="1:5">
      <c r="A64">
        <v>63</v>
      </c>
      <c r="B64">
        <v>0.3513103723526001</v>
      </c>
      <c r="C64">
        <v>0.3304676413536072</v>
      </c>
      <c r="D64">
        <v>0.0643974095582962</v>
      </c>
      <c r="E64">
        <v>0.05638785660266876</v>
      </c>
    </row>
    <row r="65" spans="1:5">
      <c r="A65">
        <v>64</v>
      </c>
      <c r="B65">
        <v>0.3427973687648773</v>
      </c>
      <c r="C65">
        <v>0.3586304783821106</v>
      </c>
      <c r="D65">
        <v>0.0608784481883049</v>
      </c>
      <c r="E65">
        <v>0.06631986051797867</v>
      </c>
    </row>
    <row r="66" spans="1:5">
      <c r="A66">
        <v>65</v>
      </c>
      <c r="B66">
        <v>0.3381893634796143</v>
      </c>
      <c r="C66">
        <v>0.3077432811260223</v>
      </c>
      <c r="D66">
        <v>0.05954724550247192</v>
      </c>
      <c r="E66">
        <v>0.04898753017187119</v>
      </c>
    </row>
    <row r="67" spans="1:5">
      <c r="A67">
        <v>66</v>
      </c>
      <c r="B67">
        <v>0.3479999303817749</v>
      </c>
      <c r="C67">
        <v>0.3232629895210266</v>
      </c>
      <c r="D67">
        <v>0.06268105655908585</v>
      </c>
      <c r="E67">
        <v>0.05372129008173943</v>
      </c>
    </row>
    <row r="68" spans="1:5">
      <c r="A68">
        <v>67</v>
      </c>
      <c r="B68">
        <v>0.3436280786991119</v>
      </c>
      <c r="C68">
        <v>0.3103015124797821</v>
      </c>
      <c r="D68">
        <v>0.06075875461101532</v>
      </c>
      <c r="E68">
        <v>0.04940736666321754</v>
      </c>
    </row>
    <row r="69" spans="1:5">
      <c r="A69">
        <v>68</v>
      </c>
      <c r="B69">
        <v>0.3362533748149872</v>
      </c>
      <c r="C69">
        <v>0.3641605973243713</v>
      </c>
      <c r="D69">
        <v>0.05827536433935165</v>
      </c>
      <c r="E69">
        <v>0.06778370589017868</v>
      </c>
    </row>
    <row r="70" spans="1:5">
      <c r="A70">
        <v>69</v>
      </c>
      <c r="B70">
        <v>0.3445996046066284</v>
      </c>
      <c r="C70">
        <v>0.4410486221313477</v>
      </c>
      <c r="D70">
        <v>0.06113960221409798</v>
      </c>
      <c r="E70">
        <v>0.09974329918622971</v>
      </c>
    </row>
    <row r="71" spans="1:5">
      <c r="A71">
        <v>70</v>
      </c>
      <c r="B71">
        <v>0.3464119434356689</v>
      </c>
      <c r="C71">
        <v>0.4374619722366333</v>
      </c>
      <c r="D71">
        <v>0.06220800429582596</v>
      </c>
      <c r="E71">
        <v>0.0978950560092926</v>
      </c>
    </row>
    <row r="72" spans="1:5">
      <c r="A72">
        <v>71</v>
      </c>
      <c r="B72">
        <v>0.3359737992286682</v>
      </c>
      <c r="C72">
        <v>0.4342877566814423</v>
      </c>
      <c r="D72">
        <v>0.05835255235433578</v>
      </c>
      <c r="E72">
        <v>0.09668074548244476</v>
      </c>
    </row>
    <row r="73" spans="1:5">
      <c r="A73">
        <v>72</v>
      </c>
      <c r="B73">
        <v>0.3339492082595825</v>
      </c>
      <c r="C73">
        <v>0.4381637275218964</v>
      </c>
      <c r="D73">
        <v>0.05742267146706581</v>
      </c>
      <c r="E73">
        <v>0.09755872189998627</v>
      </c>
    </row>
    <row r="74" spans="1:5">
      <c r="A74">
        <v>73</v>
      </c>
      <c r="B74">
        <v>0.3495760858058929</v>
      </c>
      <c r="C74">
        <v>0.3309685587882996</v>
      </c>
      <c r="D74">
        <v>0.06371016055345535</v>
      </c>
      <c r="E74">
        <v>0.05705433338880539</v>
      </c>
    </row>
    <row r="75" spans="1:5">
      <c r="A75">
        <v>74</v>
      </c>
      <c r="B75">
        <v>0.3512762784957886</v>
      </c>
      <c r="C75">
        <v>0.4171756207942963</v>
      </c>
      <c r="D75">
        <v>0.06401452422142029</v>
      </c>
      <c r="E75">
        <v>0.09005807340145111</v>
      </c>
    </row>
    <row r="76" spans="1:5">
      <c r="A76">
        <v>75</v>
      </c>
      <c r="B76">
        <v>0.3338871896266937</v>
      </c>
      <c r="C76">
        <v>0.3734099566936493</v>
      </c>
      <c r="D76">
        <v>0.0579603835940361</v>
      </c>
      <c r="E76">
        <v>0.07164819538593292</v>
      </c>
    </row>
    <row r="77" spans="1:5">
      <c r="A77">
        <v>76</v>
      </c>
      <c r="B77">
        <v>0.3473561406135559</v>
      </c>
      <c r="C77">
        <v>0.3631075918674469</v>
      </c>
      <c r="D77">
        <v>0.06251676380634308</v>
      </c>
      <c r="E77">
        <v>0.06940503418445587</v>
      </c>
    </row>
    <row r="78" spans="1:5">
      <c r="A78">
        <v>77</v>
      </c>
      <c r="B78">
        <v>0.3442118763923645</v>
      </c>
      <c r="C78">
        <v>0.3060646951198578</v>
      </c>
      <c r="D78">
        <v>0.06199392676353455</v>
      </c>
      <c r="E78">
        <v>0.04800006374716759</v>
      </c>
    </row>
    <row r="79" spans="1:5">
      <c r="A79">
        <v>78</v>
      </c>
      <c r="B79">
        <v>0.3417533934116364</v>
      </c>
      <c r="C79">
        <v>0.5612294673919678</v>
      </c>
      <c r="D79">
        <v>0.06025931239128113</v>
      </c>
      <c r="E79">
        <v>0.1594144403934479</v>
      </c>
    </row>
    <row r="80" spans="1:5">
      <c r="A80">
        <v>79</v>
      </c>
      <c r="B80">
        <v>0.3576000034809113</v>
      </c>
      <c r="C80">
        <v>0.3027495741844177</v>
      </c>
      <c r="D80">
        <v>0.06595685333013535</v>
      </c>
      <c r="E80">
        <v>0.04710034281015396</v>
      </c>
    </row>
    <row r="81" spans="1:5">
      <c r="A81">
        <v>80</v>
      </c>
      <c r="B81">
        <v>0.3359738886356354</v>
      </c>
      <c r="C81">
        <v>0.4311003684997559</v>
      </c>
      <c r="D81">
        <v>0.05799277499318123</v>
      </c>
      <c r="E81">
        <v>0.09440667927265167</v>
      </c>
    </row>
    <row r="82" spans="1:5">
      <c r="A82">
        <v>81</v>
      </c>
      <c r="B82">
        <v>0.3381599187850952</v>
      </c>
      <c r="C82">
        <v>0.4588387012481689</v>
      </c>
      <c r="D82">
        <v>0.05910695344209671</v>
      </c>
      <c r="E82">
        <v>0.1069132089614868</v>
      </c>
    </row>
    <row r="83" spans="1:5">
      <c r="A83">
        <v>82</v>
      </c>
      <c r="B83">
        <v>0.3475819826126099</v>
      </c>
      <c r="C83">
        <v>0.3075013160705566</v>
      </c>
      <c r="D83">
        <v>0.06228674203157425</v>
      </c>
      <c r="E83">
        <v>0.04923263192176819</v>
      </c>
    </row>
    <row r="84" spans="1:5">
      <c r="A84">
        <v>83</v>
      </c>
      <c r="B84">
        <v>0.3458155691623688</v>
      </c>
      <c r="C84">
        <v>0.3304219543933868</v>
      </c>
      <c r="D84">
        <v>0.06183580309152603</v>
      </c>
      <c r="E84">
        <v>0.05617844313383102</v>
      </c>
    </row>
    <row r="85" spans="1:5">
      <c r="A85">
        <v>84</v>
      </c>
      <c r="B85">
        <v>0.3457236289978027</v>
      </c>
      <c r="C85">
        <v>0.3268282115459442</v>
      </c>
      <c r="D85">
        <v>0.06178178638219833</v>
      </c>
      <c r="E85">
        <v>0.05502045527100563</v>
      </c>
    </row>
    <row r="86" spans="1:5">
      <c r="A86">
        <v>85</v>
      </c>
      <c r="B86">
        <v>0.3410596549510956</v>
      </c>
      <c r="C86">
        <v>0.2992116808891296</v>
      </c>
      <c r="D86">
        <v>0.06027656048536301</v>
      </c>
      <c r="E86">
        <v>0.04639790952205658</v>
      </c>
    </row>
    <row r="87" spans="1:5">
      <c r="A87">
        <v>86</v>
      </c>
      <c r="B87">
        <v>0.3283089101314545</v>
      </c>
      <c r="C87">
        <v>0.3079487383365631</v>
      </c>
      <c r="D87">
        <v>0.05520617216825485</v>
      </c>
      <c r="E87">
        <v>0.04837070778012276</v>
      </c>
    </row>
    <row r="88" spans="1:5">
      <c r="A88">
        <v>87</v>
      </c>
      <c r="B88">
        <v>0.3421454131603241</v>
      </c>
      <c r="C88">
        <v>0.4041782021522522</v>
      </c>
      <c r="D88">
        <v>0.05994880571961403</v>
      </c>
      <c r="E88">
        <v>0.08333688974380493</v>
      </c>
    </row>
    <row r="89" spans="1:5">
      <c r="A89">
        <v>88</v>
      </c>
      <c r="B89">
        <v>0.3636077046394348</v>
      </c>
      <c r="C89">
        <v>0.4909533858299255</v>
      </c>
      <c r="D89">
        <v>0.06845599412918091</v>
      </c>
      <c r="E89">
        <v>0.1222849786281586</v>
      </c>
    </row>
    <row r="90" spans="1:5">
      <c r="A90">
        <v>89</v>
      </c>
      <c r="B90">
        <v>0.3554727435112</v>
      </c>
      <c r="C90">
        <v>0.3171483874320984</v>
      </c>
      <c r="D90">
        <v>0.06533937901258469</v>
      </c>
      <c r="E90">
        <v>0.0518784262239933</v>
      </c>
    </row>
    <row r="91" spans="1:5">
      <c r="A91">
        <v>90</v>
      </c>
      <c r="B91">
        <v>0.3364838361740112</v>
      </c>
      <c r="C91">
        <v>0.3775724470615387</v>
      </c>
      <c r="D91">
        <v>0.05838951840996742</v>
      </c>
      <c r="E91">
        <v>0.07286816090345383</v>
      </c>
    </row>
    <row r="92" spans="1:5">
      <c r="A92">
        <v>91</v>
      </c>
      <c r="B92">
        <v>0.3348855376243591</v>
      </c>
      <c r="C92">
        <v>0.3061627745628357</v>
      </c>
      <c r="D92">
        <v>0.05779927968978882</v>
      </c>
      <c r="E92">
        <v>0.04805959388613701</v>
      </c>
    </row>
    <row r="93" spans="1:5">
      <c r="A93">
        <v>92</v>
      </c>
      <c r="B93">
        <v>0.3362822532653809</v>
      </c>
      <c r="C93">
        <v>0.3406888842582703</v>
      </c>
      <c r="D93">
        <v>0.05810996890068054</v>
      </c>
      <c r="E93">
        <v>0.06038874387741089</v>
      </c>
    </row>
    <row r="94" spans="1:5">
      <c r="A94">
        <v>93</v>
      </c>
      <c r="B94">
        <v>0.3425226211547852</v>
      </c>
      <c r="C94">
        <v>0.4366001784801483</v>
      </c>
      <c r="D94">
        <v>0.06060105562210083</v>
      </c>
      <c r="E94">
        <v>0.09752023220062256</v>
      </c>
    </row>
    <row r="95" spans="1:5">
      <c r="A95">
        <v>94</v>
      </c>
      <c r="B95">
        <v>0.4187195301055908</v>
      </c>
      <c r="C95">
        <v>0.3222171664237976</v>
      </c>
      <c r="D95">
        <v>0.09111853688955307</v>
      </c>
      <c r="E95">
        <v>0.05405059084296227</v>
      </c>
    </row>
    <row r="96" spans="1:5">
      <c r="A96">
        <v>95</v>
      </c>
      <c r="B96">
        <v>0.3382042944431305</v>
      </c>
      <c r="C96">
        <v>0.4412119090557098</v>
      </c>
      <c r="D96">
        <v>0.05890246480703354</v>
      </c>
      <c r="E96">
        <v>0.09923909604549408</v>
      </c>
    </row>
    <row r="97" spans="1:5">
      <c r="A97">
        <v>96</v>
      </c>
      <c r="B97">
        <v>0.3493403196334839</v>
      </c>
      <c r="C97">
        <v>0.3627541959285736</v>
      </c>
      <c r="D97">
        <v>0.06324001401662827</v>
      </c>
      <c r="E97">
        <v>0.06750845909118652</v>
      </c>
    </row>
    <row r="98" spans="1:5">
      <c r="A98">
        <v>97</v>
      </c>
      <c r="B98">
        <v>0.3477684259414673</v>
      </c>
      <c r="C98">
        <v>0.362448513507843</v>
      </c>
      <c r="D98">
        <v>0.06242907419800758</v>
      </c>
      <c r="E98">
        <v>0.06753479689359665</v>
      </c>
    </row>
    <row r="99" spans="1:5">
      <c r="A99">
        <v>98</v>
      </c>
      <c r="B99">
        <v>0.3208529055118561</v>
      </c>
      <c r="C99">
        <v>0.3204458653926849</v>
      </c>
      <c r="D99">
        <v>0.05283254012465477</v>
      </c>
      <c r="E99">
        <v>0.05253879353404045</v>
      </c>
    </row>
    <row r="100" spans="1:5">
      <c r="A100">
        <v>99</v>
      </c>
      <c r="B100">
        <v>0.3252308964729309</v>
      </c>
      <c r="C100">
        <v>0.3002339601516724</v>
      </c>
      <c r="D100">
        <v>0.05429564043879509</v>
      </c>
      <c r="E100">
        <v>0.04630816355347633</v>
      </c>
    </row>
    <row r="101" spans="1:5">
      <c r="A101">
        <v>100</v>
      </c>
      <c r="B101">
        <v>0.330923318862915</v>
      </c>
      <c r="C101">
        <v>0.3126223385334015</v>
      </c>
      <c r="D101">
        <v>0.05614997446537018</v>
      </c>
      <c r="E101">
        <v>0.05007658153772354</v>
      </c>
    </row>
    <row r="102" spans="1:5">
      <c r="A102">
        <v>101</v>
      </c>
      <c r="B102">
        <v>0.351233184337616</v>
      </c>
      <c r="C102">
        <v>0.4799264371395111</v>
      </c>
      <c r="D102">
        <v>0.06367707997560501</v>
      </c>
      <c r="E102">
        <v>0.1166702210903168</v>
      </c>
    </row>
    <row r="103" spans="1:5">
      <c r="A103">
        <v>102</v>
      </c>
      <c r="B103">
        <v>0.3552021384239197</v>
      </c>
      <c r="C103">
        <v>0.3099863529205322</v>
      </c>
      <c r="D103">
        <v>0.06491954624652863</v>
      </c>
      <c r="E103">
        <v>0.04959194362163544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2025-11-23T23:21:04Z</dcterms:created>
  <dcterms:modified xsi:type="dcterms:W3CDTF">2025-11-23T23:21:04Z</dcterms:modified>
</cp:coreProperties>
</file>