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<sst xmlns="http://schemas.openxmlformats.org/spreadsheetml/2006/main" count="13" uniqueCount="13">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</sst>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15.84825038909912</c:v>
                </c:pt>
                <c:pt idx="1">
                  <c:v>16.83816337585449</c:v>
                </c:pt>
                <c:pt idx="2">
                  <c:v>19.72451210021973</c:v>
                </c:pt>
                <c:pt idx="3">
                  <c:v>13.46639347076416</c:v>
                </c:pt>
                <c:pt idx="4">
                  <c:v>17.38641357421875</c:v>
                </c:pt>
                <c:pt idx="5">
                  <c:v>25.60732650756836</c:v>
                </c:pt>
                <c:pt idx="6">
                  <c:v>17.53875923156738</c:v>
                </c:pt>
                <c:pt idx="7">
                  <c:v>12.66297245025635</c:v>
                </c:pt>
                <c:pt idx="8">
                  <c:v>11.41791725158691</c:v>
                </c:pt>
                <c:pt idx="9">
                  <c:v>16.80937767028809</c:v>
                </c:pt>
                <c:pt idx="10">
                  <c:v>10.3372802734375</c:v>
                </c:pt>
                <c:pt idx="11">
                  <c:v>16.12862014770508</c:v>
                </c:pt>
                <c:pt idx="12">
                  <c:v>12.05219554901123</c:v>
                </c:pt>
                <c:pt idx="13">
                  <c:v>17.88997650146484</c:v>
                </c:pt>
                <c:pt idx="14">
                  <c:v>21.31585121154785</c:v>
                </c:pt>
                <c:pt idx="15">
                  <c:v>21.1546802520752</c:v>
                </c:pt>
                <c:pt idx="16">
                  <c:v>13.8981466293335</c:v>
                </c:pt>
                <c:pt idx="17">
                  <c:v>22.60926246643066</c:v>
                </c:pt>
                <c:pt idx="18">
                  <c:v>17.73888397216797</c:v>
                </c:pt>
                <c:pt idx="19">
                  <c:v>19.57373428344727</c:v>
                </c:pt>
                <c:pt idx="20">
                  <c:v>15.94748115539551</c:v>
                </c:pt>
                <c:pt idx="21">
                  <c:v>18.7337646484375</c:v>
                </c:pt>
                <c:pt idx="22">
                  <c:v>18.3257884979248</c:v>
                </c:pt>
                <c:pt idx="23">
                  <c:v>13.51043796539307</c:v>
                </c:pt>
                <c:pt idx="24">
                  <c:v>19.30552673339844</c:v>
                </c:pt>
                <c:pt idx="25">
                  <c:v>17.20717811584473</c:v>
                </c:pt>
                <c:pt idx="26">
                  <c:v>12.70367240905762</c:v>
                </c:pt>
                <c:pt idx="27">
                  <c:v>12.61110591888428</c:v>
                </c:pt>
                <c:pt idx="28">
                  <c:v>24.01483726501465</c:v>
                </c:pt>
                <c:pt idx="29">
                  <c:v>15.41554355621338</c:v>
                </c:pt>
                <c:pt idx="30">
                  <c:v>19.28083229064941</c:v>
                </c:pt>
                <c:pt idx="31">
                  <c:v>18.89461517333984</c:v>
                </c:pt>
                <c:pt idx="32">
                  <c:v>20.93428611755371</c:v>
                </c:pt>
                <c:pt idx="33">
                  <c:v>10.34338092803955</c:v>
                </c:pt>
                <c:pt idx="34">
                  <c:v>20.14963531494141</c:v>
                </c:pt>
                <c:pt idx="35">
                  <c:v>16.12440490722656</c:v>
                </c:pt>
                <c:pt idx="36">
                  <c:v>18.11926460266113</c:v>
                </c:pt>
                <c:pt idx="37">
                  <c:v>21.97298049926758</c:v>
                </c:pt>
                <c:pt idx="38">
                  <c:v>24.29909133911133</c:v>
                </c:pt>
                <c:pt idx="39">
                  <c:v>20.61733818054199</c:v>
                </c:pt>
                <c:pt idx="40">
                  <c:v>13.56087589263916</c:v>
                </c:pt>
                <c:pt idx="41">
                  <c:v>16.42251014709473</c:v>
                </c:pt>
                <c:pt idx="42">
                  <c:v>11.37054252624512</c:v>
                </c:pt>
                <c:pt idx="43">
                  <c:v>18.59839248657227</c:v>
                </c:pt>
                <c:pt idx="44">
                  <c:v>19.17325592041016</c:v>
                </c:pt>
                <c:pt idx="45">
                  <c:v>20.44160079956055</c:v>
                </c:pt>
                <c:pt idx="46">
                  <c:v>16.86705589294434</c:v>
                </c:pt>
                <c:pt idx="47">
                  <c:v>18.62292861938477</c:v>
                </c:pt>
                <c:pt idx="48">
                  <c:v>18.31615829467773</c:v>
                </c:pt>
                <c:pt idx="49">
                  <c:v>15.34578514099121</c:v>
                </c:pt>
                <c:pt idx="50">
                  <c:v>16.531494140625</c:v>
                </c:pt>
                <c:pt idx="51">
                  <c:v>19.13948631286621</c:v>
                </c:pt>
                <c:pt idx="52">
                  <c:v>18.1008472442627</c:v>
                </c:pt>
                <c:pt idx="53">
                  <c:v>12.95068168640137</c:v>
                </c:pt>
                <c:pt idx="54">
                  <c:v>14.22882556915283</c:v>
                </c:pt>
                <c:pt idx="55">
                  <c:v>23.55601692199707</c:v>
                </c:pt>
                <c:pt idx="56">
                  <c:v>20.14988327026367</c:v>
                </c:pt>
                <c:pt idx="57">
                  <c:v>16.53894233703613</c:v>
                </c:pt>
                <c:pt idx="58">
                  <c:v>17.43063926696777</c:v>
                </c:pt>
                <c:pt idx="59">
                  <c:v>19.19292068481445</c:v>
                </c:pt>
                <c:pt idx="60">
                  <c:v>11.96804523468018</c:v>
                </c:pt>
                <c:pt idx="61">
                  <c:v>15.16428279876709</c:v>
                </c:pt>
                <c:pt idx="62">
                  <c:v>21.16006088256836</c:v>
                </c:pt>
                <c:pt idx="63">
                  <c:v>13.17799282073975</c:v>
                </c:pt>
                <c:pt idx="64">
                  <c:v>23.69150543212891</c:v>
                </c:pt>
                <c:pt idx="65">
                  <c:v>19.76162910461426</c:v>
                </c:pt>
                <c:pt idx="66">
                  <c:v>17.75876426696777</c:v>
                </c:pt>
                <c:pt idx="67">
                  <c:v>16.17782592773438</c:v>
                </c:pt>
                <c:pt idx="68">
                  <c:v>20.93241882324219</c:v>
                </c:pt>
                <c:pt idx="69">
                  <c:v>18.93166542053223</c:v>
                </c:pt>
                <c:pt idx="70">
                  <c:v>15.60952377319336</c:v>
                </c:pt>
                <c:pt idx="71">
                  <c:v>12.27646160125732</c:v>
                </c:pt>
                <c:pt idx="72">
                  <c:v>19.83553123474121</c:v>
                </c:pt>
                <c:pt idx="73">
                  <c:v>19.4088077545166</c:v>
                </c:pt>
                <c:pt idx="74">
                  <c:v>20.40656089782715</c:v>
                </c:pt>
                <c:pt idx="75">
                  <c:v>19.02909851074219</c:v>
                </c:pt>
                <c:pt idx="76">
                  <c:v>19.31835556030273</c:v>
                </c:pt>
                <c:pt idx="77">
                  <c:v>17.30048179626465</c:v>
                </c:pt>
                <c:pt idx="78">
                  <c:v>20.70972442626953</c:v>
                </c:pt>
                <c:pt idx="79">
                  <c:v>11.38320255279541</c:v>
                </c:pt>
                <c:pt idx="80">
                  <c:v>20.54467010498047</c:v>
                </c:pt>
                <c:pt idx="81">
                  <c:v>15.62265872955322</c:v>
                </c:pt>
                <c:pt idx="82">
                  <c:v>15.6389274597168</c:v>
                </c:pt>
                <c:pt idx="83">
                  <c:v>18.36055183410645</c:v>
                </c:pt>
                <c:pt idx="84">
                  <c:v>17.4344310760498</c:v>
                </c:pt>
                <c:pt idx="85">
                  <c:v>22.31436538696289</c:v>
                </c:pt>
                <c:pt idx="86">
                  <c:v>26.57854080200195</c:v>
                </c:pt>
                <c:pt idx="87">
                  <c:v>16.68508529663086</c:v>
                </c:pt>
                <c:pt idx="88">
                  <c:v>23.62737655639648</c:v>
                </c:pt>
                <c:pt idx="89">
                  <c:v>15.73773670196533</c:v>
                </c:pt>
                <c:pt idx="90">
                  <c:v>19.35447311401367</c:v>
                </c:pt>
                <c:pt idx="91">
                  <c:v>20.15328598022461</c:v>
                </c:pt>
                <c:pt idx="92">
                  <c:v>19.81966590881348</c:v>
                </c:pt>
                <c:pt idx="93">
                  <c:v>13.7213773727417</c:v>
                </c:pt>
                <c:pt idx="94">
                  <c:v>15.468825340271</c:v>
                </c:pt>
                <c:pt idx="95">
                  <c:v>14.9603967666626</c:v>
                </c:pt>
                <c:pt idx="96">
                  <c:v>19.66246795654297</c:v>
                </c:pt>
                <c:pt idx="97">
                  <c:v>14.23656558990479</c:v>
                </c:pt>
                <c:pt idx="98">
                  <c:v>15.08607292175293</c:v>
                </c:pt>
                <c:pt idx="99">
                  <c:v>14.63907241821289</c:v>
                </c:pt>
                <c:pt idx="100">
                  <c:v>17.99524116516113</c:v>
                </c:pt>
                <c:pt idx="101">
                  <c:v>19.59816741943359</c:v>
                </c:pt>
                <c:pt idx="102">
                  <c:v>16.17802429199219</c:v>
                </c:pt>
                <c:pt idx="103">
                  <c:v>19.69315719604492</c:v>
                </c:pt>
                <c:pt idx="104">
                  <c:v>21.3105411529541</c:v>
                </c:pt>
                <c:pt idx="105">
                  <c:v>16.06235694885254</c:v>
                </c:pt>
                <c:pt idx="106">
                  <c:v>23.93877601623535</c:v>
                </c:pt>
                <c:pt idx="107">
                  <c:v>18.23975563049316</c:v>
                </c:pt>
                <c:pt idx="108">
                  <c:v>14.35043430328369</c:v>
                </c:pt>
                <c:pt idx="109">
                  <c:v>16.73119163513184</c:v>
                </c:pt>
                <c:pt idx="110">
                  <c:v>21.88949394226074</c:v>
                </c:pt>
                <c:pt idx="111">
                  <c:v>14.91657257080078</c:v>
                </c:pt>
                <c:pt idx="112">
                  <c:v>19.41601371765137</c:v>
                </c:pt>
                <c:pt idx="113">
                  <c:v>15.14412021636963</c:v>
                </c:pt>
                <c:pt idx="114">
                  <c:v>17.61770629882812</c:v>
                </c:pt>
                <c:pt idx="115">
                  <c:v>18.91004943847656</c:v>
                </c:pt>
                <c:pt idx="116">
                  <c:v>18.26759719848633</c:v>
                </c:pt>
                <c:pt idx="117">
                  <c:v>14.80988311767578</c:v>
                </c:pt>
                <c:pt idx="118">
                  <c:v>19.44541549682617</c:v>
                </c:pt>
                <c:pt idx="119">
                  <c:v>19.59407806396484</c:v>
                </c:pt>
                <c:pt idx="120">
                  <c:v>11.14987182617188</c:v>
                </c:pt>
                <c:pt idx="121">
                  <c:v>24.47149467468262</c:v>
                </c:pt>
                <c:pt idx="122">
                  <c:v>18.06743049621582</c:v>
                </c:pt>
                <c:pt idx="123">
                  <c:v>21.17191123962402</c:v>
                </c:pt>
                <c:pt idx="124">
                  <c:v>16.09071922302246</c:v>
                </c:pt>
                <c:pt idx="125">
                  <c:v>12.55769729614258</c:v>
                </c:pt>
                <c:pt idx="126">
                  <c:v>14.00252723693848</c:v>
                </c:pt>
                <c:pt idx="127">
                  <c:v>17.59488296508789</c:v>
                </c:pt>
                <c:pt idx="128">
                  <c:v>20.58624267578125</c:v>
                </c:pt>
                <c:pt idx="129">
                  <c:v>19.42310523986816</c:v>
                </c:pt>
                <c:pt idx="130">
                  <c:v>14.46333408355713</c:v>
                </c:pt>
                <c:pt idx="131">
                  <c:v>21.08205986022949</c:v>
                </c:pt>
                <c:pt idx="132">
                  <c:v>19.72257041931152</c:v>
                </c:pt>
                <c:pt idx="133">
                  <c:v>19.64355659484863</c:v>
                </c:pt>
                <c:pt idx="134">
                  <c:v>19.60431480407715</c:v>
                </c:pt>
                <c:pt idx="135">
                  <c:v>20.0880241394043</c:v>
                </c:pt>
                <c:pt idx="136">
                  <c:v>19.20716094970703</c:v>
                </c:pt>
                <c:pt idx="137">
                  <c:v>18.40859222412109</c:v>
                </c:pt>
                <c:pt idx="138">
                  <c:v>21.40441513061523</c:v>
                </c:pt>
                <c:pt idx="139">
                  <c:v>19.68545722961426</c:v>
                </c:pt>
                <c:pt idx="140">
                  <c:v>12.69460487365723</c:v>
                </c:pt>
                <c:pt idx="141">
                  <c:v>12.91918563842773</c:v>
                </c:pt>
                <c:pt idx="142">
                  <c:v>14.43340873718262</c:v>
                </c:pt>
                <c:pt idx="143">
                  <c:v>19.93246650695801</c:v>
                </c:pt>
                <c:pt idx="144">
                  <c:v>15.48699760437012</c:v>
                </c:pt>
                <c:pt idx="145">
                  <c:v>13.64540386199951</c:v>
                </c:pt>
                <c:pt idx="146">
                  <c:v>17.26551818847656</c:v>
                </c:pt>
                <c:pt idx="147">
                  <c:v>18.27242088317871</c:v>
                </c:pt>
                <c:pt idx="148">
                  <c:v>20.48699378967285</c:v>
                </c:pt>
                <c:pt idx="149">
                  <c:v>18.48160362243652</c:v>
                </c:pt>
                <c:pt idx="150">
                  <c:v>15.49553966522217</c:v>
                </c:pt>
                <c:pt idx="151">
                  <c:v>16.88186264038086</c:v>
                </c:pt>
                <c:pt idx="152">
                  <c:v>14.74043464660645</c:v>
                </c:pt>
                <c:pt idx="153">
                  <c:v>14.7711124420166</c:v>
                </c:pt>
                <c:pt idx="154">
                  <c:v>22.21569633483887</c:v>
                </c:pt>
                <c:pt idx="155">
                  <c:v>12.48677635192871</c:v>
                </c:pt>
                <c:pt idx="156">
                  <c:v>21.84124946594238</c:v>
                </c:pt>
                <c:pt idx="157">
                  <c:v>17.7994441986084</c:v>
                </c:pt>
                <c:pt idx="158">
                  <c:v>18.37957382202148</c:v>
                </c:pt>
                <c:pt idx="159">
                  <c:v>18.17707443237305</c:v>
                </c:pt>
                <c:pt idx="160">
                  <c:v>19.24748992919922</c:v>
                </c:pt>
                <c:pt idx="161">
                  <c:v>18.42308807373047</c:v>
                </c:pt>
                <c:pt idx="162">
                  <c:v>17.14423179626465</c:v>
                </c:pt>
                <c:pt idx="163">
                  <c:v>14.51076030731201</c:v>
                </c:pt>
                <c:pt idx="164">
                  <c:v>13.76940822601318</c:v>
                </c:pt>
                <c:pt idx="165">
                  <c:v>16.07356643676758</c:v>
                </c:pt>
                <c:pt idx="166">
                  <c:v>21.44689559936523</c:v>
                </c:pt>
                <c:pt idx="167">
                  <c:v>12.91294097900391</c:v>
                </c:pt>
                <c:pt idx="168">
                  <c:v>24.61846733093262</c:v>
                </c:pt>
                <c:pt idx="169">
                  <c:v>16.51247596740723</c:v>
                </c:pt>
                <c:pt idx="170">
                  <c:v>17.43817901611328</c:v>
                </c:pt>
                <c:pt idx="171">
                  <c:v>15.69985675811768</c:v>
                </c:pt>
                <c:pt idx="172">
                  <c:v>17.56737518310547</c:v>
                </c:pt>
                <c:pt idx="173">
                  <c:v>11.49786281585693</c:v>
                </c:pt>
                <c:pt idx="174">
                  <c:v>20.60521125793457</c:v>
                </c:pt>
                <c:pt idx="175">
                  <c:v>18.18053436279297</c:v>
                </c:pt>
                <c:pt idx="176">
                  <c:v>17.02490234375</c:v>
                </c:pt>
                <c:pt idx="177">
                  <c:v>17.12895584106445</c:v>
                </c:pt>
                <c:pt idx="178">
                  <c:v>23.23101043701172</c:v>
                </c:pt>
                <c:pt idx="179">
                  <c:v>14.02257537841797</c:v>
                </c:pt>
                <c:pt idx="180">
                  <c:v>14.89790916442871</c:v>
                </c:pt>
                <c:pt idx="181">
                  <c:v>22.07039070129395</c:v>
                </c:pt>
                <c:pt idx="182">
                  <c:v>18.30098533630371</c:v>
                </c:pt>
                <c:pt idx="183">
                  <c:v>17.11930465698242</c:v>
                </c:pt>
                <c:pt idx="184">
                  <c:v>19.54458236694336</c:v>
                </c:pt>
                <c:pt idx="185">
                  <c:v>11.79393100738525</c:v>
                </c:pt>
                <c:pt idx="186">
                  <c:v>11.99777507781982</c:v>
                </c:pt>
                <c:pt idx="187">
                  <c:v>16.96313095092773</c:v>
                </c:pt>
                <c:pt idx="188">
                  <c:v>11.73256587982178</c:v>
                </c:pt>
                <c:pt idx="189">
                  <c:v>17.23127746582031</c:v>
                </c:pt>
                <c:pt idx="190">
                  <c:v>22.34539031982422</c:v>
                </c:pt>
                <c:pt idx="191">
                  <c:v>17.84891891479492</c:v>
                </c:pt>
                <c:pt idx="192">
                  <c:v>11.55338478088379</c:v>
                </c:pt>
                <c:pt idx="193">
                  <c:v>12.89885330200195</c:v>
                </c:pt>
                <c:pt idx="194">
                  <c:v>17.87079811096191</c:v>
                </c:pt>
                <c:pt idx="195">
                  <c:v>16.271728515625</c:v>
                </c:pt>
                <c:pt idx="196">
                  <c:v>14.69156360626221</c:v>
                </c:pt>
                <c:pt idx="197">
                  <c:v>20.2315502166748</c:v>
                </c:pt>
                <c:pt idx="198">
                  <c:v>22.25427627563477</c:v>
                </c:pt>
                <c:pt idx="199">
                  <c:v>9.888242721557617</c:v>
                </c:pt>
                <c:pt idx="200">
                  <c:v>16.99952125549316</c:v>
                </c:pt>
                <c:pt idx="201">
                  <c:v>13.9956226348877</c:v>
                </c:pt>
                <c:pt idx="202">
                  <c:v>13.63581657409668</c:v>
                </c:pt>
                <c:pt idx="203">
                  <c:v>14.35105991363525</c:v>
                </c:pt>
                <c:pt idx="204">
                  <c:v>13.24040985107422</c:v>
                </c:pt>
                <c:pt idx="205">
                  <c:v>10.81293964385986</c:v>
                </c:pt>
                <c:pt idx="206">
                  <c:v>18.91626167297363</c:v>
                </c:pt>
                <c:pt idx="207">
                  <c:v>20.2642879486084</c:v>
                </c:pt>
                <c:pt idx="208">
                  <c:v>18.72282791137695</c:v>
                </c:pt>
                <c:pt idx="209">
                  <c:v>16.74664688110352</c:v>
                </c:pt>
                <c:pt idx="210">
                  <c:v>20.3920841217041</c:v>
                </c:pt>
                <c:pt idx="211">
                  <c:v>16.65587997436523</c:v>
                </c:pt>
                <c:pt idx="212">
                  <c:v>20.58244705200195</c:v>
                </c:pt>
                <c:pt idx="213">
                  <c:v>15.59188461303711</c:v>
                </c:pt>
                <c:pt idx="214">
                  <c:v>22.45341110229492</c:v>
                </c:pt>
                <c:pt idx="215">
                  <c:v>23.04781532287598</c:v>
                </c:pt>
                <c:pt idx="216">
                  <c:v>18.45178031921387</c:v>
                </c:pt>
                <c:pt idx="217">
                  <c:v>20.10107421875</c:v>
                </c:pt>
                <c:pt idx="218">
                  <c:v>19.1413516998291</c:v>
                </c:pt>
                <c:pt idx="219">
                  <c:v>16.21434020996094</c:v>
                </c:pt>
                <c:pt idx="220">
                  <c:v>18.83235359191895</c:v>
                </c:pt>
                <c:pt idx="221">
                  <c:v>17.24884986877441</c:v>
                </c:pt>
                <c:pt idx="222">
                  <c:v>17.49276924133301</c:v>
                </c:pt>
                <c:pt idx="223">
                  <c:v>20.03735160827637</c:v>
                </c:pt>
                <c:pt idx="224">
                  <c:v>23.61894798278809</c:v>
                </c:pt>
                <c:pt idx="225">
                  <c:v>18.4153003692627</c:v>
                </c:pt>
                <c:pt idx="226">
                  <c:v>14.97372722625732</c:v>
                </c:pt>
                <c:pt idx="227">
                  <c:v>19.71974563598633</c:v>
                </c:pt>
                <c:pt idx="228">
                  <c:v>14.15424537658691</c:v>
                </c:pt>
                <c:pt idx="229">
                  <c:v>18.76942253112793</c:v>
                </c:pt>
                <c:pt idx="230">
                  <c:v>14.15328407287598</c:v>
                </c:pt>
                <c:pt idx="231">
                  <c:v>16.74079704284668</c:v>
                </c:pt>
                <c:pt idx="232">
                  <c:v>19.86458778381348</c:v>
                </c:pt>
                <c:pt idx="233">
                  <c:v>10.97650814056396</c:v>
                </c:pt>
                <c:pt idx="234">
                  <c:v>21.77375030517578</c:v>
                </c:pt>
                <c:pt idx="235">
                  <c:v>19.44161033630371</c:v>
                </c:pt>
                <c:pt idx="236">
                  <c:v>18.12443351745605</c:v>
                </c:pt>
                <c:pt idx="237">
                  <c:v>22.39841651916504</c:v>
                </c:pt>
                <c:pt idx="238">
                  <c:v>18.45174217224121</c:v>
                </c:pt>
                <c:pt idx="239">
                  <c:v>11.62680912017822</c:v>
                </c:pt>
                <c:pt idx="240">
                  <c:v>17.40194702148438</c:v>
                </c:pt>
                <c:pt idx="241">
                  <c:v>18.19266510009766</c:v>
                </c:pt>
                <c:pt idx="242">
                  <c:v>20.8541202545166</c:v>
                </c:pt>
                <c:pt idx="243">
                  <c:v>21.70708274841309</c:v>
                </c:pt>
                <c:pt idx="244">
                  <c:v>17.6464729309082</c:v>
                </c:pt>
                <c:pt idx="245">
                  <c:v>18.07144355773926</c:v>
                </c:pt>
                <c:pt idx="246">
                  <c:v>18.97232627868652</c:v>
                </c:pt>
                <c:pt idx="247">
                  <c:v>17.36777687072754</c:v>
                </c:pt>
                <c:pt idx="248">
                  <c:v>16.91203498840332</c:v>
                </c:pt>
                <c:pt idx="249">
                  <c:v>23.40183448791504</c:v>
                </c:pt>
                <c:pt idx="250">
                  <c:v>18.5775089263916</c:v>
                </c:pt>
                <c:pt idx="251">
                  <c:v>16.01894760131836</c:v>
                </c:pt>
                <c:pt idx="252">
                  <c:v>15.96837139129639</c:v>
                </c:pt>
                <c:pt idx="253">
                  <c:v>14.04255485534668</c:v>
                </c:pt>
                <c:pt idx="254">
                  <c:v>15.30926132202148</c:v>
                </c:pt>
                <c:pt idx="255">
                  <c:v>19.04878616333008</c:v>
                </c:pt>
                <c:pt idx="256">
                  <c:v>19.41245460510254</c:v>
                </c:pt>
                <c:pt idx="257">
                  <c:v>19.90641975402832</c:v>
                </c:pt>
                <c:pt idx="258">
                  <c:v>20.15022087097168</c:v>
                </c:pt>
                <c:pt idx="259">
                  <c:v>17.4657039642334</c:v>
                </c:pt>
                <c:pt idx="260">
                  <c:v>16.04878234863281</c:v>
                </c:pt>
                <c:pt idx="261">
                  <c:v>14.05930709838867</c:v>
                </c:pt>
                <c:pt idx="262">
                  <c:v>16.66139030456543</c:v>
                </c:pt>
                <c:pt idx="263">
                  <c:v>20.19667625427246</c:v>
                </c:pt>
                <c:pt idx="264">
                  <c:v>19.00412178039551</c:v>
                </c:pt>
                <c:pt idx="265">
                  <c:v>17.51018714904785</c:v>
                </c:pt>
                <c:pt idx="266">
                  <c:v>16.33464050292969</c:v>
                </c:pt>
                <c:pt idx="267">
                  <c:v>17.70697212219238</c:v>
                </c:pt>
                <c:pt idx="268">
                  <c:v>22.87596130371094</c:v>
                </c:pt>
                <c:pt idx="269">
                  <c:v>19.43783378601074</c:v>
                </c:pt>
                <c:pt idx="270">
                  <c:v>12.17132472991943</c:v>
                </c:pt>
                <c:pt idx="271">
                  <c:v>15.95239067077637</c:v>
                </c:pt>
                <c:pt idx="272">
                  <c:v>16.17208290100098</c:v>
                </c:pt>
                <c:pt idx="273">
                  <c:v>20.32734489440918</c:v>
                </c:pt>
                <c:pt idx="274">
                  <c:v>19.34601211547852</c:v>
                </c:pt>
                <c:pt idx="275">
                  <c:v>21.8921012878418</c:v>
                </c:pt>
                <c:pt idx="276">
                  <c:v>12.44404315948486</c:v>
                </c:pt>
                <c:pt idx="277">
                  <c:v>14.98375701904297</c:v>
                </c:pt>
                <c:pt idx="278">
                  <c:v>16.1696662902832</c:v>
                </c:pt>
                <c:pt idx="279">
                  <c:v>17.4708137512207</c:v>
                </c:pt>
                <c:pt idx="280">
                  <c:v>16.12728309631348</c:v>
                </c:pt>
                <c:pt idx="281">
                  <c:v>21.38055992126465</c:v>
                </c:pt>
                <c:pt idx="282">
                  <c:v>15.71434783935547</c:v>
                </c:pt>
                <c:pt idx="283">
                  <c:v>21.54455757141113</c:v>
                </c:pt>
                <c:pt idx="284">
                  <c:v>20.03140258789062</c:v>
                </c:pt>
                <c:pt idx="285">
                  <c:v>20.17721557617188</c:v>
                </c:pt>
                <c:pt idx="286">
                  <c:v>11.64505863189697</c:v>
                </c:pt>
                <c:pt idx="287">
                  <c:v>22.09655570983887</c:v>
                </c:pt>
                <c:pt idx="288">
                  <c:v>19.78131484985352</c:v>
                </c:pt>
                <c:pt idx="289">
                  <c:v>18.17211151123047</c:v>
                </c:pt>
                <c:pt idx="290">
                  <c:v>23.31276893615723</c:v>
                </c:pt>
                <c:pt idx="291">
                  <c:v>16.59878349304199</c:v>
                </c:pt>
                <c:pt idx="292">
                  <c:v>19.50166320800781</c:v>
                </c:pt>
                <c:pt idx="293">
                  <c:v>22.25190162658691</c:v>
                </c:pt>
                <c:pt idx="294">
                  <c:v>20.77159118652344</c:v>
                </c:pt>
                <c:pt idx="295">
                  <c:v>17.5516529083252</c:v>
                </c:pt>
                <c:pt idx="296">
                  <c:v>14.35889339447021</c:v>
                </c:pt>
                <c:pt idx="297">
                  <c:v>15.72782707214355</c:v>
                </c:pt>
                <c:pt idx="298">
                  <c:v>18.90881156921387</c:v>
                </c:pt>
                <c:pt idx="299">
                  <c:v>18.41252136230469</c:v>
                </c:pt>
                <c:pt idx="300">
                  <c:v>13.97999477386475</c:v>
                </c:pt>
                <c:pt idx="301">
                  <c:v>12.83556079864502</c:v>
                </c:pt>
                <c:pt idx="302">
                  <c:v>15.80324172973633</c:v>
                </c:pt>
                <c:pt idx="303">
                  <c:v>21.73697471618652</c:v>
                </c:pt>
                <c:pt idx="304">
                  <c:v>19.65957641601562</c:v>
                </c:pt>
                <c:pt idx="305">
                  <c:v>22.20089912414551</c:v>
                </c:pt>
                <c:pt idx="306">
                  <c:v>24.89602470397949</c:v>
                </c:pt>
                <c:pt idx="307">
                  <c:v>14.07670211791992</c:v>
                </c:pt>
                <c:pt idx="308">
                  <c:v>12.91157722473145</c:v>
                </c:pt>
                <c:pt idx="309">
                  <c:v>16.12140274047852</c:v>
                </c:pt>
                <c:pt idx="310">
                  <c:v>15.87231063842773</c:v>
                </c:pt>
                <c:pt idx="311">
                  <c:v>13.36651515960693</c:v>
                </c:pt>
                <c:pt idx="312">
                  <c:v>16.08708572387695</c:v>
                </c:pt>
                <c:pt idx="313">
                  <c:v>15.31391620635986</c:v>
                </c:pt>
                <c:pt idx="314">
                  <c:v>22.59732627868652</c:v>
                </c:pt>
                <c:pt idx="315">
                  <c:v>21.02021789550781</c:v>
                </c:pt>
                <c:pt idx="316">
                  <c:v>11.88812065124512</c:v>
                </c:pt>
                <c:pt idx="317">
                  <c:v>25.19112586975098</c:v>
                </c:pt>
                <c:pt idx="318">
                  <c:v>14.48447418212891</c:v>
                </c:pt>
                <c:pt idx="319">
                  <c:v>15.51900100708008</c:v>
                </c:pt>
                <c:pt idx="320">
                  <c:v>19.48113250732422</c:v>
                </c:pt>
                <c:pt idx="321">
                  <c:v>13.01313591003418</c:v>
                </c:pt>
                <c:pt idx="322">
                  <c:v>14.89152908325195</c:v>
                </c:pt>
                <c:pt idx="323">
                  <c:v>14.72544288635254</c:v>
                </c:pt>
                <c:pt idx="324">
                  <c:v>14.03015327453613</c:v>
                </c:pt>
                <c:pt idx="325">
                  <c:v>23.15397644042969</c:v>
                </c:pt>
                <c:pt idx="326">
                  <c:v>18.73295021057129</c:v>
                </c:pt>
                <c:pt idx="327">
                  <c:v>19.26805877685547</c:v>
                </c:pt>
                <c:pt idx="328">
                  <c:v>10.15541648864746</c:v>
                </c:pt>
                <c:pt idx="329">
                  <c:v>16.66010475158691</c:v>
                </c:pt>
                <c:pt idx="330">
                  <c:v>23.4614315032959</c:v>
                </c:pt>
                <c:pt idx="331">
                  <c:v>14.78811931610107</c:v>
                </c:pt>
                <c:pt idx="332">
                  <c:v>22.68626022338867</c:v>
                </c:pt>
                <c:pt idx="333">
                  <c:v>16.47498321533203</c:v>
                </c:pt>
                <c:pt idx="334">
                  <c:v>12.63796234130859</c:v>
                </c:pt>
                <c:pt idx="335">
                  <c:v>20.92488861083984</c:v>
                </c:pt>
                <c:pt idx="336">
                  <c:v>23.27668380737305</c:v>
                </c:pt>
                <c:pt idx="337">
                  <c:v>17.86232376098633</c:v>
                </c:pt>
                <c:pt idx="338">
                  <c:v>14.44754028320312</c:v>
                </c:pt>
                <c:pt idx="339">
                  <c:v>13.38802337646484</c:v>
                </c:pt>
                <c:pt idx="340">
                  <c:v>19.30608367919922</c:v>
                </c:pt>
                <c:pt idx="341">
                  <c:v>11.85676193237305</c:v>
                </c:pt>
                <c:pt idx="342">
                  <c:v>15.12890625</c:v>
                </c:pt>
                <c:pt idx="343">
                  <c:v>21.67755699157715</c:v>
                </c:pt>
                <c:pt idx="344">
                  <c:v>24.43099212646484</c:v>
                </c:pt>
                <c:pt idx="345">
                  <c:v>17.6885871887207</c:v>
                </c:pt>
                <c:pt idx="346">
                  <c:v>15.99008941650391</c:v>
                </c:pt>
                <c:pt idx="347">
                  <c:v>20.59948348999023</c:v>
                </c:pt>
                <c:pt idx="348">
                  <c:v>13.51836395263672</c:v>
                </c:pt>
                <c:pt idx="349">
                  <c:v>16.42598342895508</c:v>
                </c:pt>
                <c:pt idx="350">
                  <c:v>16.48656463623047</c:v>
                </c:pt>
                <c:pt idx="351">
                  <c:v>18.94627571105957</c:v>
                </c:pt>
                <c:pt idx="352">
                  <c:v>12.15043067932129</c:v>
                </c:pt>
                <c:pt idx="353">
                  <c:v>20.04207801818848</c:v>
                </c:pt>
                <c:pt idx="354">
                  <c:v>22.01931381225586</c:v>
                </c:pt>
                <c:pt idx="355">
                  <c:v>16.46808433532715</c:v>
                </c:pt>
                <c:pt idx="356">
                  <c:v>18.70920372009277</c:v>
                </c:pt>
                <c:pt idx="357">
                  <c:v>12.72382068634033</c:v>
                </c:pt>
                <c:pt idx="358">
                  <c:v>20.65943145751953</c:v>
                </c:pt>
                <c:pt idx="359">
                  <c:v>21.14510726928711</c:v>
                </c:pt>
                <c:pt idx="360">
                  <c:v>16.56357574462891</c:v>
                </c:pt>
                <c:pt idx="361">
                  <c:v>18.63889122009277</c:v>
                </c:pt>
                <c:pt idx="362">
                  <c:v>15.08309936523438</c:v>
                </c:pt>
                <c:pt idx="363">
                  <c:v>20.16558456420898</c:v>
                </c:pt>
                <c:pt idx="364">
                  <c:v>19.02124214172363</c:v>
                </c:pt>
                <c:pt idx="365">
                  <c:v>20.32166481018066</c:v>
                </c:pt>
                <c:pt idx="366">
                  <c:v>19.14378356933594</c:v>
                </c:pt>
                <c:pt idx="367">
                  <c:v>11.45818519592285</c:v>
                </c:pt>
                <c:pt idx="368">
                  <c:v>18.30798530578613</c:v>
                </c:pt>
                <c:pt idx="369">
                  <c:v>14.75660610198975</c:v>
                </c:pt>
                <c:pt idx="370">
                  <c:v>16.2502555847168</c:v>
                </c:pt>
                <c:pt idx="371">
                  <c:v>17.00715065002441</c:v>
                </c:pt>
                <c:pt idx="372">
                  <c:v>19.51530265808105</c:v>
                </c:pt>
                <c:pt idx="373">
                  <c:v>17.87643432617188</c:v>
                </c:pt>
                <c:pt idx="374">
                  <c:v>22.83361053466797</c:v>
                </c:pt>
                <c:pt idx="375">
                  <c:v>22.99150276184082</c:v>
                </c:pt>
                <c:pt idx="376">
                  <c:v>23.9206428527832</c:v>
                </c:pt>
                <c:pt idx="377">
                  <c:v>15.86904907226562</c:v>
                </c:pt>
                <c:pt idx="378">
                  <c:v>15.89362716674805</c:v>
                </c:pt>
                <c:pt idx="379">
                  <c:v>16.52821159362793</c:v>
                </c:pt>
                <c:pt idx="380">
                  <c:v>21.2403392791748</c:v>
                </c:pt>
                <c:pt idx="381">
                  <c:v>18.27620887756348</c:v>
                </c:pt>
                <c:pt idx="382">
                  <c:v>13.85915756225586</c:v>
                </c:pt>
                <c:pt idx="383">
                  <c:v>17.54893112182617</c:v>
                </c:pt>
                <c:pt idx="384">
                  <c:v>18.49635124206543</c:v>
                </c:pt>
                <c:pt idx="385">
                  <c:v>9.978960990905762</c:v>
                </c:pt>
                <c:pt idx="386">
                  <c:v>12.22741222381592</c:v>
                </c:pt>
                <c:pt idx="387">
                  <c:v>16.29384803771973</c:v>
                </c:pt>
                <c:pt idx="388">
                  <c:v>18.75001335144043</c:v>
                </c:pt>
                <c:pt idx="389">
                  <c:v>14.81212425231934</c:v>
                </c:pt>
                <c:pt idx="390">
                  <c:v>21.94508934020996</c:v>
                </c:pt>
                <c:pt idx="391">
                  <c:v>19.13784790039062</c:v>
                </c:pt>
                <c:pt idx="392">
                  <c:v>15.44680500030518</c:v>
                </c:pt>
                <c:pt idx="393">
                  <c:v>23.8808479309082</c:v>
                </c:pt>
                <c:pt idx="394">
                  <c:v>20.97927284240723</c:v>
                </c:pt>
                <c:pt idx="395">
                  <c:v>18.1639404296875</c:v>
                </c:pt>
                <c:pt idx="396">
                  <c:v>19.38063812255859</c:v>
                </c:pt>
                <c:pt idx="397">
                  <c:v>20.45625686645508</c:v>
                </c:pt>
                <c:pt idx="398">
                  <c:v>20.55634689331055</c:v>
                </c:pt>
                <c:pt idx="399">
                  <c:v>18.29559516906738</c:v>
                </c:pt>
                <c:pt idx="400">
                  <c:v>11.31243228912354</c:v>
                </c:pt>
                <c:pt idx="401">
                  <c:v>18.08560943603516</c:v>
                </c:pt>
                <c:pt idx="402">
                  <c:v>22.71296691894531</c:v>
                </c:pt>
                <c:pt idx="403">
                  <c:v>10.08862113952637</c:v>
                </c:pt>
                <c:pt idx="404">
                  <c:v>15.62632942199707</c:v>
                </c:pt>
                <c:pt idx="405">
                  <c:v>13.61423397064209</c:v>
                </c:pt>
                <c:pt idx="406">
                  <c:v>15.82076930999756</c:v>
                </c:pt>
                <c:pt idx="407">
                  <c:v>17.02432632446289</c:v>
                </c:pt>
                <c:pt idx="408">
                  <c:v>17.84092140197754</c:v>
                </c:pt>
                <c:pt idx="409">
                  <c:v>13.05279064178467</c:v>
                </c:pt>
                <c:pt idx="410">
                  <c:v>18.78006172180176</c:v>
                </c:pt>
                <c:pt idx="411">
                  <c:v>21.28884315490723</c:v>
                </c:pt>
                <c:pt idx="412">
                  <c:v>22.21102523803711</c:v>
                </c:pt>
                <c:pt idx="413">
                  <c:v>16.33812141418457</c:v>
                </c:pt>
                <c:pt idx="414">
                  <c:v>19.20106315612793</c:v>
                </c:pt>
                <c:pt idx="415">
                  <c:v>19.49094390869141</c:v>
                </c:pt>
                <c:pt idx="416">
                  <c:v>23.36642074584961</c:v>
                </c:pt>
                <c:pt idx="417">
                  <c:v>22.80375671386719</c:v>
                </c:pt>
                <c:pt idx="418">
                  <c:v>25.04382514953613</c:v>
                </c:pt>
                <c:pt idx="419">
                  <c:v>15.70009422302246</c:v>
                </c:pt>
                <c:pt idx="420">
                  <c:v>18.78654289245605</c:v>
                </c:pt>
                <c:pt idx="421">
                  <c:v>17.25495910644531</c:v>
                </c:pt>
                <c:pt idx="422">
                  <c:v>15.52901077270508</c:v>
                </c:pt>
                <c:pt idx="423">
                  <c:v>15.00039291381836</c:v>
                </c:pt>
                <c:pt idx="424">
                  <c:v>21.6468448638916</c:v>
                </c:pt>
                <c:pt idx="425">
                  <c:v>20.75737190246582</c:v>
                </c:pt>
                <c:pt idx="426">
                  <c:v>19.50858306884766</c:v>
                </c:pt>
                <c:pt idx="427">
                  <c:v>19.51367378234863</c:v>
                </c:pt>
                <c:pt idx="428">
                  <c:v>17.20013046264648</c:v>
                </c:pt>
                <c:pt idx="429">
                  <c:v>15.53403091430664</c:v>
                </c:pt>
                <c:pt idx="430">
                  <c:v>19.67157936096191</c:v>
                </c:pt>
                <c:pt idx="431">
                  <c:v>16.02138328552246</c:v>
                </c:pt>
                <c:pt idx="432">
                  <c:v>20.86311912536621</c:v>
                </c:pt>
                <c:pt idx="433">
                  <c:v>16.29426765441895</c:v>
                </c:pt>
                <c:pt idx="434">
                  <c:v>20.0409107208252</c:v>
                </c:pt>
                <c:pt idx="435">
                  <c:v>20.55720138549805</c:v>
                </c:pt>
                <c:pt idx="436">
                  <c:v>14.11560916900635</c:v>
                </c:pt>
                <c:pt idx="437">
                  <c:v>14.76756477355957</c:v>
                </c:pt>
                <c:pt idx="438">
                  <c:v>15.69858455657959</c:v>
                </c:pt>
                <c:pt idx="439">
                  <c:v>19.57874870300293</c:v>
                </c:pt>
                <c:pt idx="440">
                  <c:v>17.49703979492188</c:v>
                </c:pt>
                <c:pt idx="441">
                  <c:v>20.16205024719238</c:v>
                </c:pt>
                <c:pt idx="442">
                  <c:v>19.47200202941895</c:v>
                </c:pt>
                <c:pt idx="443">
                  <c:v>19.57832908630371</c:v>
                </c:pt>
                <c:pt idx="444">
                  <c:v>23.076171875</c:v>
                </c:pt>
                <c:pt idx="445">
                  <c:v>15.17561721801758</c:v>
                </c:pt>
                <c:pt idx="446">
                  <c:v>20.97170257568359</c:v>
                </c:pt>
                <c:pt idx="447">
                  <c:v>11.22249889373779</c:v>
                </c:pt>
                <c:pt idx="448">
                  <c:v>24.38286209106445</c:v>
                </c:pt>
                <c:pt idx="449">
                  <c:v>17.97437858581543</c:v>
                </c:pt>
                <c:pt idx="450">
                  <c:v>21.16729164123535</c:v>
                </c:pt>
                <c:pt idx="451">
                  <c:v>18.10201454162598</c:v>
                </c:pt>
                <c:pt idx="452">
                  <c:v>21.64621162414551</c:v>
                </c:pt>
                <c:pt idx="453">
                  <c:v>18.02949142456055</c:v>
                </c:pt>
                <c:pt idx="454">
                  <c:v>17.97033882141113</c:v>
                </c:pt>
                <c:pt idx="455">
                  <c:v>22.21173667907715</c:v>
                </c:pt>
                <c:pt idx="456">
                  <c:v>18.38157081604004</c:v>
                </c:pt>
                <c:pt idx="457">
                  <c:v>12.85520553588867</c:v>
                </c:pt>
                <c:pt idx="458">
                  <c:v>10.0344123840332</c:v>
                </c:pt>
                <c:pt idx="459">
                  <c:v>17.2078800201416</c:v>
                </c:pt>
                <c:pt idx="460">
                  <c:v>13.8824520111084</c:v>
                </c:pt>
                <c:pt idx="461">
                  <c:v>19.27478408813477</c:v>
                </c:pt>
                <c:pt idx="462">
                  <c:v>19.11089134216309</c:v>
                </c:pt>
                <c:pt idx="463">
                  <c:v>20.7203369140625</c:v>
                </c:pt>
                <c:pt idx="464">
                  <c:v>10.70383358001709</c:v>
                </c:pt>
                <c:pt idx="465">
                  <c:v>19.22234344482422</c:v>
                </c:pt>
                <c:pt idx="466">
                  <c:v>11.08042621612549</c:v>
                </c:pt>
                <c:pt idx="467">
                  <c:v>22.50566291809082</c:v>
                </c:pt>
                <c:pt idx="468">
                  <c:v>22.59927940368652</c:v>
                </c:pt>
                <c:pt idx="469">
                  <c:v>16.17335510253906</c:v>
                </c:pt>
                <c:pt idx="470">
                  <c:v>16.35364723205566</c:v>
                </c:pt>
                <c:pt idx="471">
                  <c:v>19.97936820983887</c:v>
                </c:pt>
                <c:pt idx="472">
                  <c:v>14.42502498626709</c:v>
                </c:pt>
                <c:pt idx="473">
                  <c:v>18.440673828125</c:v>
                </c:pt>
                <c:pt idx="474">
                  <c:v>11.37989616394043</c:v>
                </c:pt>
                <c:pt idx="475">
                  <c:v>22.23608207702637</c:v>
                </c:pt>
                <c:pt idx="476">
                  <c:v>14.90060901641846</c:v>
                </c:pt>
                <c:pt idx="477">
                  <c:v>21.86857604980469</c:v>
                </c:pt>
                <c:pt idx="478">
                  <c:v>18.0603199005127</c:v>
                </c:pt>
                <c:pt idx="479">
                  <c:v>18.94524574279785</c:v>
                </c:pt>
                <c:pt idx="480">
                  <c:v>17.16772651672363</c:v>
                </c:pt>
                <c:pt idx="481">
                  <c:v>17.71921920776367</c:v>
                </c:pt>
                <c:pt idx="482">
                  <c:v>16.86109733581543</c:v>
                </c:pt>
                <c:pt idx="483">
                  <c:v>14.7719030380249</c:v>
                </c:pt>
                <c:pt idx="484">
                  <c:v>16.77576637268066</c:v>
                </c:pt>
                <c:pt idx="485">
                  <c:v>16.43278503417969</c:v>
                </c:pt>
                <c:pt idx="486">
                  <c:v>19.96470642089844</c:v>
                </c:pt>
                <c:pt idx="487">
                  <c:v>12.65003490447998</c:v>
                </c:pt>
                <c:pt idx="488">
                  <c:v>12.70694351196289</c:v>
                </c:pt>
                <c:pt idx="489">
                  <c:v>15.70573234558105</c:v>
                </c:pt>
                <c:pt idx="490">
                  <c:v>18.72222900390625</c:v>
                </c:pt>
                <c:pt idx="491">
                  <c:v>18.03496360778809</c:v>
                </c:pt>
                <c:pt idx="492">
                  <c:v>20.36440849304199</c:v>
                </c:pt>
                <c:pt idx="493">
                  <c:v>16.54817199707031</c:v>
                </c:pt>
                <c:pt idx="494">
                  <c:v>13.26058959960938</c:v>
                </c:pt>
                <c:pt idx="495">
                  <c:v>20.53217887878418</c:v>
                </c:pt>
                <c:pt idx="496">
                  <c:v>19.75495910644531</c:v>
                </c:pt>
                <c:pt idx="497">
                  <c:v>14.47774887084961</c:v>
                </c:pt>
                <c:pt idx="498">
                  <c:v>15.88911151885986</c:v>
                </c:pt>
                <c:pt idx="499">
                  <c:v>19.1256160736084</c:v>
                </c:pt>
                <c:pt idx="500">
                  <c:v>18.54172325134277</c:v>
                </c:pt>
                <c:pt idx="501">
                  <c:v>19.10444831848145</c:v>
                </c:pt>
                <c:pt idx="502">
                  <c:v>17.3682804107666</c:v>
                </c:pt>
                <c:pt idx="503">
                  <c:v>15.93459796905518</c:v>
                </c:pt>
                <c:pt idx="504">
                  <c:v>19.01045417785645</c:v>
                </c:pt>
                <c:pt idx="505">
                  <c:v>17.90941619873047</c:v>
                </c:pt>
                <c:pt idx="506">
                  <c:v>20.04078674316406</c:v>
                </c:pt>
                <c:pt idx="507">
                  <c:v>16.50438117980957</c:v>
                </c:pt>
                <c:pt idx="508">
                  <c:v>17.56618499755859</c:v>
                </c:pt>
                <c:pt idx="509">
                  <c:v>20.54900932312012</c:v>
                </c:pt>
                <c:pt idx="510">
                  <c:v>23.72086143493652</c:v>
                </c:pt>
                <c:pt idx="511">
                  <c:v>19.34884071350098</c:v>
                </c:pt>
                <c:pt idx="512">
                  <c:v>16.19750022888184</c:v>
                </c:pt>
                <c:pt idx="513">
                  <c:v>20.61470603942871</c:v>
                </c:pt>
                <c:pt idx="514">
                  <c:v>19.86936950683594</c:v>
                </c:pt>
                <c:pt idx="515">
                  <c:v>21.47664642333984</c:v>
                </c:pt>
                <c:pt idx="516">
                  <c:v>15.92660999298096</c:v>
                </c:pt>
                <c:pt idx="517">
                  <c:v>13.62685775756836</c:v>
                </c:pt>
                <c:pt idx="518">
                  <c:v>18.14147567749023</c:v>
                </c:pt>
                <c:pt idx="519">
                  <c:v>15.20075798034668</c:v>
                </c:pt>
                <c:pt idx="520">
                  <c:v>20.40457534790039</c:v>
                </c:pt>
                <c:pt idx="521">
                  <c:v>18.24084663391113</c:v>
                </c:pt>
                <c:pt idx="522">
                  <c:v>22.76083183288574</c:v>
                </c:pt>
                <c:pt idx="523">
                  <c:v>19.00791931152344</c:v>
                </c:pt>
                <c:pt idx="524">
                  <c:v>23.81640815734863</c:v>
                </c:pt>
                <c:pt idx="525">
                  <c:v>10.90621089935303</c:v>
                </c:pt>
                <c:pt idx="526">
                  <c:v>18.39760589599609</c:v>
                </c:pt>
                <c:pt idx="527">
                  <c:v>16.01371383666992</c:v>
                </c:pt>
                <c:pt idx="528">
                  <c:v>16.33231735229492</c:v>
                </c:pt>
                <c:pt idx="529">
                  <c:v>19.12654113769531</c:v>
                </c:pt>
                <c:pt idx="530">
                  <c:v>22.30506896972656</c:v>
                </c:pt>
                <c:pt idx="531">
                  <c:v>17.26496505737305</c:v>
                </c:pt>
                <c:pt idx="532">
                  <c:v>13.00211620330811</c:v>
                </c:pt>
                <c:pt idx="533">
                  <c:v>23.37824440002441</c:v>
                </c:pt>
                <c:pt idx="534">
                  <c:v>22.36457061767578</c:v>
                </c:pt>
                <c:pt idx="535">
                  <c:v>17.11065101623535</c:v>
                </c:pt>
                <c:pt idx="536">
                  <c:v>14.89929103851318</c:v>
                </c:pt>
                <c:pt idx="537">
                  <c:v>19.43668746948242</c:v>
                </c:pt>
                <c:pt idx="538">
                  <c:v>14.38594722747803</c:v>
                </c:pt>
                <c:pt idx="539">
                  <c:v>20.12063789367676</c:v>
                </c:pt>
                <c:pt idx="540">
                  <c:v>19.08502578735352</c:v>
                </c:pt>
                <c:pt idx="541">
                  <c:v>10.37840366363525</c:v>
                </c:pt>
                <c:pt idx="542">
                  <c:v>18.35193252563477</c:v>
                </c:pt>
                <c:pt idx="543">
                  <c:v>20.17224884033203</c:v>
                </c:pt>
                <c:pt idx="544">
                  <c:v>17.59136772155762</c:v>
                </c:pt>
                <c:pt idx="545">
                  <c:v>23.29690551757812</c:v>
                </c:pt>
                <c:pt idx="546">
                  <c:v>16.78325843811035</c:v>
                </c:pt>
                <c:pt idx="547">
                  <c:v>20.74677085876465</c:v>
                </c:pt>
                <c:pt idx="548">
                  <c:v>18.46701049804688</c:v>
                </c:pt>
                <c:pt idx="549">
                  <c:v>21.08663558959961</c:v>
                </c:pt>
                <c:pt idx="550">
                  <c:v>22.41298675537109</c:v>
                </c:pt>
                <c:pt idx="551">
                  <c:v>14.84515476226807</c:v>
                </c:pt>
                <c:pt idx="552">
                  <c:v>18.39941024780273</c:v>
                </c:pt>
                <c:pt idx="553">
                  <c:v>16.1855640411377</c:v>
                </c:pt>
                <c:pt idx="554">
                  <c:v>14.69894409179688</c:v>
                </c:pt>
                <c:pt idx="555">
                  <c:v>14.06059837341309</c:v>
                </c:pt>
                <c:pt idx="556">
                  <c:v>20.82427215576172</c:v>
                </c:pt>
                <c:pt idx="557">
                  <c:v>14.41862201690674</c:v>
                </c:pt>
                <c:pt idx="558">
                  <c:v>20.89661598205566</c:v>
                </c:pt>
                <c:pt idx="559">
                  <c:v>20.89480209350586</c:v>
                </c:pt>
                <c:pt idx="560">
                  <c:v>16.35031700134277</c:v>
                </c:pt>
                <c:pt idx="561">
                  <c:v>20.58947563171387</c:v>
                </c:pt>
                <c:pt idx="562">
                  <c:v>23.47483253479004</c:v>
                </c:pt>
                <c:pt idx="563">
                  <c:v>19.94487953186035</c:v>
                </c:pt>
                <c:pt idx="564">
                  <c:v>16.16700744628906</c:v>
                </c:pt>
                <c:pt idx="565">
                  <c:v>16.27239990234375</c:v>
                </c:pt>
                <c:pt idx="566">
                  <c:v>19.94508171081543</c:v>
                </c:pt>
                <c:pt idx="567">
                  <c:v>20.52206802368164</c:v>
                </c:pt>
                <c:pt idx="568">
                  <c:v>18.48669624328613</c:v>
                </c:pt>
                <c:pt idx="569">
                  <c:v>16.52946090698242</c:v>
                </c:pt>
                <c:pt idx="570">
                  <c:v>16.89473342895508</c:v>
                </c:pt>
                <c:pt idx="571">
                  <c:v>12.03652763366699</c:v>
                </c:pt>
                <c:pt idx="572">
                  <c:v>18.0461483001709</c:v>
                </c:pt>
                <c:pt idx="573">
                  <c:v>12.13829803466797</c:v>
                </c:pt>
                <c:pt idx="574">
                  <c:v>21.87551116943359</c:v>
                </c:pt>
                <c:pt idx="575">
                  <c:v>18.9259147644043</c:v>
                </c:pt>
                <c:pt idx="576">
                  <c:v>13.31439685821533</c:v>
                </c:pt>
                <c:pt idx="577">
                  <c:v>21.48908042907715</c:v>
                </c:pt>
                <c:pt idx="578">
                  <c:v>20.87178230285645</c:v>
                </c:pt>
                <c:pt idx="579">
                  <c:v>12.60354232788086</c:v>
                </c:pt>
                <c:pt idx="580">
                  <c:v>18.7388801574707</c:v>
                </c:pt>
                <c:pt idx="581">
                  <c:v>17.72428512573242</c:v>
                </c:pt>
                <c:pt idx="582">
                  <c:v>22.09549522399902</c:v>
                </c:pt>
                <c:pt idx="583">
                  <c:v>16.17460250854492</c:v>
                </c:pt>
                <c:pt idx="584">
                  <c:v>17.07582855224609</c:v>
                </c:pt>
                <c:pt idx="585">
                  <c:v>10.1286039352417</c:v>
                </c:pt>
                <c:pt idx="586">
                  <c:v>16.56790351867676</c:v>
                </c:pt>
                <c:pt idx="587">
                  <c:v>16.21842002868652</c:v>
                </c:pt>
                <c:pt idx="588">
                  <c:v>19.11305999755859</c:v>
                </c:pt>
                <c:pt idx="589">
                  <c:v>22.22804260253906</c:v>
                </c:pt>
                <c:pt idx="590">
                  <c:v>11.13107585906982</c:v>
                </c:pt>
                <c:pt idx="591">
                  <c:v>20.26324272155762</c:v>
                </c:pt>
                <c:pt idx="592">
                  <c:v>19.31353950500488</c:v>
                </c:pt>
                <c:pt idx="593">
                  <c:v>17.69276428222656</c:v>
                </c:pt>
                <c:pt idx="594">
                  <c:v>15.15315532684326</c:v>
                </c:pt>
                <c:pt idx="595">
                  <c:v>20.73777008056641</c:v>
                </c:pt>
                <c:pt idx="596">
                  <c:v>12.12433528900146</c:v>
                </c:pt>
                <c:pt idx="597">
                  <c:v>17.73871231079102</c:v>
                </c:pt>
                <c:pt idx="598">
                  <c:v>14.70456886291504</c:v>
                </c:pt>
                <c:pt idx="599">
                  <c:v>17.64010047912598</c:v>
                </c:pt>
                <c:pt idx="600">
                  <c:v>23.22184181213379</c:v>
                </c:pt>
                <c:pt idx="601">
                  <c:v>18.23953056335449</c:v>
                </c:pt>
                <c:pt idx="602">
                  <c:v>13.73413467407227</c:v>
                </c:pt>
                <c:pt idx="603">
                  <c:v>21.51813697814941</c:v>
                </c:pt>
                <c:pt idx="604">
                  <c:v>23.28030395507812</c:v>
                </c:pt>
                <c:pt idx="605">
                  <c:v>21.22560691833496</c:v>
                </c:pt>
                <c:pt idx="606">
                  <c:v>15.22100448608398</c:v>
                </c:pt>
                <c:pt idx="607">
                  <c:v>11.99089908599854</c:v>
                </c:pt>
                <c:pt idx="608">
                  <c:v>24.42641830444336</c:v>
                </c:pt>
                <c:pt idx="609">
                  <c:v>9.478983879089355</c:v>
                </c:pt>
                <c:pt idx="610">
                  <c:v>20.15550994873047</c:v>
                </c:pt>
                <c:pt idx="611">
                  <c:v>16.21974754333496</c:v>
                </c:pt>
                <c:pt idx="612">
                  <c:v>22.36552810668945</c:v>
                </c:pt>
                <c:pt idx="613">
                  <c:v>21.55900955200195</c:v>
                </c:pt>
                <c:pt idx="614">
                  <c:v>18.30505561828613</c:v>
                </c:pt>
                <c:pt idx="615">
                  <c:v>23.1496639251709</c:v>
                </c:pt>
                <c:pt idx="616">
                  <c:v>15.72889041900635</c:v>
                </c:pt>
                <c:pt idx="617">
                  <c:v>16.21527862548828</c:v>
                </c:pt>
                <c:pt idx="618">
                  <c:v>13.74007511138916</c:v>
                </c:pt>
                <c:pt idx="619">
                  <c:v>20.99942779541016</c:v>
                </c:pt>
                <c:pt idx="620">
                  <c:v>16.7567310333252</c:v>
                </c:pt>
                <c:pt idx="621">
                  <c:v>14.63271999359131</c:v>
                </c:pt>
                <c:pt idx="622">
                  <c:v>16.81575965881348</c:v>
                </c:pt>
                <c:pt idx="623">
                  <c:v>18.32607269287109</c:v>
                </c:pt>
                <c:pt idx="624">
                  <c:v>20.44060707092285</c:v>
                </c:pt>
                <c:pt idx="625">
                  <c:v>21.12867736816406</c:v>
                </c:pt>
                <c:pt idx="626">
                  <c:v>19.55827903747559</c:v>
                </c:pt>
                <c:pt idx="627">
                  <c:v>21.81063652038574</c:v>
                </c:pt>
                <c:pt idx="628">
                  <c:v>22.82068634033203</c:v>
                </c:pt>
                <c:pt idx="629">
                  <c:v>21.16215133666992</c:v>
                </c:pt>
                <c:pt idx="630">
                  <c:v>22.67178916931152</c:v>
                </c:pt>
                <c:pt idx="631">
                  <c:v>18.81683540344238</c:v>
                </c:pt>
                <c:pt idx="632">
                  <c:v>18.35500907897949</c:v>
                </c:pt>
                <c:pt idx="633">
                  <c:v>18.11394882202148</c:v>
                </c:pt>
                <c:pt idx="634">
                  <c:v>19.44536399841309</c:v>
                </c:pt>
                <c:pt idx="635">
                  <c:v>22.60421180725098</c:v>
                </c:pt>
                <c:pt idx="636">
                  <c:v>15.05707740783691</c:v>
                </c:pt>
                <c:pt idx="637">
                  <c:v>19.72332000732422</c:v>
                </c:pt>
                <c:pt idx="638">
                  <c:v>17.79985809326172</c:v>
                </c:pt>
                <c:pt idx="639">
                  <c:v>19.47735023498535</c:v>
                </c:pt>
                <c:pt idx="640">
                  <c:v>21.82971954345703</c:v>
                </c:pt>
                <c:pt idx="641">
                  <c:v>23.89153099060059</c:v>
                </c:pt>
                <c:pt idx="642">
                  <c:v>20.72780799865723</c:v>
                </c:pt>
                <c:pt idx="643">
                  <c:v>15.77523708343506</c:v>
                </c:pt>
                <c:pt idx="644">
                  <c:v>16.1909122467041</c:v>
                </c:pt>
                <c:pt idx="645">
                  <c:v>22.80739402770996</c:v>
                </c:pt>
                <c:pt idx="646">
                  <c:v>16.52637672424316</c:v>
                </c:pt>
                <c:pt idx="647">
                  <c:v>14.46389484405518</c:v>
                </c:pt>
                <c:pt idx="648">
                  <c:v>17.8599967956543</c:v>
                </c:pt>
                <c:pt idx="649">
                  <c:v>18.30983734130859</c:v>
                </c:pt>
                <c:pt idx="650">
                  <c:v>20.12948036193848</c:v>
                </c:pt>
                <c:pt idx="651">
                  <c:v>19.63208961486816</c:v>
                </c:pt>
                <c:pt idx="652">
                  <c:v>15.17788887023926</c:v>
                </c:pt>
                <c:pt idx="653">
                  <c:v>22.2133617401123</c:v>
                </c:pt>
                <c:pt idx="654">
                  <c:v>20.97840881347656</c:v>
                </c:pt>
                <c:pt idx="655">
                  <c:v>17.97136688232422</c:v>
                </c:pt>
                <c:pt idx="656">
                  <c:v>14.65443801879883</c:v>
                </c:pt>
                <c:pt idx="657">
                  <c:v>18.16802787780762</c:v>
                </c:pt>
                <c:pt idx="658">
                  <c:v>19.15674018859863</c:v>
                </c:pt>
                <c:pt idx="659">
                  <c:v>17.64739418029785</c:v>
                </c:pt>
                <c:pt idx="660">
                  <c:v>14.89359951019287</c:v>
                </c:pt>
                <c:pt idx="661">
                  <c:v>19.49847793579102</c:v>
                </c:pt>
                <c:pt idx="662">
                  <c:v>15.78609085083008</c:v>
                </c:pt>
                <c:pt idx="663">
                  <c:v>16.91230773925781</c:v>
                </c:pt>
                <c:pt idx="664">
                  <c:v>20.62066650390625</c:v>
                </c:pt>
                <c:pt idx="665">
                  <c:v>17.50922012329102</c:v>
                </c:pt>
                <c:pt idx="666">
                  <c:v>21.67729187011719</c:v>
                </c:pt>
                <c:pt idx="667">
                  <c:v>15.90078163146973</c:v>
                </c:pt>
                <c:pt idx="668">
                  <c:v>17.91049385070801</c:v>
                </c:pt>
                <c:pt idx="669">
                  <c:v>16.89699172973633</c:v>
                </c:pt>
                <c:pt idx="670">
                  <c:v>19.92580986022949</c:v>
                </c:pt>
                <c:pt idx="671">
                  <c:v>19.1225757598877</c:v>
                </c:pt>
                <c:pt idx="672">
                  <c:v>15.04805088043213</c:v>
                </c:pt>
                <c:pt idx="673">
                  <c:v>16.32856941223145</c:v>
                </c:pt>
                <c:pt idx="674">
                  <c:v>15.1205358505249</c:v>
                </c:pt>
                <c:pt idx="675">
                  <c:v>20.26025199890137</c:v>
                </c:pt>
                <c:pt idx="676">
                  <c:v>16.27692794799805</c:v>
                </c:pt>
                <c:pt idx="677">
                  <c:v>21.22451019287109</c:v>
                </c:pt>
                <c:pt idx="678">
                  <c:v>17.57927131652832</c:v>
                </c:pt>
                <c:pt idx="679">
                  <c:v>20.21025276184082</c:v>
                </c:pt>
                <c:pt idx="680">
                  <c:v>20.32073974609375</c:v>
                </c:pt>
                <c:pt idx="681">
                  <c:v>14.58339500427246</c:v>
                </c:pt>
                <c:pt idx="682">
                  <c:v>16.7454833984375</c:v>
                </c:pt>
                <c:pt idx="683">
                  <c:v>12.25580596923828</c:v>
                </c:pt>
                <c:pt idx="684">
                  <c:v>16.10712623596191</c:v>
                </c:pt>
                <c:pt idx="685">
                  <c:v>13.66457653045654</c:v>
                </c:pt>
                <c:pt idx="686">
                  <c:v>22.2311897277832</c:v>
                </c:pt>
                <c:pt idx="687">
                  <c:v>19.18779945373535</c:v>
                </c:pt>
                <c:pt idx="688">
                  <c:v>18.49494171142578</c:v>
                </c:pt>
                <c:pt idx="689">
                  <c:v>20.54897689819336</c:v>
                </c:pt>
                <c:pt idx="690">
                  <c:v>22.95313262939453</c:v>
                </c:pt>
                <c:pt idx="691">
                  <c:v>19.50203514099121</c:v>
                </c:pt>
                <c:pt idx="692">
                  <c:v>20.75421905517578</c:v>
                </c:pt>
                <c:pt idx="693">
                  <c:v>18.8326301574707</c:v>
                </c:pt>
                <c:pt idx="694">
                  <c:v>20.34969711303711</c:v>
                </c:pt>
                <c:pt idx="695">
                  <c:v>22.11371040344238</c:v>
                </c:pt>
                <c:pt idx="696">
                  <c:v>15.72103786468506</c:v>
                </c:pt>
                <c:pt idx="697">
                  <c:v>14.59184646606445</c:v>
                </c:pt>
                <c:pt idx="698">
                  <c:v>19.53602600097656</c:v>
                </c:pt>
                <c:pt idx="699">
                  <c:v>21.30670166015625</c:v>
                </c:pt>
                <c:pt idx="700">
                  <c:v>13.39901924133301</c:v>
                </c:pt>
                <c:pt idx="701">
                  <c:v>16.87705039978027</c:v>
                </c:pt>
                <c:pt idx="702">
                  <c:v>20.9111156463623</c:v>
                </c:pt>
                <c:pt idx="703">
                  <c:v>19.72012519836426</c:v>
                </c:pt>
                <c:pt idx="704">
                  <c:v>15.71200180053711</c:v>
                </c:pt>
                <c:pt idx="705">
                  <c:v>18.94927024841309</c:v>
                </c:pt>
                <c:pt idx="706">
                  <c:v>12.51080417633057</c:v>
                </c:pt>
                <c:pt idx="707">
                  <c:v>17.44280052185059</c:v>
                </c:pt>
                <c:pt idx="708">
                  <c:v>15.38466262817383</c:v>
                </c:pt>
                <c:pt idx="709">
                  <c:v>18.02751350402832</c:v>
                </c:pt>
                <c:pt idx="710">
                  <c:v>23.79323768615723</c:v>
                </c:pt>
                <c:pt idx="711">
                  <c:v>14.47602939605713</c:v>
                </c:pt>
                <c:pt idx="712">
                  <c:v>16.47732353210449</c:v>
                </c:pt>
                <c:pt idx="713">
                  <c:v>18.65570068359375</c:v>
                </c:pt>
                <c:pt idx="714">
                  <c:v>19.44775009155273</c:v>
                </c:pt>
                <c:pt idx="715">
                  <c:v>20.04602241516113</c:v>
                </c:pt>
                <c:pt idx="716">
                  <c:v>12.94479656219482</c:v>
                </c:pt>
                <c:pt idx="717">
                  <c:v>15.35312175750732</c:v>
                </c:pt>
                <c:pt idx="718">
                  <c:v>20.00676918029785</c:v>
                </c:pt>
                <c:pt idx="719">
                  <c:v>20.56065559387207</c:v>
                </c:pt>
                <c:pt idx="720">
                  <c:v>17.53820610046387</c:v>
                </c:pt>
                <c:pt idx="721">
                  <c:v>21.92441177368164</c:v>
                </c:pt>
                <c:pt idx="722">
                  <c:v>17.95680999755859</c:v>
                </c:pt>
                <c:pt idx="723">
                  <c:v>23.80506896972656</c:v>
                </c:pt>
                <c:pt idx="724">
                  <c:v>19.56160545349121</c:v>
                </c:pt>
                <c:pt idx="725">
                  <c:v>16.41240501403809</c:v>
                </c:pt>
                <c:pt idx="726">
                  <c:v>22.35131072998047</c:v>
                </c:pt>
                <c:pt idx="727">
                  <c:v>15.70141124725342</c:v>
                </c:pt>
                <c:pt idx="728">
                  <c:v>13.76124382019043</c:v>
                </c:pt>
                <c:pt idx="729">
                  <c:v>23.09123802185059</c:v>
                </c:pt>
                <c:pt idx="730">
                  <c:v>16.92753028869629</c:v>
                </c:pt>
                <c:pt idx="731">
                  <c:v>18.70707321166992</c:v>
                </c:pt>
                <c:pt idx="732">
                  <c:v>20.23117828369141</c:v>
                </c:pt>
                <c:pt idx="733">
                  <c:v>20.98125076293945</c:v>
                </c:pt>
                <c:pt idx="734">
                  <c:v>20.87524032592773</c:v>
                </c:pt>
                <c:pt idx="735">
                  <c:v>19.79502296447754</c:v>
                </c:pt>
                <c:pt idx="736">
                  <c:v>17.13516616821289</c:v>
                </c:pt>
                <c:pt idx="737">
                  <c:v>18.1324520111084</c:v>
                </c:pt>
                <c:pt idx="738">
                  <c:v>11.54771327972412</c:v>
                </c:pt>
                <c:pt idx="739">
                  <c:v>13.65416431427002</c:v>
                </c:pt>
                <c:pt idx="740">
                  <c:v>15.50368881225586</c:v>
                </c:pt>
                <c:pt idx="741">
                  <c:v>18.16696357727051</c:v>
                </c:pt>
                <c:pt idx="742">
                  <c:v>17.12358474731445</c:v>
                </c:pt>
                <c:pt idx="743">
                  <c:v>15.26574802398682</c:v>
                </c:pt>
                <c:pt idx="744">
                  <c:v>11.95068550109863</c:v>
                </c:pt>
                <c:pt idx="745">
                  <c:v>17.99465370178223</c:v>
                </c:pt>
                <c:pt idx="746">
                  <c:v>20.94234466552734</c:v>
                </c:pt>
                <c:pt idx="747">
                  <c:v>10.81829643249512</c:v>
                </c:pt>
                <c:pt idx="748">
                  <c:v>21.63624382019043</c:v>
                </c:pt>
                <c:pt idx="749">
                  <c:v>15.90906524658203</c:v>
                </c:pt>
                <c:pt idx="750">
                  <c:v>15.29966163635254</c:v>
                </c:pt>
                <c:pt idx="751">
                  <c:v>19.13309669494629</c:v>
                </c:pt>
                <c:pt idx="752">
                  <c:v>16.21878051757812</c:v>
                </c:pt>
                <c:pt idx="753">
                  <c:v>20.02058792114258</c:v>
                </c:pt>
                <c:pt idx="754">
                  <c:v>17.87987327575684</c:v>
                </c:pt>
                <c:pt idx="755">
                  <c:v>20.21755790710449</c:v>
                </c:pt>
                <c:pt idx="756">
                  <c:v>19.19849395751953</c:v>
                </c:pt>
                <c:pt idx="757">
                  <c:v>23.62239646911621</c:v>
                </c:pt>
                <c:pt idx="758">
                  <c:v>16.60970306396484</c:v>
                </c:pt>
                <c:pt idx="759">
                  <c:v>17.64310264587402</c:v>
                </c:pt>
                <c:pt idx="760">
                  <c:v>19.67897987365723</c:v>
                </c:pt>
                <c:pt idx="761">
                  <c:v>16.37941360473633</c:v>
                </c:pt>
                <c:pt idx="762">
                  <c:v>17.19581031799316</c:v>
                </c:pt>
                <c:pt idx="763">
                  <c:v>18.96152114868164</c:v>
                </c:pt>
                <c:pt idx="764">
                  <c:v>21.89782905578613</c:v>
                </c:pt>
                <c:pt idx="765">
                  <c:v>18.24435806274414</c:v>
                </c:pt>
                <c:pt idx="766">
                  <c:v>19.69055557250977</c:v>
                </c:pt>
                <c:pt idx="767">
                  <c:v>19.92031669616699</c:v>
                </c:pt>
                <c:pt idx="768">
                  <c:v>14.99380683898926</c:v>
                </c:pt>
                <c:pt idx="769">
                  <c:v>18.74806976318359</c:v>
                </c:pt>
                <c:pt idx="770">
                  <c:v>22.43781089782715</c:v>
                </c:pt>
                <c:pt idx="771">
                  <c:v>18.01007652282715</c:v>
                </c:pt>
                <c:pt idx="772">
                  <c:v>19.75515365600586</c:v>
                </c:pt>
                <c:pt idx="773">
                  <c:v>16.16123962402344</c:v>
                </c:pt>
                <c:pt idx="774">
                  <c:v>20.61166763305664</c:v>
                </c:pt>
                <c:pt idx="775">
                  <c:v>20.29251480102539</c:v>
                </c:pt>
                <c:pt idx="776">
                  <c:v>14.44405746459961</c:v>
                </c:pt>
                <c:pt idx="777">
                  <c:v>18.15470123291016</c:v>
                </c:pt>
                <c:pt idx="778">
                  <c:v>19.46672248840332</c:v>
                </c:pt>
                <c:pt idx="779">
                  <c:v>12.77658843994141</c:v>
                </c:pt>
                <c:pt idx="780">
                  <c:v>21.9691104888916</c:v>
                </c:pt>
                <c:pt idx="781">
                  <c:v>16.21760177612305</c:v>
                </c:pt>
                <c:pt idx="782">
                  <c:v>19.13201904296875</c:v>
                </c:pt>
                <c:pt idx="783">
                  <c:v>16.739013671875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16.62010765075684</c:v>
                </c:pt>
                <c:pt idx="1">
                  <c:v>19.70817947387695</c:v>
                </c:pt>
                <c:pt idx="2">
                  <c:v>20.60135078430176</c:v>
                </c:pt>
                <c:pt idx="3">
                  <c:v>14.41654205322266</c:v>
                </c:pt>
                <c:pt idx="4">
                  <c:v>17.70502471923828</c:v>
                </c:pt>
                <c:pt idx="5">
                  <c:v>20.07667922973633</c:v>
                </c:pt>
                <c:pt idx="6">
                  <c:v>20.39204406738281</c:v>
                </c:pt>
                <c:pt idx="7">
                  <c:v>15.61195945739746</c:v>
                </c:pt>
                <c:pt idx="8">
                  <c:v>14.70651340484619</c:v>
                </c:pt>
                <c:pt idx="9">
                  <c:v>18.48468208312988</c:v>
                </c:pt>
                <c:pt idx="10">
                  <c:v>14.95188617706299</c:v>
                </c:pt>
                <c:pt idx="11">
                  <c:v>24.97865867614746</c:v>
                </c:pt>
                <c:pt idx="12">
                  <c:v>19.07693481445312</c:v>
                </c:pt>
                <c:pt idx="13">
                  <c:v>14.98961925506592</c:v>
                </c:pt>
                <c:pt idx="14">
                  <c:v>9.795991897583008</c:v>
                </c:pt>
                <c:pt idx="15">
                  <c:v>19.59620666503906</c:v>
                </c:pt>
                <c:pt idx="16">
                  <c:v>23.50906181335449</c:v>
                </c:pt>
                <c:pt idx="17">
                  <c:v>18.51057243347168</c:v>
                </c:pt>
                <c:pt idx="18">
                  <c:v>20.30253219604492</c:v>
                </c:pt>
                <c:pt idx="19">
                  <c:v>25.3639030456543</c:v>
                </c:pt>
                <c:pt idx="20">
                  <c:v>18.54426956176758</c:v>
                </c:pt>
                <c:pt idx="21">
                  <c:v>19.85605812072754</c:v>
                </c:pt>
                <c:pt idx="22">
                  <c:v>23.77852630615234</c:v>
                </c:pt>
                <c:pt idx="23">
                  <c:v>16.63493347167969</c:v>
                </c:pt>
                <c:pt idx="24">
                  <c:v>14.9145975112915</c:v>
                </c:pt>
                <c:pt idx="25">
                  <c:v>14.77145481109619</c:v>
                </c:pt>
                <c:pt idx="26">
                  <c:v>19.5308666229248</c:v>
                </c:pt>
                <c:pt idx="27">
                  <c:v>15.64017200469971</c:v>
                </c:pt>
                <c:pt idx="28">
                  <c:v>14.94510173797607</c:v>
                </c:pt>
                <c:pt idx="29">
                  <c:v>17.13107872009277</c:v>
                </c:pt>
                <c:pt idx="30">
                  <c:v>19.32099151611328</c:v>
                </c:pt>
                <c:pt idx="31">
                  <c:v>12.14706039428711</c:v>
                </c:pt>
                <c:pt idx="32">
                  <c:v>22.23393630981445</c:v>
                </c:pt>
                <c:pt idx="33">
                  <c:v>17.42585754394531</c:v>
                </c:pt>
                <c:pt idx="34">
                  <c:v>19.69356155395508</c:v>
                </c:pt>
                <c:pt idx="35">
                  <c:v>12.82920455932617</c:v>
                </c:pt>
                <c:pt idx="36">
                  <c:v>10.92460155487061</c:v>
                </c:pt>
                <c:pt idx="37">
                  <c:v>20.50223541259766</c:v>
                </c:pt>
                <c:pt idx="38">
                  <c:v>19.79671859741211</c:v>
                </c:pt>
                <c:pt idx="39">
                  <c:v>16.83501815795898</c:v>
                </c:pt>
                <c:pt idx="40">
                  <c:v>15.94965744018555</c:v>
                </c:pt>
                <c:pt idx="41">
                  <c:v>14.43087100982666</c:v>
                </c:pt>
                <c:pt idx="42">
                  <c:v>17.25872993469238</c:v>
                </c:pt>
                <c:pt idx="43">
                  <c:v>13.53690242767334</c:v>
                </c:pt>
                <c:pt idx="44">
                  <c:v>15.65608882904053</c:v>
                </c:pt>
                <c:pt idx="45">
                  <c:v>18.48394775390625</c:v>
                </c:pt>
                <c:pt idx="46">
                  <c:v>17.15574645996094</c:v>
                </c:pt>
                <c:pt idx="47">
                  <c:v>12.04176330566406</c:v>
                </c:pt>
                <c:pt idx="48">
                  <c:v>21.03024673461914</c:v>
                </c:pt>
                <c:pt idx="49">
                  <c:v>17.90920829772949</c:v>
                </c:pt>
                <c:pt idx="50">
                  <c:v>18.49205207824707</c:v>
                </c:pt>
                <c:pt idx="51">
                  <c:v>19.95391654968262</c:v>
                </c:pt>
                <c:pt idx="52">
                  <c:v>20.51105499267578</c:v>
                </c:pt>
                <c:pt idx="53">
                  <c:v>11.29591178894043</c:v>
                </c:pt>
                <c:pt idx="54">
                  <c:v>14.99696159362793</c:v>
                </c:pt>
                <c:pt idx="55">
                  <c:v>19.61167907714844</c:v>
                </c:pt>
                <c:pt idx="56">
                  <c:v>15.34681606292725</c:v>
                </c:pt>
                <c:pt idx="57">
                  <c:v>20.42730712890625</c:v>
                </c:pt>
                <c:pt idx="58">
                  <c:v>17.32024002075195</c:v>
                </c:pt>
                <c:pt idx="59">
                  <c:v>21.73289108276367</c:v>
                </c:pt>
                <c:pt idx="60">
                  <c:v>23.12954139709473</c:v>
                </c:pt>
                <c:pt idx="61">
                  <c:v>18.75948905944824</c:v>
                </c:pt>
                <c:pt idx="62">
                  <c:v>18.67774963378906</c:v>
                </c:pt>
                <c:pt idx="63">
                  <c:v>19.16967391967773</c:v>
                </c:pt>
                <c:pt idx="64">
                  <c:v>11.62061309814453</c:v>
                </c:pt>
                <c:pt idx="65">
                  <c:v>13.30273628234863</c:v>
                </c:pt>
                <c:pt idx="66">
                  <c:v>20.60340309143066</c:v>
                </c:pt>
                <c:pt idx="67">
                  <c:v>21.04690551757812</c:v>
                </c:pt>
                <c:pt idx="68">
                  <c:v>11.72006130218506</c:v>
                </c:pt>
                <c:pt idx="69">
                  <c:v>17.24197196960449</c:v>
                </c:pt>
                <c:pt idx="70">
                  <c:v>14.2229118347168</c:v>
                </c:pt>
                <c:pt idx="71">
                  <c:v>12.41829109191895</c:v>
                </c:pt>
                <c:pt idx="72">
                  <c:v>22.72975158691406</c:v>
                </c:pt>
                <c:pt idx="73">
                  <c:v>19.45513725280762</c:v>
                </c:pt>
                <c:pt idx="74">
                  <c:v>19.13654708862305</c:v>
                </c:pt>
                <c:pt idx="75">
                  <c:v>16.9713249206543</c:v>
                </c:pt>
                <c:pt idx="76">
                  <c:v>24.25270080566406</c:v>
                </c:pt>
                <c:pt idx="77">
                  <c:v>11.28722190856934</c:v>
                </c:pt>
                <c:pt idx="78">
                  <c:v>15.61166477203369</c:v>
                </c:pt>
                <c:pt idx="79">
                  <c:v>17.06723022460938</c:v>
                </c:pt>
                <c:pt idx="80">
                  <c:v>20.32466316223145</c:v>
                </c:pt>
                <c:pt idx="81">
                  <c:v>13.98287010192871</c:v>
                </c:pt>
                <c:pt idx="82">
                  <c:v>24.02501487731934</c:v>
                </c:pt>
                <c:pt idx="83">
                  <c:v>16.00751113891602</c:v>
                </c:pt>
                <c:pt idx="84">
                  <c:v>19.18081474304199</c:v>
                </c:pt>
                <c:pt idx="85">
                  <c:v>17.48434829711914</c:v>
                </c:pt>
                <c:pt idx="86">
                  <c:v>12.55109024047852</c:v>
                </c:pt>
                <c:pt idx="87">
                  <c:v>21.11114501953125</c:v>
                </c:pt>
                <c:pt idx="88">
                  <c:v>19.50369071960449</c:v>
                </c:pt>
                <c:pt idx="89">
                  <c:v>21.19782447814941</c:v>
                </c:pt>
                <c:pt idx="90">
                  <c:v>11.87419700622559</c:v>
                </c:pt>
                <c:pt idx="91">
                  <c:v>21.5461483001709</c:v>
                </c:pt>
                <c:pt idx="92">
                  <c:v>21.26438331604004</c:v>
                </c:pt>
                <c:pt idx="93">
                  <c:v>18.17411231994629</c:v>
                </c:pt>
                <c:pt idx="94">
                  <c:v>20.55819511413574</c:v>
                </c:pt>
                <c:pt idx="95">
                  <c:v>15.84938049316406</c:v>
                </c:pt>
                <c:pt idx="96">
                  <c:v>15.17724323272705</c:v>
                </c:pt>
                <c:pt idx="97">
                  <c:v>19.52359771728516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27.87469673156738</c:v>
                </c:pt>
                <c:pt idx="1">
                  <c:v>19.00897598266602</c:v>
                </c:pt>
                <c:pt idx="2">
                  <c:v>38.73672103881836</c:v>
                </c:pt>
                <c:pt idx="3">
                  <c:v>25.57133293151855</c:v>
                </c:pt>
                <c:pt idx="4">
                  <c:v>-14.89150238037109</c:v>
                </c:pt>
                <c:pt idx="5">
                  <c:v>24.0714168548584</c:v>
                </c:pt>
                <c:pt idx="6">
                  <c:v>30.96111488342285</c:v>
                </c:pt>
                <c:pt idx="7">
                  <c:v>29.35237503051758</c:v>
                </c:pt>
                <c:pt idx="8">
                  <c:v>5.007139205932617</c:v>
                </c:pt>
                <c:pt idx="9">
                  <c:v>27.22460746765137</c:v>
                </c:pt>
                <c:pt idx="10">
                  <c:v>29.59321212768555</c:v>
                </c:pt>
                <c:pt idx="11">
                  <c:v>29.19226837158203</c:v>
                </c:pt>
                <c:pt idx="12">
                  <c:v>22.41450119018555</c:v>
                </c:pt>
                <c:pt idx="13">
                  <c:v>30.59874534606934</c:v>
                </c:pt>
                <c:pt idx="14">
                  <c:v>34.32561874389648</c:v>
                </c:pt>
                <c:pt idx="15">
                  <c:v>23.0378246307373</c:v>
                </c:pt>
                <c:pt idx="16">
                  <c:v>22.34593200683594</c:v>
                </c:pt>
                <c:pt idx="17">
                  <c:v>30.33106231689453</c:v>
                </c:pt>
                <c:pt idx="18">
                  <c:v>34.85442733764648</c:v>
                </c:pt>
                <c:pt idx="19">
                  <c:v>27.10671997070312</c:v>
                </c:pt>
                <c:pt idx="20">
                  <c:v>12.94378852844238</c:v>
                </c:pt>
                <c:pt idx="21">
                  <c:v>33.75137329101562</c:v>
                </c:pt>
                <c:pt idx="22">
                  <c:v>32.20148086547852</c:v>
                </c:pt>
                <c:pt idx="23">
                  <c:v>29.54296112060547</c:v>
                </c:pt>
                <c:pt idx="24">
                  <c:v>6.523237228393555</c:v>
                </c:pt>
                <c:pt idx="25">
                  <c:v>22.21284103393555</c:v>
                </c:pt>
                <c:pt idx="26">
                  <c:v>25.64609336853027</c:v>
                </c:pt>
                <c:pt idx="27">
                  <c:v>35.8697509765625</c:v>
                </c:pt>
                <c:pt idx="28">
                  <c:v>19.30008506774902</c:v>
                </c:pt>
                <c:pt idx="29">
                  <c:v>15.90298652648926</c:v>
                </c:pt>
                <c:pt idx="30">
                  <c:v>35.24800872802734</c:v>
                </c:pt>
                <c:pt idx="31">
                  <c:v>28.84977340698242</c:v>
                </c:pt>
                <c:pt idx="32">
                  <c:v>26.949462890625</c:v>
                </c:pt>
                <c:pt idx="33">
                  <c:v>31.27186012268066</c:v>
                </c:pt>
                <c:pt idx="34">
                  <c:v>26.39470481872559</c:v>
                </c:pt>
                <c:pt idx="35">
                  <c:v>31.47673606872559</c:v>
                </c:pt>
                <c:pt idx="36">
                  <c:v>25.20831871032715</c:v>
                </c:pt>
                <c:pt idx="37">
                  <c:v>32.4015007019043</c:v>
                </c:pt>
                <c:pt idx="38">
                  <c:v>23.00297355651855</c:v>
                </c:pt>
                <c:pt idx="39">
                  <c:v>21.47785377502441</c:v>
                </c:pt>
                <c:pt idx="40">
                  <c:v>29.00423431396484</c:v>
                </c:pt>
                <c:pt idx="41">
                  <c:v>34.38683700561523</c:v>
                </c:pt>
                <c:pt idx="42">
                  <c:v>6.514607906341553</c:v>
                </c:pt>
                <c:pt idx="43">
                  <c:v>35.72719573974609</c:v>
                </c:pt>
                <c:pt idx="44">
                  <c:v>34.05551910400391</c:v>
                </c:pt>
                <c:pt idx="45">
                  <c:v>29.03033065795898</c:v>
                </c:pt>
                <c:pt idx="46">
                  <c:v>4.85084342956543</c:v>
                </c:pt>
                <c:pt idx="47">
                  <c:v>31.32625007629395</c:v>
                </c:pt>
                <c:pt idx="48">
                  <c:v>34.80814743041992</c:v>
                </c:pt>
                <c:pt idx="49">
                  <c:v>-4.77183723449707</c:v>
                </c:pt>
                <c:pt idx="50">
                  <c:v>29.46856307983398</c:v>
                </c:pt>
                <c:pt idx="51">
                  <c:v>28.60284805297852</c:v>
                </c:pt>
                <c:pt idx="52">
                  <c:v>21.52426338195801</c:v>
                </c:pt>
                <c:pt idx="53">
                  <c:v>23.99725341796875</c:v>
                </c:pt>
                <c:pt idx="54">
                  <c:v>26.50592613220215</c:v>
                </c:pt>
                <c:pt idx="55">
                  <c:v>38.76285934448242</c:v>
                </c:pt>
                <c:pt idx="56">
                  <c:v>26.63553810119629</c:v>
                </c:pt>
                <c:pt idx="57">
                  <c:v>24.08008575439453</c:v>
                </c:pt>
                <c:pt idx="58">
                  <c:v>15.65291500091553</c:v>
                </c:pt>
                <c:pt idx="59">
                  <c:v>42.20662307739258</c:v>
                </c:pt>
                <c:pt idx="60">
                  <c:v>32.88481140136719</c:v>
                </c:pt>
                <c:pt idx="61">
                  <c:v>20.89647483825684</c:v>
                </c:pt>
                <c:pt idx="62">
                  <c:v>21.14846038818359</c:v>
                </c:pt>
                <c:pt idx="63">
                  <c:v>32.13405990600586</c:v>
                </c:pt>
                <c:pt idx="64">
                  <c:v>36.96564865112305</c:v>
                </c:pt>
                <c:pt idx="65">
                  <c:v>28.7845573425293</c:v>
                </c:pt>
                <c:pt idx="66">
                  <c:v>29.7814769744873</c:v>
                </c:pt>
                <c:pt idx="67">
                  <c:v>-0.02292635664343834</c:v>
                </c:pt>
                <c:pt idx="68">
                  <c:v>17.68045043945312</c:v>
                </c:pt>
                <c:pt idx="69">
                  <c:v>30.16691589355469</c:v>
                </c:pt>
                <c:pt idx="70">
                  <c:v>28.72761154174805</c:v>
                </c:pt>
                <c:pt idx="71">
                  <c:v>28.90939521789551</c:v>
                </c:pt>
                <c:pt idx="72">
                  <c:v>4.206391334533691</c:v>
                </c:pt>
                <c:pt idx="73">
                  <c:v>10.75516319274902</c:v>
                </c:pt>
                <c:pt idx="74">
                  <c:v>26.1087474822998</c:v>
                </c:pt>
                <c:pt idx="75">
                  <c:v>30.72284889221191</c:v>
                </c:pt>
                <c:pt idx="76">
                  <c:v>35.79241943359375</c:v>
                </c:pt>
                <c:pt idx="77">
                  <c:v>29.16807746887207</c:v>
                </c:pt>
                <c:pt idx="78">
                  <c:v>35.11907958984375</c:v>
                </c:pt>
                <c:pt idx="79">
                  <c:v>6.414137840270996</c:v>
                </c:pt>
                <c:pt idx="80">
                  <c:v>33.32086944580078</c:v>
                </c:pt>
                <c:pt idx="81">
                  <c:v>20.92255401611328</c:v>
                </c:pt>
                <c:pt idx="82">
                  <c:v>28.0766487121582</c:v>
                </c:pt>
                <c:pt idx="83">
                  <c:v>28.9527759552002</c:v>
                </c:pt>
                <c:pt idx="84">
                  <c:v>25.67634582519531</c:v>
                </c:pt>
                <c:pt idx="85">
                  <c:v>35.47091674804688</c:v>
                </c:pt>
                <c:pt idx="86">
                  <c:v>27.21245002746582</c:v>
                </c:pt>
                <c:pt idx="87">
                  <c:v>15.39953899383545</c:v>
                </c:pt>
                <c:pt idx="88">
                  <c:v>18.25406265258789</c:v>
                </c:pt>
                <c:pt idx="89">
                  <c:v>10.98491668701172</c:v>
                </c:pt>
                <c:pt idx="90">
                  <c:v>30.81656837463379</c:v>
                </c:pt>
                <c:pt idx="91">
                  <c:v>30.94811058044434</c:v>
                </c:pt>
                <c:pt idx="92">
                  <c:v>32.41740417480469</c:v>
                </c:pt>
                <c:pt idx="93">
                  <c:v>25.2868480682373</c:v>
                </c:pt>
                <c:pt idx="94">
                  <c:v>24.09706687927246</c:v>
                </c:pt>
                <c:pt idx="95">
                  <c:v>31.6922435760498</c:v>
                </c:pt>
                <c:pt idx="96">
                  <c:v>12.8633508682251</c:v>
                </c:pt>
                <c:pt idx="97">
                  <c:v>35.63375854492188</c:v>
                </c:pt>
                <c:pt idx="98">
                  <c:v>27.7196044921875</c:v>
                </c:pt>
                <c:pt idx="99">
                  <c:v>30.14027404785156</c:v>
                </c:pt>
                <c:pt idx="100">
                  <c:v>14.78089141845703</c:v>
                </c:pt>
                <c:pt idx="101">
                  <c:v>23.82998657226562</c:v>
                </c:pt>
                <c:pt idx="102">
                  <c:v>12.60718154907227</c:v>
                </c:pt>
                <c:pt idx="103">
                  <c:v>20.26995086669922</c:v>
                </c:pt>
                <c:pt idx="104">
                  <c:v>18.5744514465332</c:v>
                </c:pt>
                <c:pt idx="105">
                  <c:v>19.94268226623535</c:v>
                </c:pt>
                <c:pt idx="106">
                  <c:v>17.64185333251953</c:v>
                </c:pt>
                <c:pt idx="107">
                  <c:v>22.24374389648438</c:v>
                </c:pt>
                <c:pt idx="108">
                  <c:v>8.056045532226562</c:v>
                </c:pt>
                <c:pt idx="109">
                  <c:v>17.79379463195801</c:v>
                </c:pt>
                <c:pt idx="110">
                  <c:v>21.66731452941895</c:v>
                </c:pt>
                <c:pt idx="111">
                  <c:v>17.70491981506348</c:v>
                </c:pt>
                <c:pt idx="112">
                  <c:v>14.53345489501953</c:v>
                </c:pt>
                <c:pt idx="113">
                  <c:v>19.62616729736328</c:v>
                </c:pt>
                <c:pt idx="114">
                  <c:v>17.17691421508789</c:v>
                </c:pt>
                <c:pt idx="115">
                  <c:v>17.62412643432617</c:v>
                </c:pt>
                <c:pt idx="116">
                  <c:v>17.1356372833252</c:v>
                </c:pt>
                <c:pt idx="117">
                  <c:v>10.4121150970459</c:v>
                </c:pt>
                <c:pt idx="118">
                  <c:v>15.88222694396973</c:v>
                </c:pt>
                <c:pt idx="119">
                  <c:v>24.22604751586914</c:v>
                </c:pt>
                <c:pt idx="120">
                  <c:v>12.05723667144775</c:v>
                </c:pt>
                <c:pt idx="121">
                  <c:v>18.51537895202637</c:v>
                </c:pt>
                <c:pt idx="122">
                  <c:v>22.35790061950684</c:v>
                </c:pt>
                <c:pt idx="123">
                  <c:v>15.98005771636963</c:v>
                </c:pt>
                <c:pt idx="124">
                  <c:v>16.32781982421875</c:v>
                </c:pt>
                <c:pt idx="125">
                  <c:v>16.09257507324219</c:v>
                </c:pt>
                <c:pt idx="126">
                  <c:v>21.33931159973145</c:v>
                </c:pt>
                <c:pt idx="127">
                  <c:v>17.59482192993164</c:v>
                </c:pt>
                <c:pt idx="128">
                  <c:v>23.23879814147949</c:v>
                </c:pt>
                <c:pt idx="129">
                  <c:v>19.89939308166504</c:v>
                </c:pt>
                <c:pt idx="130">
                  <c:v>13.52838039398193</c:v>
                </c:pt>
                <c:pt idx="131">
                  <c:v>14.3120584487915</c:v>
                </c:pt>
                <c:pt idx="132">
                  <c:v>16.06991577148438</c:v>
                </c:pt>
                <c:pt idx="133">
                  <c:v>16.17663764953613</c:v>
                </c:pt>
                <c:pt idx="134">
                  <c:v>15.95521831512451</c:v>
                </c:pt>
                <c:pt idx="135">
                  <c:v>17.59402656555176</c:v>
                </c:pt>
                <c:pt idx="136">
                  <c:v>19.03327751159668</c:v>
                </c:pt>
                <c:pt idx="137">
                  <c:v>19.2134952545166</c:v>
                </c:pt>
                <c:pt idx="138">
                  <c:v>20.40778350830078</c:v>
                </c:pt>
                <c:pt idx="139">
                  <c:v>15.20083427429199</c:v>
                </c:pt>
                <c:pt idx="140">
                  <c:v>18.02740097045898</c:v>
                </c:pt>
                <c:pt idx="141">
                  <c:v>12.37666988372803</c:v>
                </c:pt>
                <c:pt idx="142">
                  <c:v>18.60046577453613</c:v>
                </c:pt>
                <c:pt idx="143">
                  <c:v>15.32468128204346</c:v>
                </c:pt>
                <c:pt idx="144">
                  <c:v>25.4568977355957</c:v>
                </c:pt>
                <c:pt idx="145">
                  <c:v>16.00020790100098</c:v>
                </c:pt>
                <c:pt idx="146">
                  <c:v>17.62664604187012</c:v>
                </c:pt>
                <c:pt idx="147">
                  <c:v>13.57321357727051</c:v>
                </c:pt>
                <c:pt idx="148">
                  <c:v>23.46072387695312</c:v>
                </c:pt>
                <c:pt idx="149">
                  <c:v>19.14923095703125</c:v>
                </c:pt>
                <c:pt idx="150">
                  <c:v>17.49718284606934</c:v>
                </c:pt>
                <c:pt idx="151">
                  <c:v>18.10433769226074</c:v>
                </c:pt>
                <c:pt idx="152">
                  <c:v>20.19859504699707</c:v>
                </c:pt>
                <c:pt idx="153">
                  <c:v>20.65986824035645</c:v>
                </c:pt>
                <c:pt idx="154">
                  <c:v>21.05240249633789</c:v>
                </c:pt>
                <c:pt idx="155">
                  <c:v>20.51644897460938</c:v>
                </c:pt>
                <c:pt idx="156">
                  <c:v>15.10212993621826</c:v>
                </c:pt>
                <c:pt idx="157">
                  <c:v>15.15604305267334</c:v>
                </c:pt>
                <c:pt idx="158">
                  <c:v>16.49045753479004</c:v>
                </c:pt>
                <c:pt idx="159">
                  <c:v>18.83358573913574</c:v>
                </c:pt>
                <c:pt idx="160">
                  <c:v>20.50063323974609</c:v>
                </c:pt>
                <c:pt idx="161">
                  <c:v>19.43427467346191</c:v>
                </c:pt>
                <c:pt idx="162">
                  <c:v>13.83919906616211</c:v>
                </c:pt>
                <c:pt idx="163">
                  <c:v>14.24353504180908</c:v>
                </c:pt>
                <c:pt idx="164">
                  <c:v>20.43807411193848</c:v>
                </c:pt>
                <c:pt idx="165">
                  <c:v>26.7293643951416</c:v>
                </c:pt>
                <c:pt idx="166">
                  <c:v>20.71959686279297</c:v>
                </c:pt>
                <c:pt idx="167">
                  <c:v>18.4285945892334</c:v>
                </c:pt>
                <c:pt idx="168">
                  <c:v>6.45047664642334</c:v>
                </c:pt>
                <c:pt idx="169">
                  <c:v>18.86730003356934</c:v>
                </c:pt>
                <c:pt idx="170">
                  <c:v>18.01630020141602</c:v>
                </c:pt>
                <c:pt idx="171">
                  <c:v>19.75299835205078</c:v>
                </c:pt>
                <c:pt idx="172">
                  <c:v>13.17007827758789</c:v>
                </c:pt>
                <c:pt idx="173">
                  <c:v>19.25818634033203</c:v>
                </c:pt>
                <c:pt idx="174">
                  <c:v>18.93152618408203</c:v>
                </c:pt>
                <c:pt idx="175">
                  <c:v>13.71642208099365</c:v>
                </c:pt>
                <c:pt idx="176">
                  <c:v>9.004936218261719</c:v>
                </c:pt>
                <c:pt idx="177">
                  <c:v>22.76444244384766</c:v>
                </c:pt>
                <c:pt idx="178">
                  <c:v>23.70573425292969</c:v>
                </c:pt>
                <c:pt idx="179">
                  <c:v>14.55569267272949</c:v>
                </c:pt>
                <c:pt idx="180">
                  <c:v>15.25603485107422</c:v>
                </c:pt>
                <c:pt idx="181">
                  <c:v>14.44347286224365</c:v>
                </c:pt>
                <c:pt idx="182">
                  <c:v>22.39992523193359</c:v>
                </c:pt>
                <c:pt idx="183">
                  <c:v>14.50109195709229</c:v>
                </c:pt>
                <c:pt idx="184">
                  <c:v>17.74451446533203</c:v>
                </c:pt>
                <c:pt idx="185">
                  <c:v>17.84243965148926</c:v>
                </c:pt>
                <c:pt idx="186">
                  <c:v>21.73379707336426</c:v>
                </c:pt>
                <c:pt idx="187">
                  <c:v>17.79111099243164</c:v>
                </c:pt>
                <c:pt idx="188">
                  <c:v>18.85587120056152</c:v>
                </c:pt>
                <c:pt idx="189">
                  <c:v>12.82007598876953</c:v>
                </c:pt>
                <c:pt idx="190">
                  <c:v>12.21145915985107</c:v>
                </c:pt>
                <c:pt idx="191">
                  <c:v>12.39609527587891</c:v>
                </c:pt>
                <c:pt idx="192">
                  <c:v>23.32354736328125</c:v>
                </c:pt>
                <c:pt idx="193">
                  <c:v>17.44454383850098</c:v>
                </c:pt>
                <c:pt idx="194">
                  <c:v>11.82089614868164</c:v>
                </c:pt>
                <c:pt idx="195">
                  <c:v>23.1205940246582</c:v>
                </c:pt>
                <c:pt idx="196">
                  <c:v>17.38401985168457</c:v>
                </c:pt>
                <c:pt idx="197">
                  <c:v>16.39510536193848</c:v>
                </c:pt>
                <c:pt idx="198">
                  <c:v>24.05674171447754</c:v>
                </c:pt>
                <c:pt idx="199">
                  <c:v>33.62010955810547</c:v>
                </c:pt>
                <c:pt idx="200">
                  <c:v>27.98595237731934</c:v>
                </c:pt>
                <c:pt idx="201">
                  <c:v>26.95832061767578</c:v>
                </c:pt>
                <c:pt idx="202">
                  <c:v>29.90693855285645</c:v>
                </c:pt>
                <c:pt idx="203">
                  <c:v>20.72881126403809</c:v>
                </c:pt>
                <c:pt idx="204">
                  <c:v>34.84519195556641</c:v>
                </c:pt>
                <c:pt idx="205">
                  <c:v>15.50449657440186</c:v>
                </c:pt>
                <c:pt idx="206">
                  <c:v>30.81521987915039</c:v>
                </c:pt>
                <c:pt idx="207">
                  <c:v>25.0576229095459</c:v>
                </c:pt>
                <c:pt idx="208">
                  <c:v>33.18499755859375</c:v>
                </c:pt>
                <c:pt idx="209">
                  <c:v>-2.170652151107788</c:v>
                </c:pt>
                <c:pt idx="210">
                  <c:v>32.76389312744141</c:v>
                </c:pt>
                <c:pt idx="211">
                  <c:v>37.73832321166992</c:v>
                </c:pt>
                <c:pt idx="212">
                  <c:v>7.495411396026611</c:v>
                </c:pt>
                <c:pt idx="213">
                  <c:v>17.63738441467285</c:v>
                </c:pt>
                <c:pt idx="214">
                  <c:v>30.96718406677246</c:v>
                </c:pt>
                <c:pt idx="215">
                  <c:v>36.20314025878906</c:v>
                </c:pt>
                <c:pt idx="216">
                  <c:v>33.66391372680664</c:v>
                </c:pt>
                <c:pt idx="217">
                  <c:v>32.95887756347656</c:v>
                </c:pt>
                <c:pt idx="218">
                  <c:v>31.6928768157959</c:v>
                </c:pt>
                <c:pt idx="219">
                  <c:v>29.58336639404297</c:v>
                </c:pt>
                <c:pt idx="220">
                  <c:v>33.63249588012695</c:v>
                </c:pt>
                <c:pt idx="221">
                  <c:v>31.17283248901367</c:v>
                </c:pt>
                <c:pt idx="222">
                  <c:v>21.74692916870117</c:v>
                </c:pt>
                <c:pt idx="223">
                  <c:v>26.18757820129395</c:v>
                </c:pt>
                <c:pt idx="224">
                  <c:v>18.39912605285645</c:v>
                </c:pt>
                <c:pt idx="225">
                  <c:v>36.03961181640625</c:v>
                </c:pt>
                <c:pt idx="226">
                  <c:v>14.93759822845459</c:v>
                </c:pt>
                <c:pt idx="227">
                  <c:v>35.33449935913086</c:v>
                </c:pt>
                <c:pt idx="228">
                  <c:v>34.84770584106445</c:v>
                </c:pt>
                <c:pt idx="229">
                  <c:v>29.88370895385742</c:v>
                </c:pt>
                <c:pt idx="230">
                  <c:v>25.15609741210938</c:v>
                </c:pt>
                <c:pt idx="231">
                  <c:v>13.84132480621338</c:v>
                </c:pt>
                <c:pt idx="232">
                  <c:v>25.26200866699219</c:v>
                </c:pt>
                <c:pt idx="233">
                  <c:v>32.91334533691406</c:v>
                </c:pt>
                <c:pt idx="234">
                  <c:v>34.81191635131836</c:v>
                </c:pt>
                <c:pt idx="235">
                  <c:v>34.99717712402344</c:v>
                </c:pt>
                <c:pt idx="236">
                  <c:v>30.32304191589355</c:v>
                </c:pt>
                <c:pt idx="237">
                  <c:v>31.48509407043457</c:v>
                </c:pt>
                <c:pt idx="238">
                  <c:v>19.80002784729004</c:v>
                </c:pt>
                <c:pt idx="239">
                  <c:v>28.50973701477051</c:v>
                </c:pt>
                <c:pt idx="240">
                  <c:v>25.72752571105957</c:v>
                </c:pt>
                <c:pt idx="241">
                  <c:v>25.55709838867188</c:v>
                </c:pt>
                <c:pt idx="242">
                  <c:v>25.25552368164062</c:v>
                </c:pt>
                <c:pt idx="243">
                  <c:v>12.19054412841797</c:v>
                </c:pt>
                <c:pt idx="244">
                  <c:v>-4.226955890655518</c:v>
                </c:pt>
                <c:pt idx="245">
                  <c:v>35.76730728149414</c:v>
                </c:pt>
                <c:pt idx="246">
                  <c:v>26.22840309143066</c:v>
                </c:pt>
                <c:pt idx="247">
                  <c:v>38.79267120361328</c:v>
                </c:pt>
                <c:pt idx="248">
                  <c:v>30.31807708740234</c:v>
                </c:pt>
                <c:pt idx="249">
                  <c:v>18.41368865966797</c:v>
                </c:pt>
                <c:pt idx="250">
                  <c:v>7.204709529876709</c:v>
                </c:pt>
                <c:pt idx="251">
                  <c:v>28.70724296569824</c:v>
                </c:pt>
                <c:pt idx="252">
                  <c:v>17.83990287780762</c:v>
                </c:pt>
                <c:pt idx="253">
                  <c:v>30.49959182739258</c:v>
                </c:pt>
                <c:pt idx="254">
                  <c:v>28.35012245178223</c:v>
                </c:pt>
                <c:pt idx="255">
                  <c:v>28.94467735290527</c:v>
                </c:pt>
                <c:pt idx="256">
                  <c:v>39.19326782226562</c:v>
                </c:pt>
                <c:pt idx="257">
                  <c:v>18.5222110748291</c:v>
                </c:pt>
                <c:pt idx="258">
                  <c:v>22.26919555664062</c:v>
                </c:pt>
                <c:pt idx="259">
                  <c:v>21.31174659729004</c:v>
                </c:pt>
                <c:pt idx="260">
                  <c:v>34.05903625488281</c:v>
                </c:pt>
                <c:pt idx="261">
                  <c:v>32.58962631225586</c:v>
                </c:pt>
                <c:pt idx="262">
                  <c:v>22.55456161499023</c:v>
                </c:pt>
                <c:pt idx="263">
                  <c:v>22.91869735717773</c:v>
                </c:pt>
                <c:pt idx="264">
                  <c:v>25.14785385131836</c:v>
                </c:pt>
                <c:pt idx="265">
                  <c:v>33.03750228881836</c:v>
                </c:pt>
                <c:pt idx="266">
                  <c:v>22.58830451965332</c:v>
                </c:pt>
                <c:pt idx="267">
                  <c:v>34.48056411743164</c:v>
                </c:pt>
                <c:pt idx="268">
                  <c:v>16.85874938964844</c:v>
                </c:pt>
                <c:pt idx="269">
                  <c:v>32.35878372192383</c:v>
                </c:pt>
                <c:pt idx="270">
                  <c:v>32.71759796142578</c:v>
                </c:pt>
                <c:pt idx="271">
                  <c:v>9.197826385498047</c:v>
                </c:pt>
                <c:pt idx="272">
                  <c:v>24.93331718444824</c:v>
                </c:pt>
                <c:pt idx="273">
                  <c:v>35.56275177001953</c:v>
                </c:pt>
                <c:pt idx="274">
                  <c:v>8.892575263977051</c:v>
                </c:pt>
                <c:pt idx="275">
                  <c:v>36.16532516479492</c:v>
                </c:pt>
                <c:pt idx="276">
                  <c:v>32.64631271362305</c:v>
                </c:pt>
                <c:pt idx="277">
                  <c:v>34.14298248291016</c:v>
                </c:pt>
                <c:pt idx="278">
                  <c:v>12.10319995880127</c:v>
                </c:pt>
                <c:pt idx="279">
                  <c:v>35.09286499023438</c:v>
                </c:pt>
                <c:pt idx="280">
                  <c:v>20.02254486083984</c:v>
                </c:pt>
                <c:pt idx="281">
                  <c:v>33.60834884643555</c:v>
                </c:pt>
                <c:pt idx="282">
                  <c:v>38.79610061645508</c:v>
                </c:pt>
                <c:pt idx="283">
                  <c:v>33.2912712097168</c:v>
                </c:pt>
                <c:pt idx="284">
                  <c:v>-7.954843521118164</c:v>
                </c:pt>
                <c:pt idx="285">
                  <c:v>26.57956314086914</c:v>
                </c:pt>
                <c:pt idx="286">
                  <c:v>3.425494909286499</c:v>
                </c:pt>
                <c:pt idx="287">
                  <c:v>31.01533317565918</c:v>
                </c:pt>
                <c:pt idx="288">
                  <c:v>33.46741104125977</c:v>
                </c:pt>
                <c:pt idx="289">
                  <c:v>20.20840072631836</c:v>
                </c:pt>
                <c:pt idx="290">
                  <c:v>30.55419921875</c:v>
                </c:pt>
                <c:pt idx="291">
                  <c:v>22.81454658508301</c:v>
                </c:pt>
                <c:pt idx="292">
                  <c:v>22.14250755310059</c:v>
                </c:pt>
                <c:pt idx="293">
                  <c:v>40.20448303222656</c:v>
                </c:pt>
                <c:pt idx="294">
                  <c:v>23.95680236816406</c:v>
                </c:pt>
                <c:pt idx="295">
                  <c:v>35.19701766967773</c:v>
                </c:pt>
                <c:pt idx="296">
                  <c:v>28.6166877746582</c:v>
                </c:pt>
                <c:pt idx="297">
                  <c:v>20.13304901123047</c:v>
                </c:pt>
                <c:pt idx="298">
                  <c:v>26.74388122558594</c:v>
                </c:pt>
                <c:pt idx="299">
                  <c:v>24.16924476623535</c:v>
                </c:pt>
                <c:pt idx="300">
                  <c:v>34.77312469482422</c:v>
                </c:pt>
                <c:pt idx="301">
                  <c:v>29.71225357055664</c:v>
                </c:pt>
                <c:pt idx="302">
                  <c:v>32.72971725463867</c:v>
                </c:pt>
                <c:pt idx="303">
                  <c:v>28.46976661682129</c:v>
                </c:pt>
                <c:pt idx="304">
                  <c:v>29.82503890991211</c:v>
                </c:pt>
                <c:pt idx="305">
                  <c:v>19.23445129394531</c:v>
                </c:pt>
                <c:pt idx="306">
                  <c:v>25.10358047485352</c:v>
                </c:pt>
                <c:pt idx="307">
                  <c:v>31.20866394042969</c:v>
                </c:pt>
                <c:pt idx="308">
                  <c:v>32.56252670288086</c:v>
                </c:pt>
                <c:pt idx="309">
                  <c:v>31.94262313842773</c:v>
                </c:pt>
                <c:pt idx="310">
                  <c:v>27.39007759094238</c:v>
                </c:pt>
                <c:pt idx="311">
                  <c:v>28.61065483093262</c:v>
                </c:pt>
                <c:pt idx="312">
                  <c:v>31.47072601318359</c:v>
                </c:pt>
                <c:pt idx="313">
                  <c:v>30.68134880065918</c:v>
                </c:pt>
                <c:pt idx="314">
                  <c:v>20.69340705871582</c:v>
                </c:pt>
                <c:pt idx="315">
                  <c:v>26.83059692382812</c:v>
                </c:pt>
                <c:pt idx="316">
                  <c:v>26.55269050598145</c:v>
                </c:pt>
                <c:pt idx="317">
                  <c:v>1.539216995239258</c:v>
                </c:pt>
                <c:pt idx="318">
                  <c:v>0.1563937664031982</c:v>
                </c:pt>
                <c:pt idx="319">
                  <c:v>23.35003471374512</c:v>
                </c:pt>
                <c:pt idx="320">
                  <c:v>33.59585952758789</c:v>
                </c:pt>
                <c:pt idx="321">
                  <c:v>29.07632064819336</c:v>
                </c:pt>
                <c:pt idx="322">
                  <c:v>33.69306182861328</c:v>
                </c:pt>
                <c:pt idx="323">
                  <c:v>16.79936599731445</c:v>
                </c:pt>
                <c:pt idx="324">
                  <c:v>31.46730995178223</c:v>
                </c:pt>
                <c:pt idx="325">
                  <c:v>28.64281272888184</c:v>
                </c:pt>
                <c:pt idx="326">
                  <c:v>31.64119148254395</c:v>
                </c:pt>
                <c:pt idx="327">
                  <c:v>29.63091278076172</c:v>
                </c:pt>
                <c:pt idx="328">
                  <c:v>31.92127799987793</c:v>
                </c:pt>
                <c:pt idx="329">
                  <c:v>27.03805732727051</c:v>
                </c:pt>
                <c:pt idx="330">
                  <c:v>34.94560241699219</c:v>
                </c:pt>
                <c:pt idx="331">
                  <c:v>24.99032783508301</c:v>
                </c:pt>
                <c:pt idx="332">
                  <c:v>26.0776424407959</c:v>
                </c:pt>
                <c:pt idx="333">
                  <c:v>31.6229076385498</c:v>
                </c:pt>
                <c:pt idx="334">
                  <c:v>23.95496368408203</c:v>
                </c:pt>
                <c:pt idx="335">
                  <c:v>33.69033432006836</c:v>
                </c:pt>
                <c:pt idx="336">
                  <c:v>34.21286773681641</c:v>
                </c:pt>
                <c:pt idx="337">
                  <c:v>31.87211799621582</c:v>
                </c:pt>
                <c:pt idx="338">
                  <c:v>31.84072303771973</c:v>
                </c:pt>
                <c:pt idx="339">
                  <c:v>17.02312850952148</c:v>
                </c:pt>
                <c:pt idx="340">
                  <c:v>18.09884834289551</c:v>
                </c:pt>
                <c:pt idx="341">
                  <c:v>28.00227928161621</c:v>
                </c:pt>
                <c:pt idx="342">
                  <c:v>22.0255298614502</c:v>
                </c:pt>
                <c:pt idx="343">
                  <c:v>21.52098083496094</c:v>
                </c:pt>
                <c:pt idx="344">
                  <c:v>32.41633224487305</c:v>
                </c:pt>
                <c:pt idx="345">
                  <c:v>20.88234710693359</c:v>
                </c:pt>
                <c:pt idx="346">
                  <c:v>31.70527076721191</c:v>
                </c:pt>
                <c:pt idx="347">
                  <c:v>-5.32347297668457</c:v>
                </c:pt>
                <c:pt idx="348">
                  <c:v>26.01599884033203</c:v>
                </c:pt>
                <c:pt idx="349">
                  <c:v>29.30391311645508</c:v>
                </c:pt>
                <c:pt idx="350">
                  <c:v>13.88956737518311</c:v>
                </c:pt>
                <c:pt idx="351">
                  <c:v>9.286370277404785</c:v>
                </c:pt>
                <c:pt idx="352">
                  <c:v>25.54532432556152</c:v>
                </c:pt>
                <c:pt idx="353">
                  <c:v>22.79107093811035</c:v>
                </c:pt>
                <c:pt idx="354">
                  <c:v>14.80936908721924</c:v>
                </c:pt>
                <c:pt idx="355">
                  <c:v>24.99772453308105</c:v>
                </c:pt>
                <c:pt idx="356">
                  <c:v>32.07850646972656</c:v>
                </c:pt>
                <c:pt idx="357">
                  <c:v>15.75136566162109</c:v>
                </c:pt>
                <c:pt idx="358">
                  <c:v>31.41228675842285</c:v>
                </c:pt>
                <c:pt idx="359">
                  <c:v>32.84271621704102</c:v>
                </c:pt>
                <c:pt idx="360">
                  <c:v>25.33186149597168</c:v>
                </c:pt>
                <c:pt idx="361">
                  <c:v>33.21931076049805</c:v>
                </c:pt>
                <c:pt idx="362">
                  <c:v>22.26699638366699</c:v>
                </c:pt>
                <c:pt idx="363">
                  <c:v>30.58330917358398</c:v>
                </c:pt>
                <c:pt idx="364">
                  <c:v>27.95752906799316</c:v>
                </c:pt>
                <c:pt idx="365">
                  <c:v>7.273232460021973</c:v>
                </c:pt>
                <c:pt idx="366">
                  <c:v>34.38082504272461</c:v>
                </c:pt>
                <c:pt idx="367">
                  <c:v>33.10178375244141</c:v>
                </c:pt>
                <c:pt idx="368">
                  <c:v>29.34505653381348</c:v>
                </c:pt>
                <c:pt idx="369">
                  <c:v>28.49823379516602</c:v>
                </c:pt>
                <c:pt idx="370">
                  <c:v>27.27897644042969</c:v>
                </c:pt>
                <c:pt idx="371">
                  <c:v>14.54109191894531</c:v>
                </c:pt>
                <c:pt idx="372">
                  <c:v>32.48337173461914</c:v>
                </c:pt>
                <c:pt idx="373">
                  <c:v>23.82773017883301</c:v>
                </c:pt>
                <c:pt idx="374">
                  <c:v>33.10630035400391</c:v>
                </c:pt>
                <c:pt idx="375">
                  <c:v>20.96462249755859</c:v>
                </c:pt>
                <c:pt idx="376">
                  <c:v>18.14152336120605</c:v>
                </c:pt>
                <c:pt idx="377">
                  <c:v>40.39876174926758</c:v>
                </c:pt>
                <c:pt idx="378">
                  <c:v>30.8095645904541</c:v>
                </c:pt>
                <c:pt idx="379">
                  <c:v>32.57431411743164</c:v>
                </c:pt>
                <c:pt idx="380">
                  <c:v>35.44980239868164</c:v>
                </c:pt>
                <c:pt idx="381">
                  <c:v>29.77822685241699</c:v>
                </c:pt>
                <c:pt idx="382">
                  <c:v>31.93641471862793</c:v>
                </c:pt>
                <c:pt idx="383">
                  <c:v>38.04785537719727</c:v>
                </c:pt>
                <c:pt idx="384">
                  <c:v>25.011962890625</c:v>
                </c:pt>
                <c:pt idx="385">
                  <c:v>33.66178131103516</c:v>
                </c:pt>
                <c:pt idx="386">
                  <c:v>38.57209777832031</c:v>
                </c:pt>
                <c:pt idx="387">
                  <c:v>31.7795524597168</c:v>
                </c:pt>
                <c:pt idx="388">
                  <c:v>18.23179054260254</c:v>
                </c:pt>
                <c:pt idx="389">
                  <c:v>31.924560546875</c:v>
                </c:pt>
                <c:pt idx="390">
                  <c:v>36.37114715576172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15.84825038909912</v>
      </c>
      <c r="C2">
        <v>0</v>
      </c>
      <c r="D2">
        <v>16.62010765075684</v>
      </c>
      <c r="E2">
        <v>51.73179999999999</v>
      </c>
      <c r="F2">
        <v>27.87469673156738</v>
      </c>
      <c r="G2">
        <v>0</v>
      </c>
      <c r="H2">
        <v>0</v>
      </c>
    </row>
    <row r="3" spans="1:8">
      <c r="A3">
        <v>0</v>
      </c>
      <c r="B3">
        <v>16.83816337585449</v>
      </c>
      <c r="C3">
        <v>55.0532</v>
      </c>
      <c r="D3">
        <v>19.70817947387695</v>
      </c>
      <c r="E3">
        <v>29.3754</v>
      </c>
      <c r="F3">
        <v>19.00897598266602</v>
      </c>
      <c r="G3">
        <v>78</v>
      </c>
      <c r="H3">
        <v>78</v>
      </c>
    </row>
    <row r="4" spans="1:8">
      <c r="A4">
        <v>0</v>
      </c>
      <c r="B4">
        <v>19.72451210021973</v>
      </c>
      <c r="C4">
        <v>0</v>
      </c>
      <c r="D4">
        <v>20.60135078430176</v>
      </c>
      <c r="E4">
        <v>0</v>
      </c>
      <c r="F4">
        <v>38.73672103881836</v>
      </c>
      <c r="G4">
        <v>78</v>
      </c>
      <c r="H4">
        <v>0</v>
      </c>
    </row>
    <row r="5" spans="1:8">
      <c r="A5">
        <v>48.5038</v>
      </c>
      <c r="B5">
        <v>13.46639347076416</v>
      </c>
      <c r="C5">
        <v>0</v>
      </c>
      <c r="D5">
        <v>14.41654205322266</v>
      </c>
      <c r="E5">
        <v>42.1438</v>
      </c>
      <c r="F5">
        <v>25.57133293151855</v>
      </c>
      <c r="G5">
        <v>78</v>
      </c>
      <c r="H5">
        <v>78</v>
      </c>
    </row>
    <row r="6" spans="1:8">
      <c r="A6">
        <v>0</v>
      </c>
      <c r="B6">
        <v>17.38641357421875</v>
      </c>
      <c r="C6">
        <v>49.7848</v>
      </c>
      <c r="D6">
        <v>17.70502471923828</v>
      </c>
      <c r="E6">
        <v>0</v>
      </c>
      <c r="F6">
        <v>-14.89150238037109</v>
      </c>
      <c r="G6">
        <v>0</v>
      </c>
      <c r="H6">
        <v>78</v>
      </c>
    </row>
    <row r="7" spans="1:8">
      <c r="A7">
        <v>0</v>
      </c>
      <c r="B7">
        <v>25.60732650756836</v>
      </c>
      <c r="C7">
        <v>38.6089</v>
      </c>
      <c r="D7">
        <v>20.07667922973633</v>
      </c>
      <c r="E7">
        <v>0</v>
      </c>
      <c r="F7">
        <v>24.0714168548584</v>
      </c>
      <c r="G7">
        <v>78</v>
      </c>
      <c r="H7">
        <v>78</v>
      </c>
    </row>
    <row r="8" spans="1:8">
      <c r="A8">
        <v>25.2983</v>
      </c>
      <c r="B8">
        <v>17.53875923156738</v>
      </c>
      <c r="C8">
        <v>0</v>
      </c>
      <c r="D8">
        <v>20.39204406738281</v>
      </c>
      <c r="E8">
        <v>0</v>
      </c>
      <c r="F8">
        <v>30.96111488342285</v>
      </c>
    </row>
    <row r="9" spans="1:8">
      <c r="A9">
        <v>0</v>
      </c>
      <c r="B9">
        <v>12.66297245025635</v>
      </c>
      <c r="C9">
        <v>0</v>
      </c>
      <c r="D9">
        <v>15.61195945739746</v>
      </c>
      <c r="E9">
        <v>0</v>
      </c>
      <c r="F9">
        <v>29.35237503051758</v>
      </c>
    </row>
    <row r="10" spans="1:8">
      <c r="A10">
        <v>47.13189999999999</v>
      </c>
      <c r="B10">
        <v>11.41791725158691</v>
      </c>
      <c r="C10">
        <v>0</v>
      </c>
      <c r="D10">
        <v>14.70651340484619</v>
      </c>
      <c r="E10">
        <v>0</v>
      </c>
      <c r="F10">
        <v>5.007139205932617</v>
      </c>
    </row>
    <row r="11" spans="1:8">
      <c r="A11">
        <v>46.5823</v>
      </c>
      <c r="B11">
        <v>16.80937767028809</v>
      </c>
      <c r="C11">
        <v>0</v>
      </c>
      <c r="D11">
        <v>18.48468208312988</v>
      </c>
      <c r="E11">
        <v>0</v>
      </c>
      <c r="F11">
        <v>27.22460746765137</v>
      </c>
    </row>
    <row r="12" spans="1:8">
      <c r="A12">
        <v>0</v>
      </c>
      <c r="B12">
        <v>10.3372802734375</v>
      </c>
      <c r="C12">
        <v>44.9952</v>
      </c>
      <c r="D12">
        <v>14.95188617706299</v>
      </c>
      <c r="E12">
        <v>51.4297</v>
      </c>
      <c r="F12">
        <v>29.59321212768555</v>
      </c>
    </row>
    <row r="13" spans="1:8">
      <c r="A13">
        <v>0</v>
      </c>
      <c r="B13">
        <v>16.12862014770508</v>
      </c>
      <c r="C13">
        <v>21.0385</v>
      </c>
      <c r="D13">
        <v>24.97865867614746</v>
      </c>
      <c r="E13">
        <v>0</v>
      </c>
      <c r="F13">
        <v>29.19226837158203</v>
      </c>
    </row>
    <row r="14" spans="1:8">
      <c r="A14">
        <v>0</v>
      </c>
      <c r="B14">
        <v>12.05219554901123</v>
      </c>
      <c r="C14">
        <v>19.309</v>
      </c>
      <c r="D14">
        <v>19.07693481445312</v>
      </c>
      <c r="E14">
        <v>0</v>
      </c>
      <c r="F14">
        <v>22.41450119018555</v>
      </c>
    </row>
    <row r="15" spans="1:8">
      <c r="A15">
        <v>48.66970000000001</v>
      </c>
      <c r="B15">
        <v>17.88997650146484</v>
      </c>
      <c r="C15">
        <v>0</v>
      </c>
      <c r="D15">
        <v>14.98961925506592</v>
      </c>
      <c r="E15">
        <v>48.3736</v>
      </c>
      <c r="F15">
        <v>30.59874534606934</v>
      </c>
    </row>
    <row r="16" spans="1:8">
      <c r="A16">
        <v>46.2246</v>
      </c>
      <c r="B16">
        <v>21.31585121154785</v>
      </c>
      <c r="C16">
        <v>0</v>
      </c>
      <c r="D16">
        <v>9.795991897583008</v>
      </c>
      <c r="E16">
        <v>41.5994</v>
      </c>
      <c r="F16">
        <v>34.32561874389648</v>
      </c>
    </row>
    <row r="17" spans="1:6">
      <c r="A17">
        <v>0</v>
      </c>
      <c r="B17">
        <v>21.1546802520752</v>
      </c>
      <c r="C17">
        <v>50.8235</v>
      </c>
      <c r="D17">
        <v>19.59620666503906</v>
      </c>
      <c r="E17">
        <v>0</v>
      </c>
      <c r="F17">
        <v>23.0378246307373</v>
      </c>
    </row>
    <row r="18" spans="1:6">
      <c r="A18">
        <v>52.6332</v>
      </c>
      <c r="B18">
        <v>13.8981466293335</v>
      </c>
      <c r="C18">
        <v>0</v>
      </c>
      <c r="D18">
        <v>23.50906181335449</v>
      </c>
      <c r="E18">
        <v>0</v>
      </c>
      <c r="F18">
        <v>22.34593200683594</v>
      </c>
    </row>
    <row r="19" spans="1:6">
      <c r="A19">
        <v>0</v>
      </c>
      <c r="B19">
        <v>22.60926246643066</v>
      </c>
      <c r="C19">
        <v>60.2134</v>
      </c>
      <c r="D19">
        <v>18.51057243347168</v>
      </c>
      <c r="E19">
        <v>43.6125</v>
      </c>
      <c r="F19">
        <v>30.33106231689453</v>
      </c>
    </row>
    <row r="20" spans="1:6">
      <c r="A20">
        <v>37.1912</v>
      </c>
      <c r="B20">
        <v>17.73888397216797</v>
      </c>
      <c r="C20">
        <v>39.1362</v>
      </c>
      <c r="D20">
        <v>20.30253219604492</v>
      </c>
      <c r="E20">
        <v>0</v>
      </c>
      <c r="F20">
        <v>34.85442733764648</v>
      </c>
    </row>
    <row r="21" spans="1:6">
      <c r="A21">
        <v>0</v>
      </c>
      <c r="B21">
        <v>19.57373428344727</v>
      </c>
      <c r="C21">
        <v>49.31630000000001</v>
      </c>
      <c r="D21">
        <v>25.3639030456543</v>
      </c>
      <c r="E21">
        <v>0</v>
      </c>
      <c r="F21">
        <v>27.10671997070312</v>
      </c>
    </row>
    <row r="22" spans="1:6">
      <c r="A22">
        <v>0</v>
      </c>
      <c r="B22">
        <v>15.94748115539551</v>
      </c>
      <c r="C22">
        <v>0</v>
      </c>
      <c r="D22">
        <v>18.54426956176758</v>
      </c>
      <c r="E22">
        <v>29.7064</v>
      </c>
      <c r="F22">
        <v>12.94378852844238</v>
      </c>
    </row>
    <row r="23" spans="1:6">
      <c r="A23">
        <v>48.7839</v>
      </c>
      <c r="B23">
        <v>18.7337646484375</v>
      </c>
      <c r="C23">
        <v>0</v>
      </c>
      <c r="D23">
        <v>19.85605812072754</v>
      </c>
      <c r="E23">
        <v>0</v>
      </c>
      <c r="F23">
        <v>33.75137329101562</v>
      </c>
    </row>
    <row r="24" spans="1:6">
      <c r="A24">
        <v>0</v>
      </c>
      <c r="B24">
        <v>18.3257884979248</v>
      </c>
      <c r="C24">
        <v>0</v>
      </c>
      <c r="D24">
        <v>23.77852630615234</v>
      </c>
      <c r="E24">
        <v>37.4762</v>
      </c>
      <c r="F24">
        <v>32.20148086547852</v>
      </c>
    </row>
    <row r="25" spans="1:6">
      <c r="A25">
        <v>0</v>
      </c>
      <c r="B25">
        <v>13.51043796539307</v>
      </c>
      <c r="C25">
        <v>0</v>
      </c>
      <c r="D25">
        <v>16.63493347167969</v>
      </c>
      <c r="E25">
        <v>0</v>
      </c>
      <c r="F25">
        <v>29.54296112060547</v>
      </c>
    </row>
    <row r="26" spans="1:6">
      <c r="A26">
        <v>0</v>
      </c>
      <c r="B26">
        <v>19.30552673339844</v>
      </c>
      <c r="C26">
        <v>47.1591</v>
      </c>
      <c r="D26">
        <v>14.9145975112915</v>
      </c>
      <c r="E26">
        <v>0</v>
      </c>
      <c r="F26">
        <v>6.523237228393555</v>
      </c>
    </row>
    <row r="27" spans="1:6">
      <c r="A27">
        <v>0</v>
      </c>
      <c r="B27">
        <v>17.20717811584473</v>
      </c>
      <c r="C27">
        <v>0</v>
      </c>
      <c r="D27">
        <v>14.77145481109619</v>
      </c>
      <c r="E27">
        <v>0</v>
      </c>
      <c r="F27">
        <v>22.21284103393555</v>
      </c>
    </row>
    <row r="28" spans="1:6">
      <c r="A28">
        <v>0</v>
      </c>
      <c r="B28">
        <v>12.70367240905762</v>
      </c>
      <c r="C28">
        <v>0</v>
      </c>
      <c r="D28">
        <v>19.5308666229248</v>
      </c>
      <c r="E28">
        <v>47.2576</v>
      </c>
      <c r="F28">
        <v>25.64609336853027</v>
      </c>
    </row>
    <row r="29" spans="1:6">
      <c r="A29">
        <v>0</v>
      </c>
      <c r="B29">
        <v>12.61110591888428</v>
      </c>
      <c r="C29">
        <v>0</v>
      </c>
      <c r="D29">
        <v>15.64017200469971</v>
      </c>
      <c r="E29">
        <v>53.1601</v>
      </c>
      <c r="F29">
        <v>35.8697509765625</v>
      </c>
    </row>
    <row r="30" spans="1:6">
      <c r="A30">
        <v>0</v>
      </c>
      <c r="B30">
        <v>24.01483726501465</v>
      </c>
      <c r="C30">
        <v>0</v>
      </c>
      <c r="D30">
        <v>14.94510173797607</v>
      </c>
      <c r="E30">
        <v>43.8987</v>
      </c>
      <c r="F30">
        <v>19.30008506774902</v>
      </c>
    </row>
    <row r="31" spans="1:6">
      <c r="A31">
        <v>0</v>
      </c>
      <c r="B31">
        <v>15.41554355621338</v>
      </c>
      <c r="C31">
        <v>44.6767</v>
      </c>
      <c r="D31">
        <v>17.13107872009277</v>
      </c>
      <c r="E31">
        <v>0</v>
      </c>
      <c r="F31">
        <v>15.90298652648926</v>
      </c>
    </row>
    <row r="32" spans="1:6">
      <c r="A32">
        <v>22.2725</v>
      </c>
      <c r="B32">
        <v>19.28083229064941</v>
      </c>
      <c r="C32">
        <v>0</v>
      </c>
      <c r="D32">
        <v>19.32099151611328</v>
      </c>
      <c r="E32">
        <v>0</v>
      </c>
      <c r="F32">
        <v>35.24800872802734</v>
      </c>
    </row>
    <row r="33" spans="1:6">
      <c r="A33">
        <v>46.18399999999999</v>
      </c>
      <c r="B33">
        <v>18.89461517333984</v>
      </c>
      <c r="C33">
        <v>51.12739999999999</v>
      </c>
      <c r="D33">
        <v>12.14706039428711</v>
      </c>
      <c r="E33">
        <v>45.5077</v>
      </c>
      <c r="F33">
        <v>28.84977340698242</v>
      </c>
    </row>
    <row r="34" spans="1:6">
      <c r="A34">
        <v>31.9392</v>
      </c>
      <c r="B34">
        <v>20.93428611755371</v>
      </c>
      <c r="C34">
        <v>56.1322</v>
      </c>
      <c r="D34">
        <v>22.23393630981445</v>
      </c>
      <c r="E34">
        <v>0</v>
      </c>
      <c r="F34">
        <v>26.949462890625</v>
      </c>
    </row>
    <row r="35" spans="1:6">
      <c r="A35">
        <v>0</v>
      </c>
      <c r="B35">
        <v>10.34338092803955</v>
      </c>
      <c r="C35">
        <v>0</v>
      </c>
      <c r="D35">
        <v>17.42585754394531</v>
      </c>
      <c r="E35">
        <v>0</v>
      </c>
      <c r="F35">
        <v>31.27186012268066</v>
      </c>
    </row>
    <row r="36" spans="1:6">
      <c r="A36">
        <v>0</v>
      </c>
      <c r="B36">
        <v>20.14963531494141</v>
      </c>
      <c r="C36">
        <v>51.4944</v>
      </c>
      <c r="D36">
        <v>19.69356155395508</v>
      </c>
      <c r="E36">
        <v>0</v>
      </c>
      <c r="F36">
        <v>26.39470481872559</v>
      </c>
    </row>
    <row r="37" spans="1:6">
      <c r="A37">
        <v>0</v>
      </c>
      <c r="B37">
        <v>16.12440490722656</v>
      </c>
      <c r="C37">
        <v>46.8038</v>
      </c>
      <c r="D37">
        <v>12.82920455932617</v>
      </c>
      <c r="E37">
        <v>0</v>
      </c>
      <c r="F37">
        <v>31.47673606872559</v>
      </c>
    </row>
    <row r="38" spans="1:6">
      <c r="A38">
        <v>0</v>
      </c>
      <c r="B38">
        <v>18.11926460266113</v>
      </c>
      <c r="C38">
        <v>0</v>
      </c>
      <c r="D38">
        <v>10.92460155487061</v>
      </c>
      <c r="E38">
        <v>0</v>
      </c>
      <c r="F38">
        <v>25.20831871032715</v>
      </c>
    </row>
    <row r="39" spans="1:6">
      <c r="A39">
        <v>50.9795</v>
      </c>
      <c r="B39">
        <v>21.97298049926758</v>
      </c>
      <c r="C39">
        <v>0</v>
      </c>
      <c r="D39">
        <v>20.50223541259766</v>
      </c>
      <c r="E39">
        <v>0</v>
      </c>
      <c r="F39">
        <v>32.4015007019043</v>
      </c>
    </row>
    <row r="40" spans="1:6">
      <c r="A40">
        <v>0</v>
      </c>
      <c r="B40">
        <v>24.29909133911133</v>
      </c>
      <c r="C40">
        <v>50.9935</v>
      </c>
      <c r="D40">
        <v>19.79671859741211</v>
      </c>
      <c r="E40">
        <v>0</v>
      </c>
      <c r="F40">
        <v>23.00297355651855</v>
      </c>
    </row>
    <row r="41" spans="1:6">
      <c r="A41">
        <v>0</v>
      </c>
      <c r="B41">
        <v>20.61733818054199</v>
      </c>
      <c r="C41">
        <v>0</v>
      </c>
      <c r="D41">
        <v>16.83501815795898</v>
      </c>
      <c r="E41">
        <v>36.8156</v>
      </c>
      <c r="F41">
        <v>21.47785377502441</v>
      </c>
    </row>
    <row r="42" spans="1:6">
      <c r="A42">
        <v>70.3048</v>
      </c>
      <c r="B42">
        <v>13.56087589263916</v>
      </c>
      <c r="C42">
        <v>59.4248</v>
      </c>
      <c r="D42">
        <v>15.94965744018555</v>
      </c>
      <c r="E42">
        <v>33.8124</v>
      </c>
      <c r="F42">
        <v>29.00423431396484</v>
      </c>
    </row>
    <row r="43" spans="1:6">
      <c r="A43">
        <v>44.1704</v>
      </c>
      <c r="B43">
        <v>16.42251014709473</v>
      </c>
      <c r="C43">
        <v>0</v>
      </c>
      <c r="D43">
        <v>14.43087100982666</v>
      </c>
      <c r="E43">
        <v>43.2953</v>
      </c>
      <c r="F43">
        <v>34.38683700561523</v>
      </c>
    </row>
    <row r="44" spans="1:6">
      <c r="A44">
        <v>42.5446</v>
      </c>
      <c r="B44">
        <v>11.37054252624512</v>
      </c>
      <c r="C44">
        <v>0</v>
      </c>
      <c r="D44">
        <v>17.25872993469238</v>
      </c>
      <c r="E44">
        <v>0</v>
      </c>
      <c r="F44">
        <v>6.514607906341553</v>
      </c>
    </row>
    <row r="45" spans="1:6">
      <c r="A45">
        <v>0</v>
      </c>
      <c r="B45">
        <v>18.59839248657227</v>
      </c>
      <c r="C45">
        <v>0</v>
      </c>
      <c r="D45">
        <v>13.53690242767334</v>
      </c>
      <c r="E45">
        <v>0</v>
      </c>
      <c r="F45">
        <v>35.72719573974609</v>
      </c>
    </row>
    <row r="46" spans="1:6">
      <c r="A46">
        <v>50.9646</v>
      </c>
      <c r="B46">
        <v>19.17325592041016</v>
      </c>
      <c r="C46">
        <v>0</v>
      </c>
      <c r="D46">
        <v>15.65608882904053</v>
      </c>
      <c r="E46">
        <v>0</v>
      </c>
      <c r="F46">
        <v>34.05551910400391</v>
      </c>
    </row>
    <row r="47" spans="1:6">
      <c r="A47">
        <v>0</v>
      </c>
      <c r="B47">
        <v>20.44160079956055</v>
      </c>
      <c r="C47">
        <v>46.5429</v>
      </c>
      <c r="D47">
        <v>18.48394775390625</v>
      </c>
      <c r="E47">
        <v>41.7163</v>
      </c>
      <c r="F47">
        <v>29.03033065795898</v>
      </c>
    </row>
    <row r="48" spans="1:6">
      <c r="A48">
        <v>37.8525</v>
      </c>
      <c r="B48">
        <v>16.86705589294434</v>
      </c>
      <c r="C48">
        <v>0</v>
      </c>
      <c r="D48">
        <v>17.15574645996094</v>
      </c>
      <c r="E48">
        <v>0</v>
      </c>
      <c r="F48">
        <v>4.85084342956543</v>
      </c>
    </row>
    <row r="49" spans="1:6">
      <c r="A49">
        <v>72.0556</v>
      </c>
      <c r="B49">
        <v>18.62292861938477</v>
      </c>
      <c r="C49">
        <v>0</v>
      </c>
      <c r="D49">
        <v>12.04176330566406</v>
      </c>
      <c r="E49">
        <v>0</v>
      </c>
      <c r="F49">
        <v>31.32625007629395</v>
      </c>
    </row>
    <row r="50" spans="1:6">
      <c r="A50">
        <v>0</v>
      </c>
      <c r="B50">
        <v>18.31615829467773</v>
      </c>
      <c r="C50">
        <v>51.0754</v>
      </c>
      <c r="D50">
        <v>21.03024673461914</v>
      </c>
      <c r="E50">
        <v>0</v>
      </c>
      <c r="F50">
        <v>34.80814743041992</v>
      </c>
    </row>
    <row r="51" spans="1:6">
      <c r="A51">
        <v>0</v>
      </c>
      <c r="B51">
        <v>15.34578514099121</v>
      </c>
      <c r="C51">
        <v>29.7122</v>
      </c>
      <c r="D51">
        <v>17.90920829772949</v>
      </c>
      <c r="E51">
        <v>46.2899</v>
      </c>
      <c r="F51">
        <v>-4.77183723449707</v>
      </c>
    </row>
    <row r="52" spans="1:6">
      <c r="A52">
        <v>0</v>
      </c>
      <c r="B52">
        <v>16.531494140625</v>
      </c>
      <c r="C52">
        <v>0</v>
      </c>
      <c r="D52">
        <v>18.49205207824707</v>
      </c>
      <c r="E52">
        <v>0</v>
      </c>
      <c r="F52">
        <v>29.46856307983398</v>
      </c>
    </row>
    <row r="53" spans="1:6">
      <c r="A53">
        <v>0</v>
      </c>
      <c r="B53">
        <v>19.13948631286621</v>
      </c>
      <c r="C53">
        <v>0</v>
      </c>
      <c r="D53">
        <v>19.95391654968262</v>
      </c>
      <c r="E53">
        <v>45.5896</v>
      </c>
      <c r="F53">
        <v>28.60284805297852</v>
      </c>
    </row>
    <row r="54" spans="1:6">
      <c r="A54">
        <v>47.4539</v>
      </c>
      <c r="B54">
        <v>18.1008472442627</v>
      </c>
      <c r="C54">
        <v>47.6368</v>
      </c>
      <c r="D54">
        <v>20.51105499267578</v>
      </c>
      <c r="E54">
        <v>57.1504</v>
      </c>
      <c r="F54">
        <v>21.52426338195801</v>
      </c>
    </row>
    <row r="55" spans="1:6">
      <c r="A55">
        <v>0</v>
      </c>
      <c r="B55">
        <v>12.95068168640137</v>
      </c>
      <c r="C55">
        <v>0</v>
      </c>
      <c r="D55">
        <v>11.29591178894043</v>
      </c>
      <c r="E55">
        <v>0</v>
      </c>
      <c r="F55">
        <v>23.99725341796875</v>
      </c>
    </row>
    <row r="56" spans="1:6">
      <c r="A56">
        <v>0</v>
      </c>
      <c r="B56">
        <v>14.22882556915283</v>
      </c>
      <c r="C56">
        <v>0</v>
      </c>
      <c r="D56">
        <v>14.99696159362793</v>
      </c>
      <c r="E56">
        <v>48.32750000000001</v>
      </c>
      <c r="F56">
        <v>26.50592613220215</v>
      </c>
    </row>
    <row r="57" spans="1:6">
      <c r="A57">
        <v>0</v>
      </c>
      <c r="B57">
        <v>23.55601692199707</v>
      </c>
      <c r="C57">
        <v>0</v>
      </c>
      <c r="D57">
        <v>19.61167907714844</v>
      </c>
      <c r="E57">
        <v>0</v>
      </c>
      <c r="F57">
        <v>38.76285934448242</v>
      </c>
    </row>
    <row r="58" spans="1:6">
      <c r="A58">
        <v>0</v>
      </c>
      <c r="B58">
        <v>20.14988327026367</v>
      </c>
      <c r="C58">
        <v>0</v>
      </c>
      <c r="D58">
        <v>15.34681606292725</v>
      </c>
      <c r="E58">
        <v>43.4308</v>
      </c>
      <c r="F58">
        <v>26.63553810119629</v>
      </c>
    </row>
    <row r="59" spans="1:6">
      <c r="A59">
        <v>41.0951</v>
      </c>
      <c r="B59">
        <v>16.53894233703613</v>
      </c>
      <c r="C59">
        <v>0</v>
      </c>
      <c r="D59">
        <v>20.42730712890625</v>
      </c>
      <c r="E59">
        <v>0</v>
      </c>
      <c r="F59">
        <v>24.08008575439453</v>
      </c>
    </row>
    <row r="60" spans="1:6">
      <c r="A60">
        <v>0</v>
      </c>
      <c r="B60">
        <v>17.43063926696777</v>
      </c>
      <c r="C60">
        <v>0</v>
      </c>
      <c r="D60">
        <v>17.32024002075195</v>
      </c>
      <c r="E60">
        <v>0</v>
      </c>
      <c r="F60">
        <v>15.65291500091553</v>
      </c>
    </row>
    <row r="61" spans="1:6">
      <c r="A61">
        <v>0</v>
      </c>
      <c r="B61">
        <v>19.19292068481445</v>
      </c>
      <c r="C61">
        <v>0</v>
      </c>
      <c r="D61">
        <v>21.73289108276367</v>
      </c>
      <c r="E61">
        <v>46.8311</v>
      </c>
      <c r="F61">
        <v>42.20662307739258</v>
      </c>
    </row>
    <row r="62" spans="1:6">
      <c r="A62">
        <v>0</v>
      </c>
      <c r="B62">
        <v>11.96804523468018</v>
      </c>
      <c r="C62">
        <v>51.2356</v>
      </c>
      <c r="D62">
        <v>23.12954139709473</v>
      </c>
      <c r="E62">
        <v>0</v>
      </c>
      <c r="F62">
        <v>32.88481140136719</v>
      </c>
    </row>
    <row r="63" spans="1:6">
      <c r="A63">
        <v>0</v>
      </c>
      <c r="B63">
        <v>15.16428279876709</v>
      </c>
      <c r="C63">
        <v>0</v>
      </c>
      <c r="D63">
        <v>18.75948905944824</v>
      </c>
      <c r="E63">
        <v>0</v>
      </c>
      <c r="F63">
        <v>20.89647483825684</v>
      </c>
    </row>
    <row r="64" spans="1:6">
      <c r="A64">
        <v>0</v>
      </c>
      <c r="B64">
        <v>21.16006088256836</v>
      </c>
      <c r="C64">
        <v>0</v>
      </c>
      <c r="D64">
        <v>18.67774963378906</v>
      </c>
      <c r="E64">
        <v>0</v>
      </c>
      <c r="F64">
        <v>21.14846038818359</v>
      </c>
    </row>
    <row r="65" spans="1:6">
      <c r="A65">
        <v>0</v>
      </c>
      <c r="B65">
        <v>13.17799282073975</v>
      </c>
      <c r="C65">
        <v>0</v>
      </c>
      <c r="D65">
        <v>19.16967391967773</v>
      </c>
      <c r="E65">
        <v>50.5748</v>
      </c>
      <c r="F65">
        <v>32.13405990600586</v>
      </c>
    </row>
    <row r="66" spans="1:6">
      <c r="A66">
        <v>0</v>
      </c>
      <c r="B66">
        <v>23.69150543212891</v>
      </c>
      <c r="C66">
        <v>0</v>
      </c>
      <c r="D66">
        <v>11.62061309814453</v>
      </c>
      <c r="E66">
        <v>41.9705</v>
      </c>
      <c r="F66">
        <v>36.96564865112305</v>
      </c>
    </row>
    <row r="67" spans="1:6">
      <c r="A67">
        <v>44.1924</v>
      </c>
      <c r="B67">
        <v>19.76162910461426</v>
      </c>
      <c r="C67">
        <v>0</v>
      </c>
      <c r="D67">
        <v>13.30273628234863</v>
      </c>
      <c r="E67">
        <v>0</v>
      </c>
      <c r="F67">
        <v>28.7845573425293</v>
      </c>
    </row>
    <row r="68" spans="1:6">
      <c r="A68">
        <v>0</v>
      </c>
      <c r="B68">
        <v>17.75876426696777</v>
      </c>
      <c r="C68">
        <v>51.3883</v>
      </c>
      <c r="D68">
        <v>20.60340309143066</v>
      </c>
      <c r="E68">
        <v>45.52739999999999</v>
      </c>
      <c r="F68">
        <v>29.7814769744873</v>
      </c>
    </row>
    <row r="69" spans="1:6">
      <c r="A69">
        <v>0</v>
      </c>
      <c r="B69">
        <v>16.17782592773438</v>
      </c>
      <c r="C69">
        <v>0</v>
      </c>
      <c r="D69">
        <v>21.04690551757812</v>
      </c>
      <c r="E69">
        <v>49.3915</v>
      </c>
      <c r="F69">
        <v>-0.02292635664343834</v>
      </c>
    </row>
    <row r="70" spans="1:6">
      <c r="A70">
        <v>0</v>
      </c>
      <c r="B70">
        <v>20.93241882324219</v>
      </c>
      <c r="C70">
        <v>0</v>
      </c>
      <c r="D70">
        <v>11.72006130218506</v>
      </c>
      <c r="E70">
        <v>46.1004</v>
      </c>
      <c r="F70">
        <v>17.68045043945312</v>
      </c>
    </row>
    <row r="71" spans="1:6">
      <c r="A71">
        <v>0</v>
      </c>
      <c r="B71">
        <v>18.93166542053223</v>
      </c>
      <c r="C71">
        <v>50.5503</v>
      </c>
      <c r="D71">
        <v>17.24197196960449</v>
      </c>
      <c r="E71">
        <v>41.7128</v>
      </c>
      <c r="F71">
        <v>30.16691589355469</v>
      </c>
    </row>
    <row r="72" spans="1:6">
      <c r="A72">
        <v>0</v>
      </c>
      <c r="B72">
        <v>15.60952377319336</v>
      </c>
      <c r="C72">
        <v>0</v>
      </c>
      <c r="D72">
        <v>14.2229118347168</v>
      </c>
      <c r="E72">
        <v>0</v>
      </c>
      <c r="F72">
        <v>28.72761154174805</v>
      </c>
    </row>
    <row r="73" spans="1:6">
      <c r="A73">
        <v>0</v>
      </c>
      <c r="B73">
        <v>12.27646160125732</v>
      </c>
      <c r="C73">
        <v>0</v>
      </c>
      <c r="D73">
        <v>12.41829109191895</v>
      </c>
      <c r="E73">
        <v>48.0588</v>
      </c>
      <c r="F73">
        <v>28.90939521789551</v>
      </c>
    </row>
    <row r="74" spans="1:6">
      <c r="A74">
        <v>46.1327</v>
      </c>
      <c r="B74">
        <v>19.83553123474121</v>
      </c>
      <c r="C74">
        <v>0</v>
      </c>
      <c r="D74">
        <v>22.72975158691406</v>
      </c>
      <c r="E74">
        <v>51.5206</v>
      </c>
      <c r="F74">
        <v>4.206391334533691</v>
      </c>
    </row>
    <row r="75" spans="1:6">
      <c r="A75">
        <v>50.2351</v>
      </c>
      <c r="B75">
        <v>19.4088077545166</v>
      </c>
      <c r="C75">
        <v>53.1007</v>
      </c>
      <c r="D75">
        <v>19.45513725280762</v>
      </c>
      <c r="E75">
        <v>30.9889</v>
      </c>
      <c r="F75">
        <v>10.75516319274902</v>
      </c>
    </row>
    <row r="76" spans="1:6">
      <c r="A76">
        <v>49.7937</v>
      </c>
      <c r="B76">
        <v>20.40656089782715</v>
      </c>
      <c r="C76">
        <v>50.3346</v>
      </c>
      <c r="D76">
        <v>19.13654708862305</v>
      </c>
      <c r="E76">
        <v>43.1068</v>
      </c>
      <c r="F76">
        <v>26.1087474822998</v>
      </c>
    </row>
    <row r="77" spans="1:6">
      <c r="A77">
        <v>59.7234</v>
      </c>
      <c r="B77">
        <v>19.02909851074219</v>
      </c>
      <c r="C77">
        <v>43.382</v>
      </c>
      <c r="D77">
        <v>16.9713249206543</v>
      </c>
      <c r="E77">
        <v>0</v>
      </c>
      <c r="F77">
        <v>30.72284889221191</v>
      </c>
    </row>
    <row r="78" spans="1:6">
      <c r="A78">
        <v>0</v>
      </c>
      <c r="B78">
        <v>19.31835556030273</v>
      </c>
      <c r="C78">
        <v>0</v>
      </c>
      <c r="D78">
        <v>24.25270080566406</v>
      </c>
      <c r="E78">
        <v>31.3181</v>
      </c>
      <c r="F78">
        <v>35.79241943359375</v>
      </c>
    </row>
    <row r="79" spans="1:6">
      <c r="A79">
        <v>67.3296</v>
      </c>
      <c r="B79">
        <v>17.30048179626465</v>
      </c>
      <c r="C79">
        <v>0</v>
      </c>
      <c r="D79">
        <v>11.28722190856934</v>
      </c>
      <c r="E79">
        <v>46.1463</v>
      </c>
      <c r="F79">
        <v>29.16807746887207</v>
      </c>
    </row>
    <row r="80" spans="1:6">
      <c r="A80">
        <v>0</v>
      </c>
      <c r="B80">
        <v>20.70972442626953</v>
      </c>
      <c r="C80">
        <v>60.9234</v>
      </c>
      <c r="D80">
        <v>15.61166477203369</v>
      </c>
      <c r="E80">
        <v>38.3322</v>
      </c>
      <c r="F80">
        <v>35.11907958984375</v>
      </c>
    </row>
    <row r="81" spans="1:6">
      <c r="A81">
        <v>0</v>
      </c>
      <c r="B81">
        <v>11.38320255279541</v>
      </c>
      <c r="C81">
        <v>0</v>
      </c>
      <c r="D81">
        <v>17.06723022460938</v>
      </c>
      <c r="E81">
        <v>0</v>
      </c>
      <c r="F81">
        <v>6.414137840270996</v>
      </c>
    </row>
    <row r="82" spans="1:6">
      <c r="A82">
        <v>52.2594</v>
      </c>
      <c r="B82">
        <v>20.54467010498047</v>
      </c>
      <c r="C82">
        <v>0</v>
      </c>
      <c r="D82">
        <v>20.32466316223145</v>
      </c>
      <c r="E82">
        <v>36.6463</v>
      </c>
      <c r="F82">
        <v>33.32086944580078</v>
      </c>
    </row>
    <row r="83" spans="1:6">
      <c r="A83">
        <v>44.48629999999999</v>
      </c>
      <c r="B83">
        <v>15.62265872955322</v>
      </c>
      <c r="C83">
        <v>57.5166</v>
      </c>
      <c r="D83">
        <v>13.98287010192871</v>
      </c>
      <c r="E83">
        <v>55.7741</v>
      </c>
      <c r="F83">
        <v>20.92255401611328</v>
      </c>
    </row>
    <row r="84" spans="1:6">
      <c r="A84">
        <v>0</v>
      </c>
      <c r="B84">
        <v>15.6389274597168</v>
      </c>
      <c r="C84">
        <v>44.4398</v>
      </c>
      <c r="D84">
        <v>24.02501487731934</v>
      </c>
      <c r="E84">
        <v>0</v>
      </c>
      <c r="F84">
        <v>28.0766487121582</v>
      </c>
    </row>
    <row r="85" spans="1:6">
      <c r="A85">
        <v>49.5717</v>
      </c>
      <c r="B85">
        <v>18.36055183410645</v>
      </c>
      <c r="C85">
        <v>0</v>
      </c>
      <c r="D85">
        <v>16.00751113891602</v>
      </c>
      <c r="E85">
        <v>26.5272</v>
      </c>
      <c r="F85">
        <v>28.9527759552002</v>
      </c>
    </row>
    <row r="86" spans="1:6">
      <c r="A86">
        <v>0</v>
      </c>
      <c r="B86">
        <v>17.4344310760498</v>
      </c>
      <c r="C86">
        <v>0</v>
      </c>
      <c r="D86">
        <v>19.18081474304199</v>
      </c>
      <c r="E86">
        <v>0</v>
      </c>
      <c r="F86">
        <v>25.67634582519531</v>
      </c>
    </row>
    <row r="87" spans="1:6">
      <c r="A87">
        <v>0</v>
      </c>
      <c r="B87">
        <v>22.31436538696289</v>
      </c>
      <c r="C87">
        <v>0</v>
      </c>
      <c r="D87">
        <v>17.48434829711914</v>
      </c>
      <c r="E87">
        <v>49.6522</v>
      </c>
      <c r="F87">
        <v>35.47091674804688</v>
      </c>
    </row>
    <row r="88" spans="1:6">
      <c r="A88">
        <v>0</v>
      </c>
      <c r="B88">
        <v>26.57854080200195</v>
      </c>
      <c r="C88">
        <v>42.1715</v>
      </c>
      <c r="D88">
        <v>12.55109024047852</v>
      </c>
      <c r="E88">
        <v>0</v>
      </c>
      <c r="F88">
        <v>27.21245002746582</v>
      </c>
    </row>
    <row r="89" spans="1:6">
      <c r="A89">
        <v>0</v>
      </c>
      <c r="B89">
        <v>16.68508529663086</v>
      </c>
      <c r="C89">
        <v>62.7112</v>
      </c>
      <c r="D89">
        <v>21.11114501953125</v>
      </c>
      <c r="E89">
        <v>35.4484</v>
      </c>
      <c r="F89">
        <v>15.39953899383545</v>
      </c>
    </row>
    <row r="90" spans="1:6">
      <c r="A90">
        <v>0</v>
      </c>
      <c r="B90">
        <v>23.62737655639648</v>
      </c>
      <c r="C90">
        <v>46.5347</v>
      </c>
      <c r="D90">
        <v>19.50369071960449</v>
      </c>
      <c r="E90">
        <v>0</v>
      </c>
      <c r="F90">
        <v>18.25406265258789</v>
      </c>
    </row>
    <row r="91" spans="1:6">
      <c r="A91">
        <v>0</v>
      </c>
      <c r="B91">
        <v>15.73773670196533</v>
      </c>
      <c r="C91">
        <v>0</v>
      </c>
      <c r="D91">
        <v>21.19782447814941</v>
      </c>
      <c r="E91">
        <v>0</v>
      </c>
      <c r="F91">
        <v>10.98491668701172</v>
      </c>
    </row>
    <row r="92" spans="1:6">
      <c r="A92">
        <v>0</v>
      </c>
      <c r="B92">
        <v>19.35447311401367</v>
      </c>
      <c r="C92">
        <v>0</v>
      </c>
      <c r="D92">
        <v>11.87419700622559</v>
      </c>
      <c r="E92">
        <v>40.9911</v>
      </c>
      <c r="F92">
        <v>30.81656837463379</v>
      </c>
    </row>
    <row r="93" spans="1:6">
      <c r="A93">
        <v>0</v>
      </c>
      <c r="B93">
        <v>20.15328598022461</v>
      </c>
      <c r="C93">
        <v>0</v>
      </c>
      <c r="D93">
        <v>21.5461483001709</v>
      </c>
      <c r="E93">
        <v>0</v>
      </c>
      <c r="F93">
        <v>30.94811058044434</v>
      </c>
    </row>
    <row r="94" spans="1:6">
      <c r="A94">
        <v>0</v>
      </c>
      <c r="B94">
        <v>19.81966590881348</v>
      </c>
      <c r="C94">
        <v>0</v>
      </c>
      <c r="D94">
        <v>21.26438331604004</v>
      </c>
      <c r="E94">
        <v>0</v>
      </c>
      <c r="F94">
        <v>32.41740417480469</v>
      </c>
    </row>
    <row r="95" spans="1:6">
      <c r="A95">
        <v>40.3545</v>
      </c>
      <c r="B95">
        <v>13.7213773727417</v>
      </c>
      <c r="C95">
        <v>0</v>
      </c>
      <c r="D95">
        <v>18.17411231994629</v>
      </c>
      <c r="E95">
        <v>0</v>
      </c>
      <c r="F95">
        <v>25.2868480682373</v>
      </c>
    </row>
    <row r="96" spans="1:6">
      <c r="A96">
        <v>0</v>
      </c>
      <c r="B96">
        <v>15.468825340271</v>
      </c>
      <c r="C96">
        <v>0</v>
      </c>
      <c r="D96">
        <v>20.55819511413574</v>
      </c>
      <c r="E96">
        <v>0</v>
      </c>
      <c r="F96">
        <v>24.09706687927246</v>
      </c>
    </row>
    <row r="97" spans="1:6">
      <c r="A97">
        <v>50.0272</v>
      </c>
      <c r="B97">
        <v>14.9603967666626</v>
      </c>
      <c r="C97">
        <v>0</v>
      </c>
      <c r="D97">
        <v>15.84938049316406</v>
      </c>
      <c r="E97">
        <v>46.3967</v>
      </c>
      <c r="F97">
        <v>31.6922435760498</v>
      </c>
    </row>
    <row r="98" spans="1:6">
      <c r="A98">
        <v>58.7449</v>
      </c>
      <c r="B98">
        <v>19.66246795654297</v>
      </c>
      <c r="C98">
        <v>0</v>
      </c>
      <c r="D98">
        <v>15.17724323272705</v>
      </c>
      <c r="E98">
        <v>0</v>
      </c>
      <c r="F98">
        <v>12.8633508682251</v>
      </c>
    </row>
    <row r="99" spans="1:6">
      <c r="A99">
        <v>0</v>
      </c>
      <c r="B99">
        <v>14.23656558990479</v>
      </c>
      <c r="C99">
        <v>0</v>
      </c>
      <c r="D99">
        <v>19.52359771728516</v>
      </c>
      <c r="E99">
        <v>45.4271</v>
      </c>
      <c r="F99">
        <v>35.63375854492188</v>
      </c>
    </row>
    <row r="100" spans="1:6">
      <c r="A100">
        <v>0</v>
      </c>
      <c r="B100">
        <v>15.08607292175293</v>
      </c>
      <c r="E100">
        <v>38.2511</v>
      </c>
      <c r="F100">
        <v>27.7196044921875</v>
      </c>
    </row>
    <row r="101" spans="1:6">
      <c r="A101">
        <v>0</v>
      </c>
      <c r="B101">
        <v>14.63907241821289</v>
      </c>
      <c r="E101">
        <v>0</v>
      </c>
      <c r="F101">
        <v>30.14027404785156</v>
      </c>
    </row>
    <row r="102" spans="1:6">
      <c r="A102">
        <v>0</v>
      </c>
      <c r="B102">
        <v>17.99524116516113</v>
      </c>
      <c r="E102">
        <v>0</v>
      </c>
      <c r="F102">
        <v>14.78089141845703</v>
      </c>
    </row>
    <row r="103" spans="1:6">
      <c r="A103">
        <v>0</v>
      </c>
      <c r="B103">
        <v>19.59816741943359</v>
      </c>
      <c r="E103">
        <v>65.2462</v>
      </c>
      <c r="F103">
        <v>23.82998657226562</v>
      </c>
    </row>
    <row r="104" spans="1:6">
      <c r="A104">
        <v>43.9557</v>
      </c>
      <c r="B104">
        <v>16.17802429199219</v>
      </c>
      <c r="E104">
        <v>0</v>
      </c>
      <c r="F104">
        <v>12.60718154907227</v>
      </c>
    </row>
    <row r="105" spans="1:6">
      <c r="A105">
        <v>0</v>
      </c>
      <c r="B105">
        <v>19.69315719604492</v>
      </c>
      <c r="E105">
        <v>0</v>
      </c>
      <c r="F105">
        <v>20.26995086669922</v>
      </c>
    </row>
    <row r="106" spans="1:6">
      <c r="A106">
        <v>0</v>
      </c>
      <c r="B106">
        <v>21.3105411529541</v>
      </c>
      <c r="E106">
        <v>47.7145</v>
      </c>
      <c r="F106">
        <v>18.5744514465332</v>
      </c>
    </row>
    <row r="107" spans="1:6">
      <c r="A107">
        <v>56.7978</v>
      </c>
      <c r="B107">
        <v>16.06235694885254</v>
      </c>
      <c r="E107">
        <v>0</v>
      </c>
      <c r="F107">
        <v>19.94268226623535</v>
      </c>
    </row>
    <row r="108" spans="1:6">
      <c r="A108">
        <v>51.3104</v>
      </c>
      <c r="B108">
        <v>23.93877601623535</v>
      </c>
      <c r="E108">
        <v>0</v>
      </c>
      <c r="F108">
        <v>17.64185333251953</v>
      </c>
    </row>
    <row r="109" spans="1:6">
      <c r="A109">
        <v>0</v>
      </c>
      <c r="B109">
        <v>18.23975563049316</v>
      </c>
      <c r="E109">
        <v>0</v>
      </c>
      <c r="F109">
        <v>22.24374389648438</v>
      </c>
    </row>
    <row r="110" spans="1:6">
      <c r="A110">
        <v>46.4973</v>
      </c>
      <c r="B110">
        <v>14.35043430328369</v>
      </c>
      <c r="E110">
        <v>0</v>
      </c>
      <c r="F110">
        <v>8.056045532226562</v>
      </c>
    </row>
    <row r="111" spans="1:6">
      <c r="A111">
        <v>69.98520000000001</v>
      </c>
      <c r="B111">
        <v>16.73119163513184</v>
      </c>
      <c r="E111">
        <v>0</v>
      </c>
      <c r="F111">
        <v>17.79379463195801</v>
      </c>
    </row>
    <row r="112" spans="1:6">
      <c r="A112">
        <v>47.36519999999999</v>
      </c>
      <c r="B112">
        <v>21.88949394226074</v>
      </c>
      <c r="E112">
        <v>0</v>
      </c>
      <c r="F112">
        <v>21.66731452941895</v>
      </c>
    </row>
    <row r="113" spans="1:6">
      <c r="A113">
        <v>65.5402</v>
      </c>
      <c r="B113">
        <v>14.91657257080078</v>
      </c>
      <c r="E113">
        <v>63.3281</v>
      </c>
      <c r="F113">
        <v>17.70491981506348</v>
      </c>
    </row>
    <row r="114" spans="1:6">
      <c r="A114">
        <v>0</v>
      </c>
      <c r="B114">
        <v>19.41601371765137</v>
      </c>
      <c r="E114">
        <v>0</v>
      </c>
      <c r="F114">
        <v>14.53345489501953</v>
      </c>
    </row>
    <row r="115" spans="1:6">
      <c r="A115">
        <v>0</v>
      </c>
      <c r="B115">
        <v>15.14412021636963</v>
      </c>
      <c r="E115">
        <v>0</v>
      </c>
      <c r="F115">
        <v>19.62616729736328</v>
      </c>
    </row>
    <row r="116" spans="1:6">
      <c r="A116">
        <v>0</v>
      </c>
      <c r="B116">
        <v>17.61770629882812</v>
      </c>
      <c r="E116">
        <v>49.8428</v>
      </c>
      <c r="F116">
        <v>17.17691421508789</v>
      </c>
    </row>
    <row r="117" spans="1:6">
      <c r="A117">
        <v>0</v>
      </c>
      <c r="B117">
        <v>18.91004943847656</v>
      </c>
      <c r="E117">
        <v>46.0307</v>
      </c>
      <c r="F117">
        <v>17.62412643432617</v>
      </c>
    </row>
    <row r="118" spans="1:6">
      <c r="A118">
        <v>64.5797</v>
      </c>
      <c r="B118">
        <v>18.26759719848633</v>
      </c>
      <c r="E118">
        <v>0</v>
      </c>
      <c r="F118">
        <v>17.1356372833252</v>
      </c>
    </row>
    <row r="119" spans="1:6">
      <c r="A119">
        <v>0</v>
      </c>
      <c r="B119">
        <v>14.80988311767578</v>
      </c>
      <c r="E119">
        <v>42.8544</v>
      </c>
      <c r="F119">
        <v>10.4121150970459</v>
      </c>
    </row>
    <row r="120" spans="1:6">
      <c r="A120">
        <v>0</v>
      </c>
      <c r="B120">
        <v>19.44541549682617</v>
      </c>
      <c r="E120">
        <v>46.3987</v>
      </c>
      <c r="F120">
        <v>15.88222694396973</v>
      </c>
    </row>
    <row r="121" spans="1:6">
      <c r="A121">
        <v>55.0529</v>
      </c>
      <c r="B121">
        <v>19.59407806396484</v>
      </c>
      <c r="E121">
        <v>0</v>
      </c>
      <c r="F121">
        <v>24.22604751586914</v>
      </c>
    </row>
    <row r="122" spans="1:6">
      <c r="A122">
        <v>47.18190000000001</v>
      </c>
      <c r="B122">
        <v>11.14987182617188</v>
      </c>
      <c r="E122">
        <v>0</v>
      </c>
      <c r="F122">
        <v>12.05723667144775</v>
      </c>
    </row>
    <row r="123" spans="1:6">
      <c r="A123">
        <v>42.6595</v>
      </c>
      <c r="B123">
        <v>24.47149467468262</v>
      </c>
      <c r="E123">
        <v>0</v>
      </c>
      <c r="F123">
        <v>18.51537895202637</v>
      </c>
    </row>
    <row r="124" spans="1:6">
      <c r="A124">
        <v>48.7878</v>
      </c>
      <c r="B124">
        <v>18.06743049621582</v>
      </c>
      <c r="E124">
        <v>0</v>
      </c>
      <c r="F124">
        <v>22.35790061950684</v>
      </c>
    </row>
    <row r="125" spans="1:6">
      <c r="A125">
        <v>45.9888</v>
      </c>
      <c r="B125">
        <v>21.17191123962402</v>
      </c>
      <c r="E125">
        <v>0</v>
      </c>
      <c r="F125">
        <v>15.98005771636963</v>
      </c>
    </row>
    <row r="126" spans="1:6">
      <c r="A126">
        <v>0</v>
      </c>
      <c r="B126">
        <v>16.09071922302246</v>
      </c>
      <c r="E126">
        <v>0</v>
      </c>
      <c r="F126">
        <v>16.32781982421875</v>
      </c>
    </row>
    <row r="127" spans="1:6">
      <c r="A127">
        <v>0</v>
      </c>
      <c r="B127">
        <v>12.55769729614258</v>
      </c>
      <c r="E127">
        <v>57.5132</v>
      </c>
      <c r="F127">
        <v>16.09257507324219</v>
      </c>
    </row>
    <row r="128" spans="1:6">
      <c r="A128">
        <v>0</v>
      </c>
      <c r="B128">
        <v>14.00252723693848</v>
      </c>
      <c r="E128">
        <v>0</v>
      </c>
      <c r="F128">
        <v>21.33931159973145</v>
      </c>
    </row>
    <row r="129" spans="1:6">
      <c r="A129">
        <v>0</v>
      </c>
      <c r="B129">
        <v>17.59488296508789</v>
      </c>
      <c r="E129">
        <v>0</v>
      </c>
      <c r="F129">
        <v>17.59482192993164</v>
      </c>
    </row>
    <row r="130" spans="1:6">
      <c r="A130">
        <v>0</v>
      </c>
      <c r="B130">
        <v>20.58624267578125</v>
      </c>
      <c r="E130">
        <v>58.4079</v>
      </c>
      <c r="F130">
        <v>23.23879814147949</v>
      </c>
    </row>
    <row r="131" spans="1:6">
      <c r="A131">
        <v>37.1598</v>
      </c>
      <c r="B131">
        <v>19.42310523986816</v>
      </c>
      <c r="E131">
        <v>0</v>
      </c>
      <c r="F131">
        <v>19.89939308166504</v>
      </c>
    </row>
    <row r="132" spans="1:6">
      <c r="A132">
        <v>0</v>
      </c>
      <c r="B132">
        <v>14.46333408355713</v>
      </c>
      <c r="E132">
        <v>0</v>
      </c>
      <c r="F132">
        <v>13.52838039398193</v>
      </c>
    </row>
    <row r="133" spans="1:6">
      <c r="A133">
        <v>48.4598</v>
      </c>
      <c r="B133">
        <v>21.08205986022949</v>
      </c>
      <c r="E133">
        <v>0</v>
      </c>
      <c r="F133">
        <v>14.3120584487915</v>
      </c>
    </row>
    <row r="134" spans="1:6">
      <c r="A134">
        <v>44.5334</v>
      </c>
      <c r="B134">
        <v>19.72257041931152</v>
      </c>
      <c r="E134">
        <v>0</v>
      </c>
      <c r="F134">
        <v>16.06991577148438</v>
      </c>
    </row>
    <row r="135" spans="1:6">
      <c r="A135">
        <v>0</v>
      </c>
      <c r="B135">
        <v>19.64355659484863</v>
      </c>
      <c r="E135">
        <v>0</v>
      </c>
      <c r="F135">
        <v>16.17663764953613</v>
      </c>
    </row>
    <row r="136" spans="1:6">
      <c r="A136">
        <v>40.0391</v>
      </c>
      <c r="B136">
        <v>19.60431480407715</v>
      </c>
      <c r="E136">
        <v>51.0217</v>
      </c>
      <c r="F136">
        <v>15.95521831512451</v>
      </c>
    </row>
    <row r="137" spans="1:6">
      <c r="A137">
        <v>0</v>
      </c>
      <c r="B137">
        <v>20.0880241394043</v>
      </c>
      <c r="E137">
        <v>0</v>
      </c>
      <c r="F137">
        <v>17.59402656555176</v>
      </c>
    </row>
    <row r="138" spans="1:6">
      <c r="A138">
        <v>0</v>
      </c>
      <c r="B138">
        <v>19.20716094970703</v>
      </c>
      <c r="E138">
        <v>0</v>
      </c>
      <c r="F138">
        <v>19.03327751159668</v>
      </c>
    </row>
    <row r="139" spans="1:6">
      <c r="A139">
        <v>44.0184</v>
      </c>
      <c r="B139">
        <v>18.40859222412109</v>
      </c>
      <c r="E139">
        <v>0</v>
      </c>
      <c r="F139">
        <v>19.2134952545166</v>
      </c>
    </row>
    <row r="140" spans="1:6">
      <c r="A140">
        <v>0</v>
      </c>
      <c r="B140">
        <v>21.40441513061523</v>
      </c>
      <c r="E140">
        <v>0</v>
      </c>
      <c r="F140">
        <v>20.40778350830078</v>
      </c>
    </row>
    <row r="141" spans="1:6">
      <c r="A141">
        <v>0</v>
      </c>
      <c r="B141">
        <v>19.68545722961426</v>
      </c>
      <c r="E141">
        <v>51.97760000000001</v>
      </c>
      <c r="F141">
        <v>15.20083427429199</v>
      </c>
    </row>
    <row r="142" spans="1:6">
      <c r="A142">
        <v>49.3525</v>
      </c>
      <c r="B142">
        <v>12.69460487365723</v>
      </c>
      <c r="E142">
        <v>0</v>
      </c>
      <c r="F142">
        <v>18.02740097045898</v>
      </c>
    </row>
    <row r="143" spans="1:6">
      <c r="A143">
        <v>46.9778</v>
      </c>
      <c r="B143">
        <v>12.91918563842773</v>
      </c>
      <c r="E143">
        <v>0</v>
      </c>
      <c r="F143">
        <v>12.37666988372803</v>
      </c>
    </row>
    <row r="144" spans="1:6">
      <c r="A144">
        <v>51.4937</v>
      </c>
      <c r="B144">
        <v>14.43340873718262</v>
      </c>
      <c r="E144">
        <v>0</v>
      </c>
      <c r="F144">
        <v>18.60046577453613</v>
      </c>
    </row>
    <row r="145" spans="1:6">
      <c r="A145">
        <v>0</v>
      </c>
      <c r="B145">
        <v>19.93246650695801</v>
      </c>
      <c r="E145">
        <v>0</v>
      </c>
      <c r="F145">
        <v>15.32468128204346</v>
      </c>
    </row>
    <row r="146" spans="1:6">
      <c r="A146">
        <v>0</v>
      </c>
      <c r="B146">
        <v>15.48699760437012</v>
      </c>
      <c r="E146">
        <v>0</v>
      </c>
      <c r="F146">
        <v>25.4568977355957</v>
      </c>
    </row>
    <row r="147" spans="1:6">
      <c r="A147">
        <v>0</v>
      </c>
      <c r="B147">
        <v>13.64540386199951</v>
      </c>
      <c r="E147">
        <v>0</v>
      </c>
      <c r="F147">
        <v>16.00020790100098</v>
      </c>
    </row>
    <row r="148" spans="1:6">
      <c r="A148">
        <v>0</v>
      </c>
      <c r="B148">
        <v>17.26551818847656</v>
      </c>
      <c r="E148">
        <v>53.3588</v>
      </c>
      <c r="F148">
        <v>17.62664604187012</v>
      </c>
    </row>
    <row r="149" spans="1:6">
      <c r="A149">
        <v>0</v>
      </c>
      <c r="B149">
        <v>18.27242088317871</v>
      </c>
      <c r="E149">
        <v>34.9546</v>
      </c>
      <c r="F149">
        <v>13.57321357727051</v>
      </c>
    </row>
    <row r="150" spans="1:6">
      <c r="A150">
        <v>0</v>
      </c>
      <c r="B150">
        <v>20.48699378967285</v>
      </c>
      <c r="E150">
        <v>0</v>
      </c>
      <c r="F150">
        <v>23.46072387695312</v>
      </c>
    </row>
    <row r="151" spans="1:6">
      <c r="A151">
        <v>0</v>
      </c>
      <c r="B151">
        <v>18.48160362243652</v>
      </c>
      <c r="E151">
        <v>0</v>
      </c>
      <c r="F151">
        <v>19.14923095703125</v>
      </c>
    </row>
    <row r="152" spans="1:6">
      <c r="A152">
        <v>0</v>
      </c>
      <c r="B152">
        <v>15.49553966522217</v>
      </c>
      <c r="E152">
        <v>0</v>
      </c>
      <c r="F152">
        <v>17.49718284606934</v>
      </c>
    </row>
    <row r="153" spans="1:6">
      <c r="A153">
        <v>49.43959999999999</v>
      </c>
      <c r="B153">
        <v>16.88186264038086</v>
      </c>
      <c r="E153">
        <v>0</v>
      </c>
      <c r="F153">
        <v>18.10433769226074</v>
      </c>
    </row>
    <row r="154" spans="1:6">
      <c r="A154">
        <v>0</v>
      </c>
      <c r="B154">
        <v>14.74043464660645</v>
      </c>
      <c r="E154">
        <v>55.0076</v>
      </c>
      <c r="F154">
        <v>20.19859504699707</v>
      </c>
    </row>
    <row r="155" spans="1:6">
      <c r="A155">
        <v>0</v>
      </c>
      <c r="B155">
        <v>14.7711124420166</v>
      </c>
      <c r="E155">
        <v>27.296</v>
      </c>
      <c r="F155">
        <v>20.65986824035645</v>
      </c>
    </row>
    <row r="156" spans="1:6">
      <c r="A156">
        <v>0</v>
      </c>
      <c r="B156">
        <v>22.21569633483887</v>
      </c>
      <c r="E156">
        <v>68.2514</v>
      </c>
      <c r="F156">
        <v>21.05240249633789</v>
      </c>
    </row>
    <row r="157" spans="1:6">
      <c r="A157">
        <v>57.4185</v>
      </c>
      <c r="B157">
        <v>12.48677635192871</v>
      </c>
      <c r="E157">
        <v>0</v>
      </c>
      <c r="F157">
        <v>20.51644897460938</v>
      </c>
    </row>
    <row r="158" spans="1:6">
      <c r="A158">
        <v>0</v>
      </c>
      <c r="B158">
        <v>21.84124946594238</v>
      </c>
      <c r="E158">
        <v>0</v>
      </c>
      <c r="F158">
        <v>15.10212993621826</v>
      </c>
    </row>
    <row r="159" spans="1:6">
      <c r="A159">
        <v>0</v>
      </c>
      <c r="B159">
        <v>17.7994441986084</v>
      </c>
      <c r="E159">
        <v>52.1266</v>
      </c>
      <c r="F159">
        <v>15.15604305267334</v>
      </c>
    </row>
    <row r="160" spans="1:6">
      <c r="A160">
        <v>51.78530000000001</v>
      </c>
      <c r="B160">
        <v>18.37957382202148</v>
      </c>
      <c r="E160">
        <v>56.9723</v>
      </c>
      <c r="F160">
        <v>16.49045753479004</v>
      </c>
    </row>
    <row r="161" spans="1:6">
      <c r="A161">
        <v>0</v>
      </c>
      <c r="B161">
        <v>18.17707443237305</v>
      </c>
      <c r="E161">
        <v>50.0149</v>
      </c>
      <c r="F161">
        <v>18.83358573913574</v>
      </c>
    </row>
    <row r="162" spans="1:6">
      <c r="A162">
        <v>52.7292</v>
      </c>
      <c r="B162">
        <v>19.24748992919922</v>
      </c>
      <c r="E162">
        <v>47.4245</v>
      </c>
      <c r="F162">
        <v>20.50063323974609</v>
      </c>
    </row>
    <row r="163" spans="1:6">
      <c r="A163">
        <v>0</v>
      </c>
      <c r="B163">
        <v>18.42308807373047</v>
      </c>
      <c r="E163">
        <v>48.1148</v>
      </c>
      <c r="F163">
        <v>19.43427467346191</v>
      </c>
    </row>
    <row r="164" spans="1:6">
      <c r="A164">
        <v>0</v>
      </c>
      <c r="B164">
        <v>17.14423179626465</v>
      </c>
      <c r="E164">
        <v>48.9905</v>
      </c>
      <c r="F164">
        <v>13.83919906616211</v>
      </c>
    </row>
    <row r="165" spans="1:6">
      <c r="A165">
        <v>0</v>
      </c>
      <c r="B165">
        <v>14.51076030731201</v>
      </c>
      <c r="E165">
        <v>0</v>
      </c>
      <c r="F165">
        <v>14.24353504180908</v>
      </c>
    </row>
    <row r="166" spans="1:6">
      <c r="A166">
        <v>0</v>
      </c>
      <c r="B166">
        <v>13.76940822601318</v>
      </c>
      <c r="E166">
        <v>53.0738</v>
      </c>
      <c r="F166">
        <v>20.43807411193848</v>
      </c>
    </row>
    <row r="167" spans="1:6">
      <c r="A167">
        <v>38.336</v>
      </c>
      <c r="B167">
        <v>16.07356643676758</v>
      </c>
      <c r="E167">
        <v>0</v>
      </c>
      <c r="F167">
        <v>26.7293643951416</v>
      </c>
    </row>
    <row r="168" spans="1:6">
      <c r="A168">
        <v>0</v>
      </c>
      <c r="B168">
        <v>21.44689559936523</v>
      </c>
      <c r="E168">
        <v>0</v>
      </c>
      <c r="F168">
        <v>20.71959686279297</v>
      </c>
    </row>
    <row r="169" spans="1:6">
      <c r="A169">
        <v>31.0673</v>
      </c>
      <c r="B169">
        <v>12.91294097900391</v>
      </c>
      <c r="E169">
        <v>0</v>
      </c>
      <c r="F169">
        <v>18.4285945892334</v>
      </c>
    </row>
    <row r="170" spans="1:6">
      <c r="A170">
        <v>49.7153</v>
      </c>
      <c r="B170">
        <v>24.61846733093262</v>
      </c>
      <c r="E170">
        <v>71.8596</v>
      </c>
      <c r="F170">
        <v>6.45047664642334</v>
      </c>
    </row>
    <row r="171" spans="1:6">
      <c r="A171">
        <v>0</v>
      </c>
      <c r="B171">
        <v>16.51247596740723</v>
      </c>
      <c r="E171">
        <v>42.2746</v>
      </c>
      <c r="F171">
        <v>18.86730003356934</v>
      </c>
    </row>
    <row r="172" spans="1:6">
      <c r="A172">
        <v>0</v>
      </c>
      <c r="B172">
        <v>17.43817901611328</v>
      </c>
      <c r="E172">
        <v>52.2351</v>
      </c>
      <c r="F172">
        <v>18.01630020141602</v>
      </c>
    </row>
    <row r="173" spans="1:6">
      <c r="A173">
        <v>50.0382</v>
      </c>
      <c r="B173">
        <v>15.69985675811768</v>
      </c>
      <c r="E173">
        <v>0</v>
      </c>
      <c r="F173">
        <v>19.75299835205078</v>
      </c>
    </row>
    <row r="174" spans="1:6">
      <c r="A174">
        <v>49.5505</v>
      </c>
      <c r="B174">
        <v>17.56737518310547</v>
      </c>
      <c r="E174">
        <v>0</v>
      </c>
      <c r="F174">
        <v>13.17007827758789</v>
      </c>
    </row>
    <row r="175" spans="1:6">
      <c r="A175">
        <v>0</v>
      </c>
      <c r="B175">
        <v>11.49786281585693</v>
      </c>
      <c r="E175">
        <v>0</v>
      </c>
      <c r="F175">
        <v>19.25818634033203</v>
      </c>
    </row>
    <row r="176" spans="1:6">
      <c r="A176">
        <v>0</v>
      </c>
      <c r="B176">
        <v>20.60521125793457</v>
      </c>
      <c r="E176">
        <v>0</v>
      </c>
      <c r="F176">
        <v>18.93152618408203</v>
      </c>
    </row>
    <row r="177" spans="1:6">
      <c r="A177">
        <v>54.77310000000001</v>
      </c>
      <c r="B177">
        <v>18.18053436279297</v>
      </c>
      <c r="E177">
        <v>0</v>
      </c>
      <c r="F177">
        <v>13.71642208099365</v>
      </c>
    </row>
    <row r="178" spans="1:6">
      <c r="A178">
        <v>0</v>
      </c>
      <c r="B178">
        <v>17.02490234375</v>
      </c>
      <c r="E178">
        <v>0</v>
      </c>
      <c r="F178">
        <v>9.004936218261719</v>
      </c>
    </row>
    <row r="179" spans="1:6">
      <c r="A179">
        <v>57.8739</v>
      </c>
      <c r="B179">
        <v>17.12895584106445</v>
      </c>
      <c r="E179">
        <v>0</v>
      </c>
      <c r="F179">
        <v>22.76444244384766</v>
      </c>
    </row>
    <row r="180" spans="1:6">
      <c r="A180">
        <v>0</v>
      </c>
      <c r="B180">
        <v>23.23101043701172</v>
      </c>
      <c r="E180">
        <v>0</v>
      </c>
      <c r="F180">
        <v>23.70573425292969</v>
      </c>
    </row>
    <row r="181" spans="1:6">
      <c r="A181">
        <v>0</v>
      </c>
      <c r="B181">
        <v>14.02257537841797</v>
      </c>
      <c r="E181">
        <v>0</v>
      </c>
      <c r="F181">
        <v>14.55569267272949</v>
      </c>
    </row>
    <row r="182" spans="1:6">
      <c r="A182">
        <v>51.7055</v>
      </c>
      <c r="B182">
        <v>14.89790916442871</v>
      </c>
      <c r="E182">
        <v>0</v>
      </c>
      <c r="F182">
        <v>15.25603485107422</v>
      </c>
    </row>
    <row r="183" spans="1:6">
      <c r="A183">
        <v>0</v>
      </c>
      <c r="B183">
        <v>22.07039070129395</v>
      </c>
      <c r="E183">
        <v>0</v>
      </c>
      <c r="F183">
        <v>14.44347286224365</v>
      </c>
    </row>
    <row r="184" spans="1:6">
      <c r="A184">
        <v>0</v>
      </c>
      <c r="B184">
        <v>18.30098533630371</v>
      </c>
      <c r="E184">
        <v>0</v>
      </c>
      <c r="F184">
        <v>22.39992523193359</v>
      </c>
    </row>
    <row r="185" spans="1:6">
      <c r="A185">
        <v>44.2977</v>
      </c>
      <c r="B185">
        <v>17.11930465698242</v>
      </c>
      <c r="E185">
        <v>48.0677</v>
      </c>
      <c r="F185">
        <v>14.50109195709229</v>
      </c>
    </row>
    <row r="186" spans="1:6">
      <c r="A186">
        <v>0</v>
      </c>
      <c r="B186">
        <v>19.54458236694336</v>
      </c>
      <c r="E186">
        <v>51.54519999999999</v>
      </c>
      <c r="F186">
        <v>17.74451446533203</v>
      </c>
    </row>
    <row r="187" spans="1:6">
      <c r="A187">
        <v>0</v>
      </c>
      <c r="B187">
        <v>11.79393100738525</v>
      </c>
      <c r="E187">
        <v>0</v>
      </c>
      <c r="F187">
        <v>17.84243965148926</v>
      </c>
    </row>
    <row r="188" spans="1:6">
      <c r="A188">
        <v>0</v>
      </c>
      <c r="B188">
        <v>11.99777507781982</v>
      </c>
      <c r="E188">
        <v>0</v>
      </c>
      <c r="F188">
        <v>21.73379707336426</v>
      </c>
    </row>
    <row r="189" spans="1:6">
      <c r="A189">
        <v>0</v>
      </c>
      <c r="B189">
        <v>16.96313095092773</v>
      </c>
      <c r="E189">
        <v>50.45629999999999</v>
      </c>
      <c r="F189">
        <v>17.79111099243164</v>
      </c>
    </row>
    <row r="190" spans="1:6">
      <c r="A190">
        <v>0</v>
      </c>
      <c r="B190">
        <v>11.73256587982178</v>
      </c>
      <c r="E190">
        <v>54.6848</v>
      </c>
      <c r="F190">
        <v>18.85587120056152</v>
      </c>
    </row>
    <row r="191" spans="1:6">
      <c r="A191">
        <v>0</v>
      </c>
      <c r="B191">
        <v>17.23127746582031</v>
      </c>
      <c r="E191">
        <v>0</v>
      </c>
      <c r="F191">
        <v>12.82007598876953</v>
      </c>
    </row>
    <row r="192" spans="1:6">
      <c r="A192">
        <v>0</v>
      </c>
      <c r="B192">
        <v>22.34539031982422</v>
      </c>
      <c r="E192">
        <v>0</v>
      </c>
      <c r="F192">
        <v>12.21145915985107</v>
      </c>
    </row>
    <row r="193" spans="1:6">
      <c r="A193">
        <v>0</v>
      </c>
      <c r="B193">
        <v>17.84891891479492</v>
      </c>
      <c r="E193">
        <v>0</v>
      </c>
      <c r="F193">
        <v>12.39609527587891</v>
      </c>
    </row>
    <row r="194" spans="1:6">
      <c r="A194">
        <v>40.4723</v>
      </c>
      <c r="B194">
        <v>11.55338478088379</v>
      </c>
      <c r="E194">
        <v>34.3823</v>
      </c>
      <c r="F194">
        <v>23.32354736328125</v>
      </c>
    </row>
    <row r="195" spans="1:6">
      <c r="A195">
        <v>36.2409</v>
      </c>
      <c r="B195">
        <v>12.89885330200195</v>
      </c>
      <c r="E195">
        <v>44.9896</v>
      </c>
      <c r="F195">
        <v>17.44454383850098</v>
      </c>
    </row>
    <row r="196" spans="1:6">
      <c r="A196">
        <v>0</v>
      </c>
      <c r="B196">
        <v>17.87079811096191</v>
      </c>
      <c r="E196">
        <v>53.4777</v>
      </c>
      <c r="F196">
        <v>11.82089614868164</v>
      </c>
    </row>
    <row r="197" spans="1:6">
      <c r="A197">
        <v>0</v>
      </c>
      <c r="B197">
        <v>16.271728515625</v>
      </c>
      <c r="E197">
        <v>22.5543</v>
      </c>
      <c r="F197">
        <v>23.1205940246582</v>
      </c>
    </row>
    <row r="198" spans="1:6">
      <c r="A198">
        <v>0</v>
      </c>
      <c r="B198">
        <v>14.69156360626221</v>
      </c>
      <c r="E198">
        <v>0</v>
      </c>
      <c r="F198">
        <v>17.38401985168457</v>
      </c>
    </row>
    <row r="199" spans="1:6">
      <c r="A199">
        <v>0</v>
      </c>
      <c r="B199">
        <v>20.2315502166748</v>
      </c>
      <c r="E199">
        <v>0</v>
      </c>
      <c r="F199">
        <v>16.39510536193848</v>
      </c>
    </row>
    <row r="200" spans="1:6">
      <c r="A200">
        <v>0</v>
      </c>
      <c r="B200">
        <v>22.25427627563477</v>
      </c>
      <c r="E200">
        <v>0</v>
      </c>
      <c r="F200">
        <v>24.05674171447754</v>
      </c>
    </row>
    <row r="201" spans="1:6">
      <c r="A201">
        <v>45.9684</v>
      </c>
      <c r="B201">
        <v>9.888242721557617</v>
      </c>
      <c r="E201">
        <v>34.7122</v>
      </c>
      <c r="F201">
        <v>33.62010955810547</v>
      </c>
    </row>
    <row r="202" spans="1:6">
      <c r="A202">
        <v>0</v>
      </c>
      <c r="B202">
        <v>16.99952125549316</v>
      </c>
      <c r="E202">
        <v>0</v>
      </c>
      <c r="F202">
        <v>27.98595237731934</v>
      </c>
    </row>
    <row r="203" spans="1:6">
      <c r="A203">
        <v>50.6558</v>
      </c>
      <c r="B203">
        <v>13.9956226348877</v>
      </c>
      <c r="E203">
        <v>0</v>
      </c>
      <c r="F203">
        <v>26.95832061767578</v>
      </c>
    </row>
    <row r="204" spans="1:6">
      <c r="A204">
        <v>0</v>
      </c>
      <c r="B204">
        <v>13.63581657409668</v>
      </c>
      <c r="E204">
        <v>0</v>
      </c>
      <c r="F204">
        <v>29.90693855285645</v>
      </c>
    </row>
    <row r="205" spans="1:6">
      <c r="A205">
        <v>42.428</v>
      </c>
      <c r="B205">
        <v>14.35105991363525</v>
      </c>
      <c r="E205">
        <v>0</v>
      </c>
      <c r="F205">
        <v>20.72881126403809</v>
      </c>
    </row>
    <row r="206" spans="1:6">
      <c r="A206">
        <v>60.9696</v>
      </c>
      <c r="B206">
        <v>13.24040985107422</v>
      </c>
      <c r="E206">
        <v>0</v>
      </c>
      <c r="F206">
        <v>34.84519195556641</v>
      </c>
    </row>
    <row r="207" spans="1:6">
      <c r="A207">
        <v>33.4756</v>
      </c>
      <c r="B207">
        <v>10.81293964385986</v>
      </c>
      <c r="E207">
        <v>40.0699</v>
      </c>
      <c r="F207">
        <v>15.50449657440186</v>
      </c>
    </row>
    <row r="208" spans="1:6">
      <c r="A208">
        <v>0</v>
      </c>
      <c r="B208">
        <v>18.91626167297363</v>
      </c>
      <c r="E208">
        <v>49.6799</v>
      </c>
      <c r="F208">
        <v>30.81521987915039</v>
      </c>
    </row>
    <row r="209" spans="1:6">
      <c r="A209">
        <v>48.62970000000001</v>
      </c>
      <c r="B209">
        <v>20.2642879486084</v>
      </c>
      <c r="E209">
        <v>0</v>
      </c>
      <c r="F209">
        <v>25.0576229095459</v>
      </c>
    </row>
    <row r="210" spans="1:6">
      <c r="A210">
        <v>0</v>
      </c>
      <c r="B210">
        <v>18.72282791137695</v>
      </c>
      <c r="E210">
        <v>0</v>
      </c>
      <c r="F210">
        <v>33.18499755859375</v>
      </c>
    </row>
    <row r="211" spans="1:6">
      <c r="A211">
        <v>0</v>
      </c>
      <c r="B211">
        <v>16.74664688110352</v>
      </c>
      <c r="E211">
        <v>0</v>
      </c>
      <c r="F211">
        <v>-2.170652151107788</v>
      </c>
    </row>
    <row r="212" spans="1:6">
      <c r="A212">
        <v>48.3775</v>
      </c>
      <c r="B212">
        <v>20.3920841217041</v>
      </c>
      <c r="E212">
        <v>0</v>
      </c>
      <c r="F212">
        <v>32.76389312744141</v>
      </c>
    </row>
    <row r="213" spans="1:6">
      <c r="A213">
        <v>0</v>
      </c>
      <c r="B213">
        <v>16.65587997436523</v>
      </c>
      <c r="E213">
        <v>45.6578</v>
      </c>
      <c r="F213">
        <v>37.73832321166992</v>
      </c>
    </row>
    <row r="214" spans="1:6">
      <c r="A214">
        <v>0</v>
      </c>
      <c r="B214">
        <v>20.58244705200195</v>
      </c>
      <c r="E214">
        <v>26.5051</v>
      </c>
      <c r="F214">
        <v>7.495411396026611</v>
      </c>
    </row>
    <row r="215" spans="1:6">
      <c r="A215">
        <v>0</v>
      </c>
      <c r="B215">
        <v>15.59188461303711</v>
      </c>
      <c r="E215">
        <v>51.57200000000001</v>
      </c>
      <c r="F215">
        <v>17.63738441467285</v>
      </c>
    </row>
    <row r="216" spans="1:6">
      <c r="A216">
        <v>0</v>
      </c>
      <c r="B216">
        <v>22.45341110229492</v>
      </c>
      <c r="E216">
        <v>51.4673</v>
      </c>
      <c r="F216">
        <v>30.96718406677246</v>
      </c>
    </row>
    <row r="217" spans="1:6">
      <c r="A217">
        <v>40.2125</v>
      </c>
      <c r="B217">
        <v>23.04781532287598</v>
      </c>
      <c r="E217">
        <v>0</v>
      </c>
      <c r="F217">
        <v>36.20314025878906</v>
      </c>
    </row>
    <row r="218" spans="1:6">
      <c r="A218">
        <v>51.1999</v>
      </c>
      <c r="B218">
        <v>18.45178031921387</v>
      </c>
      <c r="E218">
        <v>45.5233</v>
      </c>
      <c r="F218">
        <v>33.66391372680664</v>
      </c>
    </row>
    <row r="219" spans="1:6">
      <c r="A219">
        <v>51.84520000000001</v>
      </c>
      <c r="B219">
        <v>20.10107421875</v>
      </c>
      <c r="E219">
        <v>51.6611</v>
      </c>
      <c r="F219">
        <v>32.95887756347656</v>
      </c>
    </row>
    <row r="220" spans="1:6">
      <c r="A220">
        <v>46.1636</v>
      </c>
      <c r="B220">
        <v>19.1413516998291</v>
      </c>
      <c r="E220">
        <v>34.2646</v>
      </c>
      <c r="F220">
        <v>31.6928768157959</v>
      </c>
    </row>
    <row r="221" spans="1:6">
      <c r="A221">
        <v>51.6249</v>
      </c>
      <c r="B221">
        <v>16.21434020996094</v>
      </c>
      <c r="E221">
        <v>50.398</v>
      </c>
      <c r="F221">
        <v>29.58336639404297</v>
      </c>
    </row>
    <row r="222" spans="1:6">
      <c r="A222">
        <v>0</v>
      </c>
      <c r="B222">
        <v>18.83235359191895</v>
      </c>
      <c r="E222">
        <v>0</v>
      </c>
      <c r="F222">
        <v>33.63249588012695</v>
      </c>
    </row>
    <row r="223" spans="1:6">
      <c r="A223">
        <v>0</v>
      </c>
      <c r="B223">
        <v>17.24884986877441</v>
      </c>
      <c r="E223">
        <v>45.2847</v>
      </c>
      <c r="F223">
        <v>31.17283248901367</v>
      </c>
    </row>
    <row r="224" spans="1:6">
      <c r="A224">
        <v>0</v>
      </c>
      <c r="B224">
        <v>17.49276924133301</v>
      </c>
      <c r="E224">
        <v>49.6745</v>
      </c>
      <c r="F224">
        <v>21.74692916870117</v>
      </c>
    </row>
    <row r="225" spans="1:6">
      <c r="A225">
        <v>0</v>
      </c>
      <c r="B225">
        <v>20.03735160827637</v>
      </c>
      <c r="E225">
        <v>0</v>
      </c>
      <c r="F225">
        <v>26.18757820129395</v>
      </c>
    </row>
    <row r="226" spans="1:6">
      <c r="A226">
        <v>26.6055</v>
      </c>
      <c r="B226">
        <v>23.61894798278809</v>
      </c>
      <c r="E226">
        <v>0</v>
      </c>
      <c r="F226">
        <v>18.39912605285645</v>
      </c>
    </row>
    <row r="227" spans="1:6">
      <c r="A227">
        <v>0</v>
      </c>
      <c r="B227">
        <v>18.4153003692627</v>
      </c>
      <c r="E227">
        <v>0</v>
      </c>
      <c r="F227">
        <v>36.03961181640625</v>
      </c>
    </row>
    <row r="228" spans="1:6">
      <c r="A228">
        <v>0</v>
      </c>
      <c r="B228">
        <v>14.97372722625732</v>
      </c>
      <c r="E228">
        <v>51.3308</v>
      </c>
      <c r="F228">
        <v>14.93759822845459</v>
      </c>
    </row>
    <row r="229" spans="1:6">
      <c r="A229">
        <v>0</v>
      </c>
      <c r="B229">
        <v>19.71974563598633</v>
      </c>
      <c r="E229">
        <v>51.9912</v>
      </c>
      <c r="F229">
        <v>35.33449935913086</v>
      </c>
    </row>
    <row r="230" spans="1:6">
      <c r="A230">
        <v>0</v>
      </c>
      <c r="B230">
        <v>14.15424537658691</v>
      </c>
      <c r="E230">
        <v>49.7115</v>
      </c>
      <c r="F230">
        <v>34.84770584106445</v>
      </c>
    </row>
    <row r="231" spans="1:6">
      <c r="A231">
        <v>0</v>
      </c>
      <c r="B231">
        <v>18.76942253112793</v>
      </c>
      <c r="E231">
        <v>0</v>
      </c>
      <c r="F231">
        <v>29.88370895385742</v>
      </c>
    </row>
    <row r="232" spans="1:6">
      <c r="A232">
        <v>48.4557</v>
      </c>
      <c r="B232">
        <v>14.15328407287598</v>
      </c>
      <c r="E232">
        <v>0</v>
      </c>
      <c r="F232">
        <v>25.15609741210938</v>
      </c>
    </row>
    <row r="233" spans="1:6">
      <c r="A233">
        <v>0</v>
      </c>
      <c r="B233">
        <v>16.74079704284668</v>
      </c>
      <c r="E233">
        <v>0</v>
      </c>
      <c r="F233">
        <v>13.84132480621338</v>
      </c>
    </row>
    <row r="234" spans="1:6">
      <c r="A234">
        <v>0</v>
      </c>
      <c r="B234">
        <v>19.86458778381348</v>
      </c>
      <c r="E234">
        <v>0</v>
      </c>
      <c r="F234">
        <v>25.26200866699219</v>
      </c>
    </row>
    <row r="235" spans="1:6">
      <c r="A235">
        <v>0</v>
      </c>
      <c r="B235">
        <v>10.97650814056396</v>
      </c>
      <c r="E235">
        <v>0</v>
      </c>
      <c r="F235">
        <v>32.91334533691406</v>
      </c>
    </row>
    <row r="236" spans="1:6">
      <c r="A236">
        <v>0</v>
      </c>
      <c r="B236">
        <v>21.77375030517578</v>
      </c>
      <c r="E236">
        <v>0</v>
      </c>
      <c r="F236">
        <v>34.81191635131836</v>
      </c>
    </row>
    <row r="237" spans="1:6">
      <c r="A237">
        <v>0</v>
      </c>
      <c r="B237">
        <v>19.44161033630371</v>
      </c>
      <c r="E237">
        <v>0</v>
      </c>
      <c r="F237">
        <v>34.99717712402344</v>
      </c>
    </row>
    <row r="238" spans="1:6">
      <c r="A238">
        <v>0</v>
      </c>
      <c r="B238">
        <v>18.12443351745605</v>
      </c>
      <c r="E238">
        <v>50.7435</v>
      </c>
      <c r="F238">
        <v>30.32304191589355</v>
      </c>
    </row>
    <row r="239" spans="1:6">
      <c r="A239">
        <v>0</v>
      </c>
      <c r="B239">
        <v>22.39841651916504</v>
      </c>
      <c r="E239">
        <v>45.4106</v>
      </c>
      <c r="F239">
        <v>31.48509407043457</v>
      </c>
    </row>
    <row r="240" spans="1:6">
      <c r="A240">
        <v>0</v>
      </c>
      <c r="B240">
        <v>18.45174217224121</v>
      </c>
      <c r="E240">
        <v>0</v>
      </c>
      <c r="F240">
        <v>19.80002784729004</v>
      </c>
    </row>
    <row r="241" spans="1:6">
      <c r="A241">
        <v>0</v>
      </c>
      <c r="B241">
        <v>11.62680912017822</v>
      </c>
      <c r="E241">
        <v>0</v>
      </c>
      <c r="F241">
        <v>28.50973701477051</v>
      </c>
    </row>
    <row r="242" spans="1:6">
      <c r="A242">
        <v>0</v>
      </c>
      <c r="B242">
        <v>17.40194702148438</v>
      </c>
      <c r="E242">
        <v>0</v>
      </c>
      <c r="F242">
        <v>25.72752571105957</v>
      </c>
    </row>
    <row r="243" spans="1:6">
      <c r="A243">
        <v>66.337</v>
      </c>
      <c r="B243">
        <v>18.19266510009766</v>
      </c>
      <c r="E243">
        <v>61.4498</v>
      </c>
      <c r="F243">
        <v>25.55709838867188</v>
      </c>
    </row>
    <row r="244" spans="1:6">
      <c r="A244">
        <v>0</v>
      </c>
      <c r="B244">
        <v>20.8541202545166</v>
      </c>
      <c r="E244">
        <v>49.825</v>
      </c>
      <c r="F244">
        <v>25.25552368164062</v>
      </c>
    </row>
    <row r="245" spans="1:6">
      <c r="A245">
        <v>0</v>
      </c>
      <c r="B245">
        <v>21.70708274841309</v>
      </c>
      <c r="E245">
        <v>0</v>
      </c>
      <c r="F245">
        <v>12.19054412841797</v>
      </c>
    </row>
    <row r="246" spans="1:6">
      <c r="A246">
        <v>46.1038</v>
      </c>
      <c r="B246">
        <v>17.6464729309082</v>
      </c>
      <c r="E246">
        <v>60.9577</v>
      </c>
      <c r="F246">
        <v>-4.226955890655518</v>
      </c>
    </row>
    <row r="247" spans="1:6">
      <c r="A247">
        <v>50.0965</v>
      </c>
      <c r="B247">
        <v>18.07144355773926</v>
      </c>
      <c r="E247">
        <v>32.9114</v>
      </c>
      <c r="F247">
        <v>35.76730728149414</v>
      </c>
    </row>
    <row r="248" spans="1:6">
      <c r="A248">
        <v>0</v>
      </c>
      <c r="B248">
        <v>18.97232627868652</v>
      </c>
      <c r="E248">
        <v>0</v>
      </c>
      <c r="F248">
        <v>26.22840309143066</v>
      </c>
    </row>
    <row r="249" spans="1:6">
      <c r="A249">
        <v>0</v>
      </c>
      <c r="B249">
        <v>17.36777687072754</v>
      </c>
      <c r="E249">
        <v>46.8488</v>
      </c>
      <c r="F249">
        <v>38.79267120361328</v>
      </c>
    </row>
    <row r="250" spans="1:6">
      <c r="A250">
        <v>0</v>
      </c>
      <c r="B250">
        <v>16.91203498840332</v>
      </c>
      <c r="E250">
        <v>0</v>
      </c>
      <c r="F250">
        <v>30.31807708740234</v>
      </c>
    </row>
    <row r="251" spans="1:6">
      <c r="A251">
        <v>0</v>
      </c>
      <c r="B251">
        <v>23.40183448791504</v>
      </c>
      <c r="E251">
        <v>34.2886</v>
      </c>
      <c r="F251">
        <v>18.41368865966797</v>
      </c>
    </row>
    <row r="252" spans="1:6">
      <c r="A252">
        <v>44.9991</v>
      </c>
      <c r="B252">
        <v>18.5775089263916</v>
      </c>
      <c r="E252">
        <v>0</v>
      </c>
      <c r="F252">
        <v>7.204709529876709</v>
      </c>
    </row>
    <row r="253" spans="1:6">
      <c r="A253">
        <v>0</v>
      </c>
      <c r="B253">
        <v>16.01894760131836</v>
      </c>
      <c r="E253">
        <v>39.3649</v>
      </c>
      <c r="F253">
        <v>28.70724296569824</v>
      </c>
    </row>
    <row r="254" spans="1:6">
      <c r="A254">
        <v>0</v>
      </c>
      <c r="B254">
        <v>15.96837139129639</v>
      </c>
      <c r="E254">
        <v>48.7071</v>
      </c>
      <c r="F254">
        <v>17.83990287780762</v>
      </c>
    </row>
    <row r="255" spans="1:6">
      <c r="A255">
        <v>0</v>
      </c>
      <c r="B255">
        <v>14.04255485534668</v>
      </c>
      <c r="E255">
        <v>48.2681</v>
      </c>
      <c r="F255">
        <v>30.49959182739258</v>
      </c>
    </row>
    <row r="256" spans="1:6">
      <c r="A256">
        <v>36.7575</v>
      </c>
      <c r="B256">
        <v>15.30926132202148</v>
      </c>
      <c r="E256">
        <v>0</v>
      </c>
      <c r="F256">
        <v>28.35012245178223</v>
      </c>
    </row>
    <row r="257" spans="1:6">
      <c r="A257">
        <v>0</v>
      </c>
      <c r="B257">
        <v>19.04878616333008</v>
      </c>
      <c r="E257">
        <v>46.476</v>
      </c>
      <c r="F257">
        <v>28.94467735290527</v>
      </c>
    </row>
    <row r="258" spans="1:6">
      <c r="A258">
        <v>49.3573</v>
      </c>
      <c r="B258">
        <v>19.41245460510254</v>
      </c>
      <c r="E258">
        <v>52.8419</v>
      </c>
      <c r="F258">
        <v>39.19326782226562</v>
      </c>
    </row>
    <row r="259" spans="1:6">
      <c r="A259">
        <v>64.3593</v>
      </c>
      <c r="B259">
        <v>19.90641975402832</v>
      </c>
      <c r="E259">
        <v>35.7539</v>
      </c>
      <c r="F259">
        <v>18.5222110748291</v>
      </c>
    </row>
    <row r="260" spans="1:6">
      <c r="A260">
        <v>0</v>
      </c>
      <c r="B260">
        <v>20.15022087097168</v>
      </c>
      <c r="E260">
        <v>0</v>
      </c>
      <c r="F260">
        <v>22.26919555664062</v>
      </c>
    </row>
    <row r="261" spans="1:6">
      <c r="A261">
        <v>0</v>
      </c>
      <c r="B261">
        <v>17.4657039642334</v>
      </c>
      <c r="E261">
        <v>49.8526</v>
      </c>
      <c r="F261">
        <v>21.31174659729004</v>
      </c>
    </row>
    <row r="262" spans="1:6">
      <c r="A262">
        <v>0</v>
      </c>
      <c r="B262">
        <v>16.04878234863281</v>
      </c>
      <c r="E262">
        <v>0</v>
      </c>
      <c r="F262">
        <v>34.05903625488281</v>
      </c>
    </row>
    <row r="263" spans="1:6">
      <c r="A263">
        <v>49.7319</v>
      </c>
      <c r="B263">
        <v>14.05930709838867</v>
      </c>
      <c r="E263">
        <v>51.17299999999999</v>
      </c>
      <c r="F263">
        <v>32.58962631225586</v>
      </c>
    </row>
    <row r="264" spans="1:6">
      <c r="A264">
        <v>0</v>
      </c>
      <c r="B264">
        <v>16.66139030456543</v>
      </c>
      <c r="E264">
        <v>45.7573</v>
      </c>
      <c r="F264">
        <v>22.55456161499023</v>
      </c>
    </row>
    <row r="265" spans="1:6">
      <c r="A265">
        <v>43.3203</v>
      </c>
      <c r="B265">
        <v>20.19667625427246</v>
      </c>
      <c r="E265">
        <v>0</v>
      </c>
      <c r="F265">
        <v>22.91869735717773</v>
      </c>
    </row>
    <row r="266" spans="1:6">
      <c r="A266">
        <v>0</v>
      </c>
      <c r="B266">
        <v>19.00412178039551</v>
      </c>
      <c r="E266">
        <v>0</v>
      </c>
      <c r="F266">
        <v>25.14785385131836</v>
      </c>
    </row>
    <row r="267" spans="1:6">
      <c r="A267">
        <v>49.6975</v>
      </c>
      <c r="B267">
        <v>17.51018714904785</v>
      </c>
      <c r="E267">
        <v>0</v>
      </c>
      <c r="F267">
        <v>33.03750228881836</v>
      </c>
    </row>
    <row r="268" spans="1:6">
      <c r="A268">
        <v>51.328</v>
      </c>
      <c r="B268">
        <v>16.33464050292969</v>
      </c>
      <c r="E268">
        <v>38.2901</v>
      </c>
      <c r="F268">
        <v>22.58830451965332</v>
      </c>
    </row>
    <row r="269" spans="1:6">
      <c r="A269">
        <v>25.5648</v>
      </c>
      <c r="B269">
        <v>17.70697212219238</v>
      </c>
      <c r="E269">
        <v>0</v>
      </c>
      <c r="F269">
        <v>34.48056411743164</v>
      </c>
    </row>
    <row r="270" spans="1:6">
      <c r="A270">
        <v>0</v>
      </c>
      <c r="B270">
        <v>22.87596130371094</v>
      </c>
      <c r="E270">
        <v>0</v>
      </c>
      <c r="F270">
        <v>16.85874938964844</v>
      </c>
    </row>
    <row r="271" spans="1:6">
      <c r="A271">
        <v>0</v>
      </c>
      <c r="B271">
        <v>19.43783378601074</v>
      </c>
      <c r="E271">
        <v>0</v>
      </c>
      <c r="F271">
        <v>32.35878372192383</v>
      </c>
    </row>
    <row r="272" spans="1:6">
      <c r="A272">
        <v>0</v>
      </c>
      <c r="B272">
        <v>12.17132472991943</v>
      </c>
      <c r="E272">
        <v>47.053</v>
      </c>
      <c r="F272">
        <v>32.71759796142578</v>
      </c>
    </row>
    <row r="273" spans="1:6">
      <c r="A273">
        <v>0</v>
      </c>
      <c r="B273">
        <v>15.95239067077637</v>
      </c>
      <c r="E273">
        <v>0</v>
      </c>
      <c r="F273">
        <v>9.197826385498047</v>
      </c>
    </row>
    <row r="274" spans="1:6">
      <c r="A274">
        <v>0</v>
      </c>
      <c r="B274">
        <v>16.17208290100098</v>
      </c>
      <c r="E274">
        <v>0</v>
      </c>
      <c r="F274">
        <v>24.93331718444824</v>
      </c>
    </row>
    <row r="275" spans="1:6">
      <c r="A275">
        <v>0</v>
      </c>
      <c r="B275">
        <v>20.32734489440918</v>
      </c>
      <c r="E275">
        <v>0</v>
      </c>
      <c r="F275">
        <v>35.56275177001953</v>
      </c>
    </row>
    <row r="276" spans="1:6">
      <c r="A276">
        <v>0</v>
      </c>
      <c r="B276">
        <v>19.34601211547852</v>
      </c>
      <c r="E276">
        <v>43.5154</v>
      </c>
      <c r="F276">
        <v>8.892575263977051</v>
      </c>
    </row>
    <row r="277" spans="1:6">
      <c r="A277">
        <v>56.2062</v>
      </c>
      <c r="B277">
        <v>21.8921012878418</v>
      </c>
      <c r="E277">
        <v>0</v>
      </c>
      <c r="F277">
        <v>36.16532516479492</v>
      </c>
    </row>
    <row r="278" spans="1:6">
      <c r="A278">
        <v>29.9065</v>
      </c>
      <c r="B278">
        <v>12.44404315948486</v>
      </c>
      <c r="E278">
        <v>45.928</v>
      </c>
      <c r="F278">
        <v>32.64631271362305</v>
      </c>
    </row>
    <row r="279" spans="1:6">
      <c r="A279">
        <v>0</v>
      </c>
      <c r="B279">
        <v>14.98375701904297</v>
      </c>
      <c r="E279">
        <v>0</v>
      </c>
      <c r="F279">
        <v>34.14298248291016</v>
      </c>
    </row>
    <row r="280" spans="1:6">
      <c r="A280">
        <v>0</v>
      </c>
      <c r="B280">
        <v>16.1696662902832</v>
      </c>
      <c r="E280">
        <v>40.8214</v>
      </c>
      <c r="F280">
        <v>12.10319995880127</v>
      </c>
    </row>
    <row r="281" spans="1:6">
      <c r="A281">
        <v>0</v>
      </c>
      <c r="B281">
        <v>17.4708137512207</v>
      </c>
      <c r="E281">
        <v>0</v>
      </c>
      <c r="F281">
        <v>35.09286499023438</v>
      </c>
    </row>
    <row r="282" spans="1:6">
      <c r="A282">
        <v>50.9069</v>
      </c>
      <c r="B282">
        <v>16.12728309631348</v>
      </c>
      <c r="E282">
        <v>0</v>
      </c>
      <c r="F282">
        <v>20.02254486083984</v>
      </c>
    </row>
    <row r="283" spans="1:6">
      <c r="A283">
        <v>53.4763</v>
      </c>
      <c r="B283">
        <v>21.38055992126465</v>
      </c>
      <c r="E283">
        <v>0</v>
      </c>
      <c r="F283">
        <v>33.60834884643555</v>
      </c>
    </row>
    <row r="284" spans="1:6">
      <c r="A284">
        <v>0</v>
      </c>
      <c r="B284">
        <v>15.71434783935547</v>
      </c>
      <c r="E284">
        <v>45.8522</v>
      </c>
      <c r="F284">
        <v>38.79610061645508</v>
      </c>
    </row>
    <row r="285" spans="1:6">
      <c r="A285">
        <v>0</v>
      </c>
      <c r="B285">
        <v>21.54455757141113</v>
      </c>
      <c r="E285">
        <v>26.1928</v>
      </c>
      <c r="F285">
        <v>33.2912712097168</v>
      </c>
    </row>
    <row r="286" spans="1:6">
      <c r="A286">
        <v>45.3131</v>
      </c>
      <c r="B286">
        <v>20.03140258789062</v>
      </c>
      <c r="E286">
        <v>47.2348</v>
      </c>
      <c r="F286">
        <v>-7.954843521118164</v>
      </c>
    </row>
    <row r="287" spans="1:6">
      <c r="A287">
        <v>69.79300000000001</v>
      </c>
      <c r="B287">
        <v>20.17721557617188</v>
      </c>
      <c r="E287">
        <v>0</v>
      </c>
      <c r="F287">
        <v>26.57956314086914</v>
      </c>
    </row>
    <row r="288" spans="1:6">
      <c r="A288">
        <v>0</v>
      </c>
      <c r="B288">
        <v>11.64505863189697</v>
      </c>
      <c r="E288">
        <v>50.18200000000001</v>
      </c>
      <c r="F288">
        <v>3.425494909286499</v>
      </c>
    </row>
    <row r="289" spans="1:6">
      <c r="A289">
        <v>0</v>
      </c>
      <c r="B289">
        <v>22.09655570983887</v>
      </c>
      <c r="E289">
        <v>0</v>
      </c>
      <c r="F289">
        <v>31.01533317565918</v>
      </c>
    </row>
    <row r="290" spans="1:6">
      <c r="A290">
        <v>50.32750000000001</v>
      </c>
      <c r="B290">
        <v>19.78131484985352</v>
      </c>
      <c r="E290">
        <v>0</v>
      </c>
      <c r="F290">
        <v>33.46741104125977</v>
      </c>
    </row>
    <row r="291" spans="1:6">
      <c r="A291">
        <v>0</v>
      </c>
      <c r="B291">
        <v>18.17211151123047</v>
      </c>
      <c r="E291">
        <v>48.8924</v>
      </c>
      <c r="F291">
        <v>20.20840072631836</v>
      </c>
    </row>
    <row r="292" spans="1:6">
      <c r="A292">
        <v>0</v>
      </c>
      <c r="B292">
        <v>23.31276893615723</v>
      </c>
      <c r="E292">
        <v>51.117</v>
      </c>
      <c r="F292">
        <v>30.55419921875</v>
      </c>
    </row>
    <row r="293" spans="1:6">
      <c r="A293">
        <v>48.3328</v>
      </c>
      <c r="B293">
        <v>16.59878349304199</v>
      </c>
      <c r="E293">
        <v>43.387</v>
      </c>
      <c r="F293">
        <v>22.81454658508301</v>
      </c>
    </row>
    <row r="294" spans="1:6">
      <c r="A294">
        <v>47.0706</v>
      </c>
      <c r="B294">
        <v>19.50166320800781</v>
      </c>
      <c r="E294">
        <v>0</v>
      </c>
      <c r="F294">
        <v>22.14250755310059</v>
      </c>
    </row>
    <row r="295" spans="1:6">
      <c r="A295">
        <v>0</v>
      </c>
      <c r="B295">
        <v>22.25190162658691</v>
      </c>
      <c r="E295">
        <v>0</v>
      </c>
      <c r="F295">
        <v>40.20448303222656</v>
      </c>
    </row>
    <row r="296" spans="1:6">
      <c r="A296">
        <v>0</v>
      </c>
      <c r="B296">
        <v>20.77159118652344</v>
      </c>
      <c r="E296">
        <v>0</v>
      </c>
      <c r="F296">
        <v>23.95680236816406</v>
      </c>
    </row>
    <row r="297" spans="1:6">
      <c r="A297">
        <v>47.2965</v>
      </c>
      <c r="B297">
        <v>17.5516529083252</v>
      </c>
      <c r="E297">
        <v>41.217</v>
      </c>
      <c r="F297">
        <v>35.19701766967773</v>
      </c>
    </row>
    <row r="298" spans="1:6">
      <c r="A298">
        <v>0</v>
      </c>
      <c r="B298">
        <v>14.35889339447021</v>
      </c>
      <c r="E298">
        <v>46.03740000000001</v>
      </c>
      <c r="F298">
        <v>28.6166877746582</v>
      </c>
    </row>
    <row r="299" spans="1:6">
      <c r="A299">
        <v>25.5754</v>
      </c>
      <c r="B299">
        <v>15.72782707214355</v>
      </c>
      <c r="E299">
        <v>0</v>
      </c>
      <c r="F299">
        <v>20.13304901123047</v>
      </c>
    </row>
    <row r="300" spans="1:6">
      <c r="A300">
        <v>53.0428</v>
      </c>
      <c r="B300">
        <v>18.90881156921387</v>
      </c>
      <c r="E300">
        <v>44.8161</v>
      </c>
      <c r="F300">
        <v>26.74388122558594</v>
      </c>
    </row>
    <row r="301" spans="1:6">
      <c r="A301">
        <v>0</v>
      </c>
      <c r="B301">
        <v>18.41252136230469</v>
      </c>
      <c r="E301">
        <v>58.1678</v>
      </c>
      <c r="F301">
        <v>24.16924476623535</v>
      </c>
    </row>
    <row r="302" spans="1:6">
      <c r="A302">
        <v>0</v>
      </c>
      <c r="B302">
        <v>13.97999477386475</v>
      </c>
      <c r="E302">
        <v>0</v>
      </c>
      <c r="F302">
        <v>34.77312469482422</v>
      </c>
    </row>
    <row r="303" spans="1:6">
      <c r="A303">
        <v>0</v>
      </c>
      <c r="B303">
        <v>12.83556079864502</v>
      </c>
      <c r="E303">
        <v>0</v>
      </c>
      <c r="F303">
        <v>29.71225357055664</v>
      </c>
    </row>
    <row r="304" spans="1:6">
      <c r="A304">
        <v>0</v>
      </c>
      <c r="B304">
        <v>15.80324172973633</v>
      </c>
      <c r="E304">
        <v>0</v>
      </c>
      <c r="F304">
        <v>32.72971725463867</v>
      </c>
    </row>
    <row r="305" spans="1:6">
      <c r="A305">
        <v>0</v>
      </c>
      <c r="B305">
        <v>21.73697471618652</v>
      </c>
      <c r="E305">
        <v>48.4769</v>
      </c>
      <c r="F305">
        <v>28.46976661682129</v>
      </c>
    </row>
    <row r="306" spans="1:6">
      <c r="A306">
        <v>0</v>
      </c>
      <c r="B306">
        <v>19.65957641601562</v>
      </c>
      <c r="E306">
        <v>46.4901</v>
      </c>
      <c r="F306">
        <v>29.82503890991211</v>
      </c>
    </row>
    <row r="307" spans="1:6">
      <c r="A307">
        <v>0</v>
      </c>
      <c r="B307">
        <v>22.20089912414551</v>
      </c>
      <c r="E307">
        <v>45.68399999999999</v>
      </c>
      <c r="F307">
        <v>19.23445129394531</v>
      </c>
    </row>
    <row r="308" spans="1:6">
      <c r="A308">
        <v>51.3599</v>
      </c>
      <c r="B308">
        <v>24.89602470397949</v>
      </c>
      <c r="E308">
        <v>45.5437</v>
      </c>
      <c r="F308">
        <v>25.10358047485352</v>
      </c>
    </row>
    <row r="309" spans="1:6">
      <c r="A309">
        <v>0</v>
      </c>
      <c r="B309">
        <v>14.07670211791992</v>
      </c>
      <c r="E309">
        <v>0</v>
      </c>
      <c r="F309">
        <v>31.20866394042969</v>
      </c>
    </row>
    <row r="310" spans="1:6">
      <c r="A310">
        <v>0</v>
      </c>
      <c r="B310">
        <v>12.91157722473145</v>
      </c>
      <c r="E310">
        <v>0</v>
      </c>
      <c r="F310">
        <v>32.56252670288086</v>
      </c>
    </row>
    <row r="311" spans="1:6">
      <c r="A311">
        <v>0</v>
      </c>
      <c r="B311">
        <v>16.12140274047852</v>
      </c>
      <c r="E311">
        <v>0</v>
      </c>
      <c r="F311">
        <v>31.94262313842773</v>
      </c>
    </row>
    <row r="312" spans="1:6">
      <c r="A312">
        <v>50.9012</v>
      </c>
      <c r="B312">
        <v>15.87231063842773</v>
      </c>
      <c r="E312">
        <v>0</v>
      </c>
      <c r="F312">
        <v>27.39007759094238</v>
      </c>
    </row>
    <row r="313" spans="1:6">
      <c r="A313">
        <v>43.7504</v>
      </c>
      <c r="B313">
        <v>13.36651515960693</v>
      </c>
      <c r="E313">
        <v>0</v>
      </c>
      <c r="F313">
        <v>28.61065483093262</v>
      </c>
    </row>
    <row r="314" spans="1:6">
      <c r="A314">
        <v>47.9074</v>
      </c>
      <c r="B314">
        <v>16.08708572387695</v>
      </c>
      <c r="E314">
        <v>50.43509999999999</v>
      </c>
      <c r="F314">
        <v>31.47072601318359</v>
      </c>
    </row>
    <row r="315" spans="1:6">
      <c r="A315">
        <v>0</v>
      </c>
      <c r="B315">
        <v>15.31391620635986</v>
      </c>
      <c r="E315">
        <v>0</v>
      </c>
      <c r="F315">
        <v>30.68134880065918</v>
      </c>
    </row>
    <row r="316" spans="1:6">
      <c r="A316">
        <v>0</v>
      </c>
      <c r="B316">
        <v>22.59732627868652</v>
      </c>
      <c r="E316">
        <v>0</v>
      </c>
      <c r="F316">
        <v>20.69340705871582</v>
      </c>
    </row>
    <row r="317" spans="1:6">
      <c r="A317">
        <v>0</v>
      </c>
      <c r="B317">
        <v>21.02021789550781</v>
      </c>
      <c r="E317">
        <v>48.8989</v>
      </c>
      <c r="F317">
        <v>26.83059692382812</v>
      </c>
    </row>
    <row r="318" spans="1:6">
      <c r="A318">
        <v>0</v>
      </c>
      <c r="B318">
        <v>11.88812065124512</v>
      </c>
      <c r="E318">
        <v>40.625</v>
      </c>
      <c r="F318">
        <v>26.55269050598145</v>
      </c>
    </row>
    <row r="319" spans="1:6">
      <c r="A319">
        <v>0</v>
      </c>
      <c r="B319">
        <v>25.19112586975098</v>
      </c>
      <c r="E319">
        <v>0</v>
      </c>
      <c r="F319">
        <v>1.539216995239258</v>
      </c>
    </row>
    <row r="320" spans="1:6">
      <c r="A320">
        <v>0</v>
      </c>
      <c r="B320">
        <v>14.48447418212891</v>
      </c>
      <c r="E320">
        <v>44.17080000000001</v>
      </c>
      <c r="F320">
        <v>0.1563937664031982</v>
      </c>
    </row>
    <row r="321" spans="1:6">
      <c r="A321">
        <v>0</v>
      </c>
      <c r="B321">
        <v>15.51900100708008</v>
      </c>
      <c r="E321">
        <v>0</v>
      </c>
      <c r="F321">
        <v>23.35003471374512</v>
      </c>
    </row>
    <row r="322" spans="1:6">
      <c r="A322">
        <v>0</v>
      </c>
      <c r="B322">
        <v>19.48113250732422</v>
      </c>
      <c r="E322">
        <v>0</v>
      </c>
      <c r="F322">
        <v>33.59585952758789</v>
      </c>
    </row>
    <row r="323" spans="1:6">
      <c r="A323">
        <v>49.7912</v>
      </c>
      <c r="B323">
        <v>13.01313591003418</v>
      </c>
      <c r="E323">
        <v>46.4283</v>
      </c>
      <c r="F323">
        <v>29.07632064819336</v>
      </c>
    </row>
    <row r="324" spans="1:6">
      <c r="A324">
        <v>0</v>
      </c>
      <c r="B324">
        <v>14.89152908325195</v>
      </c>
      <c r="E324">
        <v>0</v>
      </c>
      <c r="F324">
        <v>33.69306182861328</v>
      </c>
    </row>
    <row r="325" spans="1:6">
      <c r="A325">
        <v>0</v>
      </c>
      <c r="B325">
        <v>14.72544288635254</v>
      </c>
      <c r="E325">
        <v>46.0768</v>
      </c>
      <c r="F325">
        <v>16.79936599731445</v>
      </c>
    </row>
    <row r="326" spans="1:6">
      <c r="A326">
        <v>0</v>
      </c>
      <c r="B326">
        <v>14.03015327453613</v>
      </c>
      <c r="E326">
        <v>0</v>
      </c>
      <c r="F326">
        <v>31.46730995178223</v>
      </c>
    </row>
    <row r="327" spans="1:6">
      <c r="A327">
        <v>0</v>
      </c>
      <c r="B327">
        <v>23.15397644042969</v>
      </c>
      <c r="E327">
        <v>0</v>
      </c>
      <c r="F327">
        <v>28.64281272888184</v>
      </c>
    </row>
    <row r="328" spans="1:6">
      <c r="A328">
        <v>0</v>
      </c>
      <c r="B328">
        <v>18.73295021057129</v>
      </c>
      <c r="E328">
        <v>0</v>
      </c>
      <c r="F328">
        <v>31.64119148254395</v>
      </c>
    </row>
    <row r="329" spans="1:6">
      <c r="A329">
        <v>40.24949999999999</v>
      </c>
      <c r="B329">
        <v>19.26805877685547</v>
      </c>
      <c r="E329">
        <v>0</v>
      </c>
      <c r="F329">
        <v>29.63091278076172</v>
      </c>
    </row>
    <row r="330" spans="1:6">
      <c r="A330">
        <v>0</v>
      </c>
      <c r="B330">
        <v>10.15541648864746</v>
      </c>
      <c r="E330">
        <v>49.52980000000001</v>
      </c>
      <c r="F330">
        <v>31.92127799987793</v>
      </c>
    </row>
    <row r="331" spans="1:6">
      <c r="A331">
        <v>49.8414</v>
      </c>
      <c r="B331">
        <v>16.66010475158691</v>
      </c>
      <c r="E331">
        <v>0</v>
      </c>
      <c r="F331">
        <v>27.03805732727051</v>
      </c>
    </row>
    <row r="332" spans="1:6">
      <c r="A332">
        <v>0</v>
      </c>
      <c r="B332">
        <v>23.4614315032959</v>
      </c>
      <c r="E332">
        <v>52.8303</v>
      </c>
      <c r="F332">
        <v>34.94560241699219</v>
      </c>
    </row>
    <row r="333" spans="1:6">
      <c r="A333">
        <v>45.0097</v>
      </c>
      <c r="B333">
        <v>14.78811931610107</v>
      </c>
      <c r="E333">
        <v>0</v>
      </c>
      <c r="F333">
        <v>24.99032783508301</v>
      </c>
    </row>
    <row r="334" spans="1:6">
      <c r="A334">
        <v>0</v>
      </c>
      <c r="B334">
        <v>22.68626022338867</v>
      </c>
      <c r="E334">
        <v>0</v>
      </c>
      <c r="F334">
        <v>26.0776424407959</v>
      </c>
    </row>
    <row r="335" spans="1:6">
      <c r="A335">
        <v>34.3321</v>
      </c>
      <c r="B335">
        <v>16.47498321533203</v>
      </c>
      <c r="E335">
        <v>0</v>
      </c>
      <c r="F335">
        <v>31.6229076385498</v>
      </c>
    </row>
    <row r="336" spans="1:6">
      <c r="A336">
        <v>0</v>
      </c>
      <c r="B336">
        <v>12.63796234130859</v>
      </c>
      <c r="E336">
        <v>0</v>
      </c>
      <c r="F336">
        <v>23.95496368408203</v>
      </c>
    </row>
    <row r="337" spans="1:6">
      <c r="A337">
        <v>0</v>
      </c>
      <c r="B337">
        <v>20.92488861083984</v>
      </c>
      <c r="E337">
        <v>0</v>
      </c>
      <c r="F337">
        <v>33.69033432006836</v>
      </c>
    </row>
    <row r="338" spans="1:6">
      <c r="A338">
        <v>45.43310000000001</v>
      </c>
      <c r="B338">
        <v>23.27668380737305</v>
      </c>
      <c r="E338">
        <v>48.8804</v>
      </c>
      <c r="F338">
        <v>34.21286773681641</v>
      </c>
    </row>
    <row r="339" spans="1:6">
      <c r="A339">
        <v>49.0991</v>
      </c>
      <c r="B339">
        <v>17.86232376098633</v>
      </c>
      <c r="E339">
        <v>0</v>
      </c>
      <c r="F339">
        <v>31.87211799621582</v>
      </c>
    </row>
    <row r="340" spans="1:6">
      <c r="A340">
        <v>0</v>
      </c>
      <c r="B340">
        <v>14.44754028320312</v>
      </c>
      <c r="E340">
        <v>45.1545</v>
      </c>
      <c r="F340">
        <v>31.84072303771973</v>
      </c>
    </row>
    <row r="341" spans="1:6">
      <c r="A341">
        <v>55.8378</v>
      </c>
      <c r="B341">
        <v>13.38802337646484</v>
      </c>
      <c r="E341">
        <v>54.5459</v>
      </c>
      <c r="F341">
        <v>17.02312850952148</v>
      </c>
    </row>
    <row r="342" spans="1:6">
      <c r="A342">
        <v>0</v>
      </c>
      <c r="B342">
        <v>19.30608367919922</v>
      </c>
      <c r="E342">
        <v>0</v>
      </c>
      <c r="F342">
        <v>18.09884834289551</v>
      </c>
    </row>
    <row r="343" spans="1:6">
      <c r="A343">
        <v>56.3085</v>
      </c>
      <c r="B343">
        <v>11.85676193237305</v>
      </c>
      <c r="E343">
        <v>44.6167</v>
      </c>
      <c r="F343">
        <v>28.00227928161621</v>
      </c>
    </row>
    <row r="344" spans="1:6">
      <c r="A344">
        <v>0</v>
      </c>
      <c r="B344">
        <v>15.12890625</v>
      </c>
      <c r="E344">
        <v>0</v>
      </c>
      <c r="F344">
        <v>22.0255298614502</v>
      </c>
    </row>
    <row r="345" spans="1:6">
      <c r="A345">
        <v>0</v>
      </c>
      <c r="B345">
        <v>21.67755699157715</v>
      </c>
      <c r="E345">
        <v>0</v>
      </c>
      <c r="F345">
        <v>21.52098083496094</v>
      </c>
    </row>
    <row r="346" spans="1:6">
      <c r="A346">
        <v>50.1376</v>
      </c>
      <c r="B346">
        <v>24.43099212646484</v>
      </c>
      <c r="E346">
        <v>0</v>
      </c>
      <c r="F346">
        <v>32.41633224487305</v>
      </c>
    </row>
    <row r="347" spans="1:6">
      <c r="A347">
        <v>60.4885</v>
      </c>
      <c r="B347">
        <v>17.6885871887207</v>
      </c>
      <c r="E347">
        <v>0</v>
      </c>
      <c r="F347">
        <v>20.88234710693359</v>
      </c>
    </row>
    <row r="348" spans="1:6">
      <c r="A348">
        <v>0</v>
      </c>
      <c r="B348">
        <v>15.99008941650391</v>
      </c>
      <c r="E348">
        <v>0</v>
      </c>
      <c r="F348">
        <v>31.70527076721191</v>
      </c>
    </row>
    <row r="349" spans="1:6">
      <c r="A349">
        <v>0</v>
      </c>
      <c r="B349">
        <v>20.59948348999023</v>
      </c>
      <c r="E349">
        <v>0</v>
      </c>
      <c r="F349">
        <v>-5.32347297668457</v>
      </c>
    </row>
    <row r="350" spans="1:6">
      <c r="A350">
        <v>51.3381</v>
      </c>
      <c r="B350">
        <v>13.51836395263672</v>
      </c>
      <c r="E350">
        <v>0</v>
      </c>
      <c r="F350">
        <v>26.01599884033203</v>
      </c>
    </row>
    <row r="351" spans="1:6">
      <c r="A351">
        <v>0</v>
      </c>
      <c r="B351">
        <v>16.42598342895508</v>
      </c>
      <c r="E351">
        <v>50.0511</v>
      </c>
      <c r="F351">
        <v>29.30391311645508</v>
      </c>
    </row>
    <row r="352" spans="1:6">
      <c r="A352">
        <v>49.9694</v>
      </c>
      <c r="B352">
        <v>16.48656463623047</v>
      </c>
      <c r="E352">
        <v>0</v>
      </c>
      <c r="F352">
        <v>13.88956737518311</v>
      </c>
    </row>
    <row r="353" spans="1:6">
      <c r="A353">
        <v>0</v>
      </c>
      <c r="B353">
        <v>18.94627571105957</v>
      </c>
      <c r="E353">
        <v>0</v>
      </c>
      <c r="F353">
        <v>9.286370277404785</v>
      </c>
    </row>
    <row r="354" spans="1:6">
      <c r="A354">
        <v>0</v>
      </c>
      <c r="B354">
        <v>12.15043067932129</v>
      </c>
      <c r="E354">
        <v>0</v>
      </c>
      <c r="F354">
        <v>25.54532432556152</v>
      </c>
    </row>
    <row r="355" spans="1:6">
      <c r="A355">
        <v>0</v>
      </c>
      <c r="B355">
        <v>20.04207801818848</v>
      </c>
      <c r="E355">
        <v>0</v>
      </c>
      <c r="F355">
        <v>22.79107093811035</v>
      </c>
    </row>
    <row r="356" spans="1:6">
      <c r="A356">
        <v>0</v>
      </c>
      <c r="B356">
        <v>22.01931381225586</v>
      </c>
      <c r="E356">
        <v>0</v>
      </c>
      <c r="F356">
        <v>14.80936908721924</v>
      </c>
    </row>
    <row r="357" spans="1:6">
      <c r="A357">
        <v>0</v>
      </c>
      <c r="B357">
        <v>16.46808433532715</v>
      </c>
      <c r="E357">
        <v>0</v>
      </c>
      <c r="F357">
        <v>24.99772453308105</v>
      </c>
    </row>
    <row r="358" spans="1:6">
      <c r="A358">
        <v>0</v>
      </c>
      <c r="B358">
        <v>18.70920372009277</v>
      </c>
      <c r="E358">
        <v>0</v>
      </c>
      <c r="F358">
        <v>32.07850646972656</v>
      </c>
    </row>
    <row r="359" spans="1:6">
      <c r="A359">
        <v>51.2572</v>
      </c>
      <c r="B359">
        <v>12.72382068634033</v>
      </c>
      <c r="E359">
        <v>0</v>
      </c>
      <c r="F359">
        <v>15.75136566162109</v>
      </c>
    </row>
    <row r="360" spans="1:6">
      <c r="A360">
        <v>0</v>
      </c>
      <c r="B360">
        <v>20.65943145751953</v>
      </c>
      <c r="E360">
        <v>0</v>
      </c>
      <c r="F360">
        <v>31.41228675842285</v>
      </c>
    </row>
    <row r="361" spans="1:6">
      <c r="A361">
        <v>0</v>
      </c>
      <c r="B361">
        <v>21.14510726928711</v>
      </c>
      <c r="E361">
        <v>0</v>
      </c>
      <c r="F361">
        <v>32.84271621704102</v>
      </c>
    </row>
    <row r="362" spans="1:6">
      <c r="A362">
        <v>0</v>
      </c>
      <c r="B362">
        <v>16.56357574462891</v>
      </c>
      <c r="E362">
        <v>0</v>
      </c>
      <c r="F362">
        <v>25.33186149597168</v>
      </c>
    </row>
    <row r="363" spans="1:6">
      <c r="A363">
        <v>0</v>
      </c>
      <c r="B363">
        <v>18.63889122009277</v>
      </c>
      <c r="E363">
        <v>0</v>
      </c>
      <c r="F363">
        <v>33.21931076049805</v>
      </c>
    </row>
    <row r="364" spans="1:6">
      <c r="A364">
        <v>0</v>
      </c>
      <c r="B364">
        <v>15.08309936523438</v>
      </c>
      <c r="E364">
        <v>0</v>
      </c>
      <c r="F364">
        <v>22.26699638366699</v>
      </c>
    </row>
    <row r="365" spans="1:6">
      <c r="A365">
        <v>0</v>
      </c>
      <c r="B365">
        <v>20.16558456420898</v>
      </c>
      <c r="E365">
        <v>0</v>
      </c>
      <c r="F365">
        <v>30.58330917358398</v>
      </c>
    </row>
    <row r="366" spans="1:6">
      <c r="A366">
        <v>50.1491</v>
      </c>
      <c r="B366">
        <v>19.02124214172363</v>
      </c>
      <c r="E366">
        <v>0</v>
      </c>
      <c r="F366">
        <v>27.95752906799316</v>
      </c>
    </row>
    <row r="367" spans="1:6">
      <c r="A367">
        <v>0</v>
      </c>
      <c r="B367">
        <v>20.32166481018066</v>
      </c>
      <c r="E367">
        <v>0</v>
      </c>
      <c r="F367">
        <v>7.273232460021973</v>
      </c>
    </row>
    <row r="368" spans="1:6">
      <c r="A368">
        <v>0</v>
      </c>
      <c r="B368">
        <v>19.14378356933594</v>
      </c>
      <c r="E368">
        <v>0</v>
      </c>
      <c r="F368">
        <v>34.38082504272461</v>
      </c>
    </row>
    <row r="369" spans="1:6">
      <c r="A369">
        <v>54.7796</v>
      </c>
      <c r="B369">
        <v>11.45818519592285</v>
      </c>
      <c r="E369">
        <v>0</v>
      </c>
      <c r="F369">
        <v>33.10178375244141</v>
      </c>
    </row>
    <row r="370" spans="1:6">
      <c r="A370">
        <v>0</v>
      </c>
      <c r="B370">
        <v>18.30798530578613</v>
      </c>
      <c r="E370">
        <v>49.8632</v>
      </c>
      <c r="F370">
        <v>29.34505653381348</v>
      </c>
    </row>
    <row r="371" spans="1:6">
      <c r="A371">
        <v>0</v>
      </c>
      <c r="B371">
        <v>14.75660610198975</v>
      </c>
      <c r="E371">
        <v>0</v>
      </c>
      <c r="F371">
        <v>28.49823379516602</v>
      </c>
    </row>
    <row r="372" spans="1:6">
      <c r="A372">
        <v>0</v>
      </c>
      <c r="B372">
        <v>16.2502555847168</v>
      </c>
      <c r="E372">
        <v>0</v>
      </c>
      <c r="F372">
        <v>27.27897644042969</v>
      </c>
    </row>
    <row r="373" spans="1:6">
      <c r="A373">
        <v>0</v>
      </c>
      <c r="B373">
        <v>17.00715065002441</v>
      </c>
      <c r="E373">
        <v>0</v>
      </c>
      <c r="F373">
        <v>14.54109191894531</v>
      </c>
    </row>
    <row r="374" spans="1:6">
      <c r="A374">
        <v>0</v>
      </c>
      <c r="B374">
        <v>19.51530265808105</v>
      </c>
      <c r="E374">
        <v>0</v>
      </c>
      <c r="F374">
        <v>32.48337173461914</v>
      </c>
    </row>
    <row r="375" spans="1:6">
      <c r="A375">
        <v>0</v>
      </c>
      <c r="B375">
        <v>17.87643432617188</v>
      </c>
      <c r="E375">
        <v>0</v>
      </c>
      <c r="F375">
        <v>23.82773017883301</v>
      </c>
    </row>
    <row r="376" spans="1:6">
      <c r="A376">
        <v>47.3262</v>
      </c>
      <c r="B376">
        <v>22.83361053466797</v>
      </c>
      <c r="E376">
        <v>51.39</v>
      </c>
      <c r="F376">
        <v>33.10630035400391</v>
      </c>
    </row>
    <row r="377" spans="1:6">
      <c r="A377">
        <v>0</v>
      </c>
      <c r="B377">
        <v>22.99150276184082</v>
      </c>
      <c r="E377">
        <v>46.3983</v>
      </c>
      <c r="F377">
        <v>20.96462249755859</v>
      </c>
    </row>
    <row r="378" spans="1:6">
      <c r="A378">
        <v>0</v>
      </c>
      <c r="B378">
        <v>23.9206428527832</v>
      </c>
      <c r="E378">
        <v>0</v>
      </c>
      <c r="F378">
        <v>18.14152336120605</v>
      </c>
    </row>
    <row r="379" spans="1:6">
      <c r="A379">
        <v>35.5283</v>
      </c>
      <c r="B379">
        <v>15.86904907226562</v>
      </c>
      <c r="E379">
        <v>0</v>
      </c>
      <c r="F379">
        <v>40.39876174926758</v>
      </c>
    </row>
    <row r="380" spans="1:6">
      <c r="A380">
        <v>0</v>
      </c>
      <c r="B380">
        <v>15.89362716674805</v>
      </c>
      <c r="E380">
        <v>0</v>
      </c>
      <c r="F380">
        <v>30.8095645904541</v>
      </c>
    </row>
    <row r="381" spans="1:6">
      <c r="A381">
        <v>52.6859</v>
      </c>
      <c r="B381">
        <v>16.52821159362793</v>
      </c>
      <c r="E381">
        <v>0</v>
      </c>
      <c r="F381">
        <v>32.57431411743164</v>
      </c>
    </row>
    <row r="382" spans="1:6">
      <c r="A382">
        <v>0</v>
      </c>
      <c r="B382">
        <v>21.2403392791748</v>
      </c>
      <c r="E382">
        <v>0</v>
      </c>
      <c r="F382">
        <v>35.44980239868164</v>
      </c>
    </row>
    <row r="383" spans="1:6">
      <c r="A383">
        <v>53.2016</v>
      </c>
      <c r="B383">
        <v>18.27620887756348</v>
      </c>
      <c r="E383">
        <v>0</v>
      </c>
      <c r="F383">
        <v>29.77822685241699</v>
      </c>
    </row>
    <row r="384" spans="1:6">
      <c r="A384">
        <v>42.2392</v>
      </c>
      <c r="B384">
        <v>13.85915756225586</v>
      </c>
      <c r="E384">
        <v>0</v>
      </c>
      <c r="F384">
        <v>31.93641471862793</v>
      </c>
    </row>
    <row r="385" spans="1:6">
      <c r="A385">
        <v>38.7311</v>
      </c>
      <c r="B385">
        <v>17.54893112182617</v>
      </c>
      <c r="E385">
        <v>0</v>
      </c>
      <c r="F385">
        <v>38.04785537719727</v>
      </c>
    </row>
    <row r="386" spans="1:6">
      <c r="A386">
        <v>53.7962</v>
      </c>
      <c r="B386">
        <v>18.49635124206543</v>
      </c>
      <c r="E386">
        <v>0</v>
      </c>
      <c r="F386">
        <v>25.011962890625</v>
      </c>
    </row>
    <row r="387" spans="1:6">
      <c r="A387">
        <v>0</v>
      </c>
      <c r="B387">
        <v>9.978960990905762</v>
      </c>
      <c r="E387">
        <v>0</v>
      </c>
      <c r="F387">
        <v>33.66178131103516</v>
      </c>
    </row>
    <row r="388" spans="1:6">
      <c r="A388">
        <v>0</v>
      </c>
      <c r="B388">
        <v>12.22741222381592</v>
      </c>
      <c r="E388">
        <v>0</v>
      </c>
      <c r="F388">
        <v>38.57209777832031</v>
      </c>
    </row>
    <row r="389" spans="1:6">
      <c r="A389">
        <v>0</v>
      </c>
      <c r="B389">
        <v>16.29384803771973</v>
      </c>
      <c r="E389">
        <v>0</v>
      </c>
      <c r="F389">
        <v>31.7795524597168</v>
      </c>
    </row>
    <row r="390" spans="1:6">
      <c r="A390">
        <v>0</v>
      </c>
      <c r="B390">
        <v>18.75001335144043</v>
      </c>
      <c r="E390">
        <v>0</v>
      </c>
      <c r="F390">
        <v>18.23179054260254</v>
      </c>
    </row>
    <row r="391" spans="1:6">
      <c r="A391">
        <v>47.8532</v>
      </c>
      <c r="B391">
        <v>14.81212425231934</v>
      </c>
      <c r="E391">
        <v>0</v>
      </c>
      <c r="F391">
        <v>31.924560546875</v>
      </c>
    </row>
    <row r="392" spans="1:6">
      <c r="A392">
        <v>0</v>
      </c>
      <c r="B392">
        <v>21.94508934020996</v>
      </c>
      <c r="E392">
        <v>0</v>
      </c>
      <c r="F392">
        <v>36.37114715576172</v>
      </c>
    </row>
    <row r="393" spans="1:6">
      <c r="A393">
        <v>0</v>
      </c>
      <c r="B393">
        <v>19.13784790039062</v>
      </c>
    </row>
    <row r="394" spans="1:6">
      <c r="A394">
        <v>0</v>
      </c>
      <c r="B394">
        <v>15.44680500030518</v>
      </c>
    </row>
    <row r="395" spans="1:6">
      <c r="A395">
        <v>0</v>
      </c>
      <c r="B395">
        <v>23.8808479309082</v>
      </c>
    </row>
    <row r="396" spans="1:6">
      <c r="A396">
        <v>0</v>
      </c>
      <c r="B396">
        <v>20.97927284240723</v>
      </c>
    </row>
    <row r="397" spans="1:6">
      <c r="A397">
        <v>50.0866</v>
      </c>
      <c r="B397">
        <v>18.1639404296875</v>
      </c>
    </row>
    <row r="398" spans="1:6">
      <c r="A398">
        <v>48.7456</v>
      </c>
      <c r="B398">
        <v>19.38063812255859</v>
      </c>
    </row>
    <row r="399" spans="1:6">
      <c r="A399">
        <v>36.6386</v>
      </c>
      <c r="B399">
        <v>20.45625686645508</v>
      </c>
    </row>
    <row r="400" spans="1:6">
      <c r="A400">
        <v>0</v>
      </c>
      <c r="B400">
        <v>20.55634689331055</v>
      </c>
    </row>
    <row r="401" spans="1:2">
      <c r="A401">
        <v>0</v>
      </c>
      <c r="B401">
        <v>18.29559516906738</v>
      </c>
    </row>
    <row r="402" spans="1:2">
      <c r="A402">
        <v>45.8611</v>
      </c>
      <c r="B402">
        <v>11.31243228912354</v>
      </c>
    </row>
    <row r="403" spans="1:2">
      <c r="A403">
        <v>0</v>
      </c>
      <c r="B403">
        <v>18.08560943603516</v>
      </c>
    </row>
    <row r="404" spans="1:2">
      <c r="A404">
        <v>53.7279</v>
      </c>
      <c r="B404">
        <v>22.71296691894531</v>
      </c>
    </row>
    <row r="405" spans="1:2">
      <c r="A405">
        <v>0</v>
      </c>
      <c r="B405">
        <v>10.08862113952637</v>
      </c>
    </row>
    <row r="406" spans="1:2">
      <c r="A406">
        <v>61.6173</v>
      </c>
      <c r="B406">
        <v>15.62632942199707</v>
      </c>
    </row>
    <row r="407" spans="1:2">
      <c r="A407">
        <v>0</v>
      </c>
      <c r="B407">
        <v>13.61423397064209</v>
      </c>
    </row>
    <row r="408" spans="1:2">
      <c r="A408">
        <v>0</v>
      </c>
      <c r="B408">
        <v>15.82076930999756</v>
      </c>
    </row>
    <row r="409" spans="1:2">
      <c r="A409">
        <v>46.0516</v>
      </c>
      <c r="B409">
        <v>17.02432632446289</v>
      </c>
    </row>
    <row r="410" spans="1:2">
      <c r="A410">
        <v>0</v>
      </c>
      <c r="B410">
        <v>17.84092140197754</v>
      </c>
    </row>
    <row r="411" spans="1:2">
      <c r="A411">
        <v>36.9233</v>
      </c>
      <c r="B411">
        <v>13.05279064178467</v>
      </c>
    </row>
    <row r="412" spans="1:2">
      <c r="A412">
        <v>0</v>
      </c>
      <c r="B412">
        <v>18.78006172180176</v>
      </c>
    </row>
    <row r="413" spans="1:2">
      <c r="A413">
        <v>0</v>
      </c>
      <c r="B413">
        <v>21.28884315490723</v>
      </c>
    </row>
    <row r="414" spans="1:2">
      <c r="A414">
        <v>0</v>
      </c>
      <c r="B414">
        <v>22.21102523803711</v>
      </c>
    </row>
    <row r="415" spans="1:2">
      <c r="A415">
        <v>0</v>
      </c>
      <c r="B415">
        <v>16.33812141418457</v>
      </c>
    </row>
    <row r="416" spans="1:2">
      <c r="A416">
        <v>46.46949999999999</v>
      </c>
      <c r="B416">
        <v>19.20106315612793</v>
      </c>
    </row>
    <row r="417" spans="1:2">
      <c r="A417">
        <v>45.5434</v>
      </c>
      <c r="B417">
        <v>19.49094390869141</v>
      </c>
    </row>
    <row r="418" spans="1:2">
      <c r="A418">
        <v>0</v>
      </c>
      <c r="B418">
        <v>23.36642074584961</v>
      </c>
    </row>
    <row r="419" spans="1:2">
      <c r="A419">
        <v>0</v>
      </c>
      <c r="B419">
        <v>22.80375671386719</v>
      </c>
    </row>
    <row r="420" spans="1:2">
      <c r="A420">
        <v>37.8114</v>
      </c>
      <c r="B420">
        <v>25.04382514953613</v>
      </c>
    </row>
    <row r="421" spans="1:2">
      <c r="A421">
        <v>0</v>
      </c>
      <c r="B421">
        <v>15.70009422302246</v>
      </c>
    </row>
    <row r="422" spans="1:2">
      <c r="A422">
        <v>0</v>
      </c>
      <c r="B422">
        <v>18.78654289245605</v>
      </c>
    </row>
    <row r="423" spans="1:2">
      <c r="A423">
        <v>39.9687</v>
      </c>
      <c r="B423">
        <v>17.25495910644531</v>
      </c>
    </row>
    <row r="424" spans="1:2">
      <c r="A424">
        <v>47.373</v>
      </c>
      <c r="B424">
        <v>15.52901077270508</v>
      </c>
    </row>
    <row r="425" spans="1:2">
      <c r="A425">
        <v>0</v>
      </c>
      <c r="B425">
        <v>15.00039291381836</v>
      </c>
    </row>
    <row r="426" spans="1:2">
      <c r="A426">
        <v>0</v>
      </c>
      <c r="B426">
        <v>21.6468448638916</v>
      </c>
    </row>
    <row r="427" spans="1:2">
      <c r="A427">
        <v>49.5903</v>
      </c>
      <c r="B427">
        <v>20.75737190246582</v>
      </c>
    </row>
    <row r="428" spans="1:2">
      <c r="A428">
        <v>0</v>
      </c>
      <c r="B428">
        <v>19.50858306884766</v>
      </c>
    </row>
    <row r="429" spans="1:2">
      <c r="A429">
        <v>36.8011</v>
      </c>
      <c r="B429">
        <v>19.51367378234863</v>
      </c>
    </row>
    <row r="430" spans="1:2">
      <c r="A430">
        <v>55.367</v>
      </c>
      <c r="B430">
        <v>17.20013046264648</v>
      </c>
    </row>
    <row r="431" spans="1:2">
      <c r="A431">
        <v>0</v>
      </c>
      <c r="B431">
        <v>15.53403091430664</v>
      </c>
    </row>
    <row r="432" spans="1:2">
      <c r="A432">
        <v>0</v>
      </c>
      <c r="B432">
        <v>19.67157936096191</v>
      </c>
    </row>
    <row r="433" spans="1:2">
      <c r="A433">
        <v>0</v>
      </c>
      <c r="B433">
        <v>16.02138328552246</v>
      </c>
    </row>
    <row r="434" spans="1:2">
      <c r="A434">
        <v>51.98</v>
      </c>
      <c r="B434">
        <v>20.86311912536621</v>
      </c>
    </row>
    <row r="435" spans="1:2">
      <c r="A435">
        <v>0</v>
      </c>
      <c r="B435">
        <v>16.29426765441895</v>
      </c>
    </row>
    <row r="436" spans="1:2">
      <c r="A436">
        <v>0</v>
      </c>
      <c r="B436">
        <v>20.0409107208252</v>
      </c>
    </row>
    <row r="437" spans="1:2">
      <c r="A437">
        <v>0</v>
      </c>
      <c r="B437">
        <v>20.55720138549805</v>
      </c>
    </row>
    <row r="438" spans="1:2">
      <c r="A438">
        <v>0</v>
      </c>
      <c r="B438">
        <v>14.11560916900635</v>
      </c>
    </row>
    <row r="439" spans="1:2">
      <c r="A439">
        <v>55.91320000000001</v>
      </c>
      <c r="B439">
        <v>14.76756477355957</v>
      </c>
    </row>
    <row r="440" spans="1:2">
      <c r="A440">
        <v>0</v>
      </c>
      <c r="B440">
        <v>15.69858455657959</v>
      </c>
    </row>
    <row r="441" spans="1:2">
      <c r="A441">
        <v>0</v>
      </c>
      <c r="B441">
        <v>19.57874870300293</v>
      </c>
    </row>
    <row r="442" spans="1:2">
      <c r="A442">
        <v>0</v>
      </c>
      <c r="B442">
        <v>17.49703979492188</v>
      </c>
    </row>
    <row r="443" spans="1:2">
      <c r="A443">
        <v>0</v>
      </c>
      <c r="B443">
        <v>20.16205024719238</v>
      </c>
    </row>
    <row r="444" spans="1:2">
      <c r="A444">
        <v>0</v>
      </c>
      <c r="B444">
        <v>19.47200202941895</v>
      </c>
    </row>
    <row r="445" spans="1:2">
      <c r="A445">
        <v>47.26629999999999</v>
      </c>
      <c r="B445">
        <v>19.57832908630371</v>
      </c>
    </row>
    <row r="446" spans="1:2">
      <c r="A446">
        <v>0</v>
      </c>
      <c r="B446">
        <v>23.076171875</v>
      </c>
    </row>
    <row r="447" spans="1:2">
      <c r="A447">
        <v>0</v>
      </c>
      <c r="B447">
        <v>15.17561721801758</v>
      </c>
    </row>
    <row r="448" spans="1:2">
      <c r="A448">
        <v>0</v>
      </c>
      <c r="B448">
        <v>20.97170257568359</v>
      </c>
    </row>
    <row r="449" spans="1:2">
      <c r="A449">
        <v>0</v>
      </c>
      <c r="B449">
        <v>11.22249889373779</v>
      </c>
    </row>
    <row r="450" spans="1:2">
      <c r="A450">
        <v>0</v>
      </c>
      <c r="B450">
        <v>24.38286209106445</v>
      </c>
    </row>
    <row r="451" spans="1:2">
      <c r="A451">
        <v>37.9236</v>
      </c>
      <c r="B451">
        <v>17.97437858581543</v>
      </c>
    </row>
    <row r="452" spans="1:2">
      <c r="A452">
        <v>0</v>
      </c>
      <c r="B452">
        <v>21.16729164123535</v>
      </c>
    </row>
    <row r="453" spans="1:2">
      <c r="A453">
        <v>0</v>
      </c>
      <c r="B453">
        <v>18.10201454162598</v>
      </c>
    </row>
    <row r="454" spans="1:2">
      <c r="A454">
        <v>54.7887</v>
      </c>
      <c r="B454">
        <v>21.64621162414551</v>
      </c>
    </row>
    <row r="455" spans="1:2">
      <c r="A455">
        <v>0</v>
      </c>
      <c r="B455">
        <v>18.02949142456055</v>
      </c>
    </row>
    <row r="456" spans="1:2">
      <c r="A456">
        <v>0</v>
      </c>
      <c r="B456">
        <v>17.97033882141113</v>
      </c>
    </row>
    <row r="457" spans="1:2">
      <c r="A457">
        <v>0</v>
      </c>
      <c r="B457">
        <v>22.21173667907715</v>
      </c>
    </row>
    <row r="458" spans="1:2">
      <c r="A458">
        <v>0</v>
      </c>
      <c r="B458">
        <v>18.38157081604004</v>
      </c>
    </row>
    <row r="459" spans="1:2">
      <c r="A459">
        <v>0</v>
      </c>
      <c r="B459">
        <v>12.85520553588867</v>
      </c>
    </row>
    <row r="460" spans="1:2">
      <c r="A460">
        <v>0</v>
      </c>
      <c r="B460">
        <v>10.0344123840332</v>
      </c>
    </row>
    <row r="461" spans="1:2">
      <c r="A461">
        <v>0</v>
      </c>
      <c r="B461">
        <v>17.2078800201416</v>
      </c>
    </row>
    <row r="462" spans="1:2">
      <c r="A462">
        <v>0</v>
      </c>
      <c r="B462">
        <v>13.8824520111084</v>
      </c>
    </row>
    <row r="463" spans="1:2">
      <c r="A463">
        <v>0</v>
      </c>
      <c r="B463">
        <v>19.27478408813477</v>
      </c>
    </row>
    <row r="464" spans="1:2">
      <c r="A464">
        <v>0</v>
      </c>
      <c r="B464">
        <v>19.11089134216309</v>
      </c>
    </row>
    <row r="465" spans="1:2">
      <c r="A465">
        <v>0</v>
      </c>
      <c r="B465">
        <v>20.7203369140625</v>
      </c>
    </row>
    <row r="466" spans="1:2">
      <c r="A466">
        <v>0</v>
      </c>
      <c r="B466">
        <v>10.70383358001709</v>
      </c>
    </row>
    <row r="467" spans="1:2">
      <c r="A467">
        <v>0</v>
      </c>
      <c r="B467">
        <v>19.22234344482422</v>
      </c>
    </row>
    <row r="468" spans="1:2">
      <c r="A468">
        <v>54.47190000000001</v>
      </c>
      <c r="B468">
        <v>11.08042621612549</v>
      </c>
    </row>
    <row r="469" spans="1:2">
      <c r="A469">
        <v>0</v>
      </c>
      <c r="B469">
        <v>22.50566291809082</v>
      </c>
    </row>
    <row r="470" spans="1:2">
      <c r="A470">
        <v>51.8393</v>
      </c>
      <c r="B470">
        <v>22.59927940368652</v>
      </c>
    </row>
    <row r="471" spans="1:2">
      <c r="A471">
        <v>69.9628</v>
      </c>
      <c r="B471">
        <v>16.17335510253906</v>
      </c>
    </row>
    <row r="472" spans="1:2">
      <c r="A472">
        <v>0</v>
      </c>
      <c r="B472">
        <v>16.35364723205566</v>
      </c>
    </row>
    <row r="473" spans="1:2">
      <c r="A473">
        <v>50.796</v>
      </c>
      <c r="B473">
        <v>19.97936820983887</v>
      </c>
    </row>
    <row r="474" spans="1:2">
      <c r="A474">
        <v>0</v>
      </c>
      <c r="B474">
        <v>14.42502498626709</v>
      </c>
    </row>
    <row r="475" spans="1:2">
      <c r="A475">
        <v>0</v>
      </c>
      <c r="B475">
        <v>18.440673828125</v>
      </c>
    </row>
    <row r="476" spans="1:2">
      <c r="A476">
        <v>0</v>
      </c>
      <c r="B476">
        <v>11.37989616394043</v>
      </c>
    </row>
    <row r="477" spans="1:2">
      <c r="A477">
        <v>49.0966</v>
      </c>
      <c r="B477">
        <v>22.23608207702637</v>
      </c>
    </row>
    <row r="478" spans="1:2">
      <c r="A478">
        <v>0</v>
      </c>
      <c r="B478">
        <v>14.90060901641846</v>
      </c>
    </row>
    <row r="479" spans="1:2">
      <c r="A479">
        <v>62.3398</v>
      </c>
      <c r="B479">
        <v>21.86857604980469</v>
      </c>
    </row>
    <row r="480" spans="1:2">
      <c r="A480">
        <v>0</v>
      </c>
      <c r="B480">
        <v>18.0603199005127</v>
      </c>
    </row>
    <row r="481" spans="1:2">
      <c r="A481">
        <v>0</v>
      </c>
      <c r="B481">
        <v>18.94524574279785</v>
      </c>
    </row>
    <row r="482" spans="1:2">
      <c r="A482">
        <v>45.7387</v>
      </c>
      <c r="B482">
        <v>17.16772651672363</v>
      </c>
    </row>
    <row r="483" spans="1:2">
      <c r="A483">
        <v>42.2779</v>
      </c>
      <c r="B483">
        <v>17.71921920776367</v>
      </c>
    </row>
    <row r="484" spans="1:2">
      <c r="A484">
        <v>0</v>
      </c>
      <c r="B484">
        <v>16.86109733581543</v>
      </c>
    </row>
    <row r="485" spans="1:2">
      <c r="A485">
        <v>0</v>
      </c>
      <c r="B485">
        <v>14.7719030380249</v>
      </c>
    </row>
    <row r="486" spans="1:2">
      <c r="A486">
        <v>0</v>
      </c>
      <c r="B486">
        <v>16.77576637268066</v>
      </c>
    </row>
    <row r="487" spans="1:2">
      <c r="A487">
        <v>0</v>
      </c>
      <c r="B487">
        <v>16.43278503417969</v>
      </c>
    </row>
    <row r="488" spans="1:2">
      <c r="A488">
        <v>0</v>
      </c>
      <c r="B488">
        <v>19.96470642089844</v>
      </c>
    </row>
    <row r="489" spans="1:2">
      <c r="A489">
        <v>49.6977</v>
      </c>
      <c r="B489">
        <v>12.65003490447998</v>
      </c>
    </row>
    <row r="490" spans="1:2">
      <c r="A490">
        <v>0</v>
      </c>
      <c r="B490">
        <v>12.70694351196289</v>
      </c>
    </row>
    <row r="491" spans="1:2">
      <c r="A491">
        <v>0</v>
      </c>
      <c r="B491">
        <v>15.70573234558105</v>
      </c>
    </row>
    <row r="492" spans="1:2">
      <c r="A492">
        <v>44.7735</v>
      </c>
      <c r="B492">
        <v>18.72222900390625</v>
      </c>
    </row>
    <row r="493" spans="1:2">
      <c r="A493">
        <v>0</v>
      </c>
      <c r="B493">
        <v>18.03496360778809</v>
      </c>
    </row>
    <row r="494" spans="1:2">
      <c r="A494">
        <v>0</v>
      </c>
      <c r="B494">
        <v>20.36440849304199</v>
      </c>
    </row>
    <row r="495" spans="1:2">
      <c r="A495">
        <v>0</v>
      </c>
      <c r="B495">
        <v>16.54817199707031</v>
      </c>
    </row>
    <row r="496" spans="1:2">
      <c r="A496">
        <v>55.368</v>
      </c>
      <c r="B496">
        <v>13.26058959960938</v>
      </c>
    </row>
    <row r="497" spans="1:2">
      <c r="A497">
        <v>0</v>
      </c>
      <c r="B497">
        <v>20.53217887878418</v>
      </c>
    </row>
    <row r="498" spans="1:2">
      <c r="A498">
        <v>0</v>
      </c>
      <c r="B498">
        <v>19.75495910644531</v>
      </c>
    </row>
    <row r="499" spans="1:2">
      <c r="A499">
        <v>0</v>
      </c>
      <c r="B499">
        <v>14.47774887084961</v>
      </c>
    </row>
    <row r="500" spans="1:2">
      <c r="A500">
        <v>0</v>
      </c>
      <c r="B500">
        <v>15.88911151885986</v>
      </c>
    </row>
    <row r="501" spans="1:2">
      <c r="A501">
        <v>0</v>
      </c>
      <c r="B501">
        <v>19.1256160736084</v>
      </c>
    </row>
    <row r="502" spans="1:2">
      <c r="A502">
        <v>0</v>
      </c>
      <c r="B502">
        <v>18.54172325134277</v>
      </c>
    </row>
    <row r="503" spans="1:2">
      <c r="A503">
        <v>0</v>
      </c>
      <c r="B503">
        <v>19.10444831848145</v>
      </c>
    </row>
    <row r="504" spans="1:2">
      <c r="A504">
        <v>45.1733</v>
      </c>
      <c r="B504">
        <v>17.3682804107666</v>
      </c>
    </row>
    <row r="505" spans="1:2">
      <c r="A505">
        <v>0</v>
      </c>
      <c r="B505">
        <v>15.93459796905518</v>
      </c>
    </row>
    <row r="506" spans="1:2">
      <c r="A506">
        <v>0</v>
      </c>
      <c r="B506">
        <v>19.01045417785645</v>
      </c>
    </row>
    <row r="507" spans="1:2">
      <c r="A507">
        <v>0</v>
      </c>
      <c r="B507">
        <v>17.90941619873047</v>
      </c>
    </row>
    <row r="508" spans="1:2">
      <c r="A508">
        <v>0</v>
      </c>
      <c r="B508">
        <v>20.04078674316406</v>
      </c>
    </row>
    <row r="509" spans="1:2">
      <c r="A509">
        <v>0</v>
      </c>
      <c r="B509">
        <v>16.50438117980957</v>
      </c>
    </row>
    <row r="510" spans="1:2">
      <c r="A510">
        <v>0</v>
      </c>
      <c r="B510">
        <v>17.56618499755859</v>
      </c>
    </row>
    <row r="511" spans="1:2">
      <c r="A511">
        <v>0</v>
      </c>
      <c r="B511">
        <v>20.54900932312012</v>
      </c>
    </row>
    <row r="512" spans="1:2">
      <c r="A512">
        <v>0</v>
      </c>
      <c r="B512">
        <v>23.72086143493652</v>
      </c>
    </row>
    <row r="513" spans="1:2">
      <c r="A513">
        <v>39.59279999999999</v>
      </c>
      <c r="B513">
        <v>19.34884071350098</v>
      </c>
    </row>
    <row r="514" spans="1:2">
      <c r="A514">
        <v>0</v>
      </c>
      <c r="B514">
        <v>16.19750022888184</v>
      </c>
    </row>
    <row r="515" spans="1:2">
      <c r="A515">
        <v>41.3734</v>
      </c>
      <c r="B515">
        <v>20.61470603942871</v>
      </c>
    </row>
    <row r="516" spans="1:2">
      <c r="A516">
        <v>51.9312</v>
      </c>
      <c r="B516">
        <v>19.86936950683594</v>
      </c>
    </row>
    <row r="517" spans="1:2">
      <c r="A517">
        <v>0</v>
      </c>
      <c r="B517">
        <v>21.47664642333984</v>
      </c>
    </row>
    <row r="518" spans="1:2">
      <c r="A518">
        <v>0</v>
      </c>
      <c r="B518">
        <v>15.92660999298096</v>
      </c>
    </row>
    <row r="519" spans="1:2">
      <c r="A519">
        <v>0</v>
      </c>
      <c r="B519">
        <v>13.62685775756836</v>
      </c>
    </row>
    <row r="520" spans="1:2">
      <c r="A520">
        <v>0</v>
      </c>
      <c r="B520">
        <v>18.14147567749023</v>
      </c>
    </row>
    <row r="521" spans="1:2">
      <c r="A521">
        <v>0</v>
      </c>
      <c r="B521">
        <v>15.20075798034668</v>
      </c>
    </row>
    <row r="522" spans="1:2">
      <c r="A522">
        <v>0</v>
      </c>
      <c r="B522">
        <v>20.40457534790039</v>
      </c>
    </row>
    <row r="523" spans="1:2">
      <c r="A523">
        <v>0</v>
      </c>
      <c r="B523">
        <v>18.24084663391113</v>
      </c>
    </row>
    <row r="524" spans="1:2">
      <c r="A524">
        <v>50.94519999999999</v>
      </c>
      <c r="B524">
        <v>22.76083183288574</v>
      </c>
    </row>
    <row r="525" spans="1:2">
      <c r="A525">
        <v>0</v>
      </c>
      <c r="B525">
        <v>19.00791931152344</v>
      </c>
    </row>
    <row r="526" spans="1:2">
      <c r="A526">
        <v>0</v>
      </c>
      <c r="B526">
        <v>23.81640815734863</v>
      </c>
    </row>
    <row r="527" spans="1:2">
      <c r="A527">
        <v>0</v>
      </c>
      <c r="B527">
        <v>10.90621089935303</v>
      </c>
    </row>
    <row r="528" spans="1:2">
      <c r="A528">
        <v>47.9923</v>
      </c>
      <c r="B528">
        <v>18.39760589599609</v>
      </c>
    </row>
    <row r="529" spans="1:2">
      <c r="A529">
        <v>0</v>
      </c>
      <c r="B529">
        <v>16.01371383666992</v>
      </c>
    </row>
    <row r="530" spans="1:2">
      <c r="A530">
        <v>50.0489</v>
      </c>
      <c r="B530">
        <v>16.33231735229492</v>
      </c>
    </row>
    <row r="531" spans="1:2">
      <c r="A531">
        <v>0</v>
      </c>
      <c r="B531">
        <v>19.12654113769531</v>
      </c>
    </row>
    <row r="532" spans="1:2">
      <c r="A532">
        <v>0</v>
      </c>
      <c r="B532">
        <v>22.30506896972656</v>
      </c>
    </row>
    <row r="533" spans="1:2">
      <c r="A533">
        <v>0</v>
      </c>
      <c r="B533">
        <v>17.26496505737305</v>
      </c>
    </row>
    <row r="534" spans="1:2">
      <c r="A534">
        <v>0</v>
      </c>
      <c r="B534">
        <v>13.00211620330811</v>
      </c>
    </row>
    <row r="535" spans="1:2">
      <c r="A535">
        <v>48.4546</v>
      </c>
      <c r="B535">
        <v>23.37824440002441</v>
      </c>
    </row>
    <row r="536" spans="1:2">
      <c r="A536">
        <v>44.51970000000001</v>
      </c>
      <c r="B536">
        <v>22.36457061767578</v>
      </c>
    </row>
    <row r="537" spans="1:2">
      <c r="A537">
        <v>0</v>
      </c>
      <c r="B537">
        <v>17.11065101623535</v>
      </c>
    </row>
    <row r="538" spans="1:2">
      <c r="A538">
        <v>0</v>
      </c>
      <c r="B538">
        <v>14.89929103851318</v>
      </c>
    </row>
    <row r="539" spans="1:2">
      <c r="A539">
        <v>0</v>
      </c>
      <c r="B539">
        <v>19.43668746948242</v>
      </c>
    </row>
    <row r="540" spans="1:2">
      <c r="A540">
        <v>0</v>
      </c>
      <c r="B540">
        <v>14.38594722747803</v>
      </c>
    </row>
    <row r="541" spans="1:2">
      <c r="A541">
        <v>0</v>
      </c>
      <c r="B541">
        <v>20.12063789367676</v>
      </c>
    </row>
    <row r="542" spans="1:2">
      <c r="A542">
        <v>0</v>
      </c>
      <c r="B542">
        <v>19.08502578735352</v>
      </c>
    </row>
    <row r="543" spans="1:2">
      <c r="A543">
        <v>0</v>
      </c>
      <c r="B543">
        <v>10.37840366363525</v>
      </c>
    </row>
    <row r="544" spans="1:2">
      <c r="A544">
        <v>0</v>
      </c>
      <c r="B544">
        <v>18.35193252563477</v>
      </c>
    </row>
    <row r="545" spans="1:2">
      <c r="A545">
        <v>0</v>
      </c>
      <c r="B545">
        <v>20.17224884033203</v>
      </c>
    </row>
    <row r="546" spans="1:2">
      <c r="A546">
        <v>37.3204</v>
      </c>
      <c r="B546">
        <v>17.59136772155762</v>
      </c>
    </row>
    <row r="547" spans="1:2">
      <c r="A547">
        <v>0</v>
      </c>
      <c r="B547">
        <v>23.29690551757812</v>
      </c>
    </row>
    <row r="548" spans="1:2">
      <c r="A548">
        <v>51.58409999999999</v>
      </c>
      <c r="B548">
        <v>16.78325843811035</v>
      </c>
    </row>
    <row r="549" spans="1:2">
      <c r="A549">
        <v>0</v>
      </c>
      <c r="B549">
        <v>20.74677085876465</v>
      </c>
    </row>
    <row r="550" spans="1:2">
      <c r="A550">
        <v>0</v>
      </c>
      <c r="B550">
        <v>18.46701049804688</v>
      </c>
    </row>
    <row r="551" spans="1:2">
      <c r="A551">
        <v>0</v>
      </c>
      <c r="B551">
        <v>21.08663558959961</v>
      </c>
    </row>
    <row r="552" spans="1:2">
      <c r="A552">
        <v>0</v>
      </c>
      <c r="B552">
        <v>22.41298675537109</v>
      </c>
    </row>
    <row r="553" spans="1:2">
      <c r="A553">
        <v>57.0114</v>
      </c>
      <c r="B553">
        <v>14.84515476226807</v>
      </c>
    </row>
    <row r="554" spans="1:2">
      <c r="A554">
        <v>0</v>
      </c>
      <c r="B554">
        <v>18.39941024780273</v>
      </c>
    </row>
    <row r="555" spans="1:2">
      <c r="A555">
        <v>0</v>
      </c>
      <c r="B555">
        <v>16.1855640411377</v>
      </c>
    </row>
    <row r="556" spans="1:2">
      <c r="A556">
        <v>0</v>
      </c>
      <c r="B556">
        <v>14.69894409179688</v>
      </c>
    </row>
    <row r="557" spans="1:2">
      <c r="A557">
        <v>0</v>
      </c>
      <c r="B557">
        <v>14.06059837341309</v>
      </c>
    </row>
    <row r="558" spans="1:2">
      <c r="A558">
        <v>0</v>
      </c>
      <c r="B558">
        <v>20.82427215576172</v>
      </c>
    </row>
    <row r="559" spans="1:2">
      <c r="A559">
        <v>48.7724</v>
      </c>
      <c r="B559">
        <v>14.41862201690674</v>
      </c>
    </row>
    <row r="560" spans="1:2">
      <c r="A560">
        <v>52.0914</v>
      </c>
      <c r="B560">
        <v>20.89661598205566</v>
      </c>
    </row>
    <row r="561" spans="1:2">
      <c r="A561">
        <v>0</v>
      </c>
      <c r="B561">
        <v>20.89480209350586</v>
      </c>
    </row>
    <row r="562" spans="1:2">
      <c r="A562">
        <v>0</v>
      </c>
      <c r="B562">
        <v>16.35031700134277</v>
      </c>
    </row>
    <row r="563" spans="1:2">
      <c r="A563">
        <v>0</v>
      </c>
      <c r="B563">
        <v>20.58947563171387</v>
      </c>
    </row>
    <row r="564" spans="1:2">
      <c r="A564">
        <v>0</v>
      </c>
      <c r="B564">
        <v>23.47483253479004</v>
      </c>
    </row>
    <row r="565" spans="1:2">
      <c r="A565">
        <v>51.4527</v>
      </c>
      <c r="B565">
        <v>19.94487953186035</v>
      </c>
    </row>
    <row r="566" spans="1:2">
      <c r="A566">
        <v>0</v>
      </c>
      <c r="B566">
        <v>16.16700744628906</v>
      </c>
    </row>
    <row r="567" spans="1:2">
      <c r="A567">
        <v>0</v>
      </c>
      <c r="B567">
        <v>16.27239990234375</v>
      </c>
    </row>
    <row r="568" spans="1:2">
      <c r="A568">
        <v>41.4968</v>
      </c>
      <c r="B568">
        <v>19.94508171081543</v>
      </c>
    </row>
    <row r="569" spans="1:2">
      <c r="A569">
        <v>0</v>
      </c>
      <c r="B569">
        <v>20.52206802368164</v>
      </c>
    </row>
    <row r="570" spans="1:2">
      <c r="A570">
        <v>0</v>
      </c>
      <c r="B570">
        <v>18.48669624328613</v>
      </c>
    </row>
    <row r="571" spans="1:2">
      <c r="A571">
        <v>0</v>
      </c>
      <c r="B571">
        <v>16.52946090698242</v>
      </c>
    </row>
    <row r="572" spans="1:2">
      <c r="A572">
        <v>0</v>
      </c>
      <c r="B572">
        <v>16.89473342895508</v>
      </c>
    </row>
    <row r="573" spans="1:2">
      <c r="A573">
        <v>0</v>
      </c>
      <c r="B573">
        <v>12.03652763366699</v>
      </c>
    </row>
    <row r="574" spans="1:2">
      <c r="A574">
        <v>43.4904</v>
      </c>
      <c r="B574">
        <v>18.0461483001709</v>
      </c>
    </row>
    <row r="575" spans="1:2">
      <c r="A575">
        <v>0</v>
      </c>
      <c r="B575">
        <v>12.13829803466797</v>
      </c>
    </row>
    <row r="576" spans="1:2">
      <c r="A576">
        <v>53.5046</v>
      </c>
      <c r="B576">
        <v>21.87551116943359</v>
      </c>
    </row>
    <row r="577" spans="1:2">
      <c r="A577">
        <v>41.8247</v>
      </c>
      <c r="B577">
        <v>18.9259147644043</v>
      </c>
    </row>
    <row r="578" spans="1:2">
      <c r="A578">
        <v>0</v>
      </c>
      <c r="B578">
        <v>13.31439685821533</v>
      </c>
    </row>
    <row r="579" spans="1:2">
      <c r="A579">
        <v>0</v>
      </c>
      <c r="B579">
        <v>21.48908042907715</v>
      </c>
    </row>
    <row r="580" spans="1:2">
      <c r="A580">
        <v>44.5745</v>
      </c>
      <c r="B580">
        <v>20.87178230285645</v>
      </c>
    </row>
    <row r="581" spans="1:2">
      <c r="A581">
        <v>0</v>
      </c>
      <c r="B581">
        <v>12.60354232788086</v>
      </c>
    </row>
    <row r="582" spans="1:2">
      <c r="A582">
        <v>0</v>
      </c>
      <c r="B582">
        <v>18.7388801574707</v>
      </c>
    </row>
    <row r="583" spans="1:2">
      <c r="A583">
        <v>0</v>
      </c>
      <c r="B583">
        <v>17.72428512573242</v>
      </c>
    </row>
    <row r="584" spans="1:2">
      <c r="A584">
        <v>0</v>
      </c>
      <c r="B584">
        <v>22.09549522399902</v>
      </c>
    </row>
    <row r="585" spans="1:2">
      <c r="A585">
        <v>0</v>
      </c>
      <c r="B585">
        <v>16.17460250854492</v>
      </c>
    </row>
    <row r="586" spans="1:2">
      <c r="A586">
        <v>0</v>
      </c>
      <c r="B586">
        <v>17.07582855224609</v>
      </c>
    </row>
    <row r="587" spans="1:2">
      <c r="A587">
        <v>63.3613</v>
      </c>
      <c r="B587">
        <v>10.1286039352417</v>
      </c>
    </row>
    <row r="588" spans="1:2">
      <c r="A588">
        <v>0</v>
      </c>
      <c r="B588">
        <v>16.56790351867676</v>
      </c>
    </row>
    <row r="589" spans="1:2">
      <c r="A589">
        <v>0</v>
      </c>
      <c r="B589">
        <v>16.21842002868652</v>
      </c>
    </row>
    <row r="590" spans="1:2">
      <c r="A590">
        <v>51.7459</v>
      </c>
      <c r="B590">
        <v>19.11305999755859</v>
      </c>
    </row>
    <row r="591" spans="1:2">
      <c r="A591">
        <v>0</v>
      </c>
      <c r="B591">
        <v>22.22804260253906</v>
      </c>
    </row>
    <row r="592" spans="1:2">
      <c r="A592">
        <v>0</v>
      </c>
      <c r="B592">
        <v>11.13107585906982</v>
      </c>
    </row>
    <row r="593" spans="1:2">
      <c r="A593">
        <v>47.1808</v>
      </c>
      <c r="B593">
        <v>20.26324272155762</v>
      </c>
    </row>
    <row r="594" spans="1:2">
      <c r="A594">
        <v>62.3133</v>
      </c>
      <c r="B594">
        <v>19.31353950500488</v>
      </c>
    </row>
    <row r="595" spans="1:2">
      <c r="A595">
        <v>53.2234</v>
      </c>
      <c r="B595">
        <v>17.69276428222656</v>
      </c>
    </row>
    <row r="596" spans="1:2">
      <c r="A596">
        <v>0</v>
      </c>
      <c r="B596">
        <v>15.15315532684326</v>
      </c>
    </row>
    <row r="597" spans="1:2">
      <c r="A597">
        <v>0</v>
      </c>
      <c r="B597">
        <v>20.73777008056641</v>
      </c>
    </row>
    <row r="598" spans="1:2">
      <c r="A598">
        <v>43.52279999999999</v>
      </c>
      <c r="B598">
        <v>12.12433528900146</v>
      </c>
    </row>
    <row r="599" spans="1:2">
      <c r="A599">
        <v>0</v>
      </c>
      <c r="B599">
        <v>17.73871231079102</v>
      </c>
    </row>
    <row r="600" spans="1:2">
      <c r="A600">
        <v>47.9783</v>
      </c>
      <c r="B600">
        <v>14.70456886291504</v>
      </c>
    </row>
    <row r="601" spans="1:2">
      <c r="A601">
        <v>49.5843</v>
      </c>
      <c r="B601">
        <v>17.64010047912598</v>
      </c>
    </row>
    <row r="602" spans="1:2">
      <c r="A602">
        <v>0</v>
      </c>
      <c r="B602">
        <v>23.22184181213379</v>
      </c>
    </row>
    <row r="603" spans="1:2">
      <c r="A603">
        <v>48.1619</v>
      </c>
      <c r="B603">
        <v>18.23953056335449</v>
      </c>
    </row>
    <row r="604" spans="1:2">
      <c r="A604">
        <v>49.0133</v>
      </c>
      <c r="B604">
        <v>13.73413467407227</v>
      </c>
    </row>
    <row r="605" spans="1:2">
      <c r="A605">
        <v>0</v>
      </c>
      <c r="B605">
        <v>21.51813697814941</v>
      </c>
    </row>
    <row r="606" spans="1:2">
      <c r="A606">
        <v>0</v>
      </c>
      <c r="B606">
        <v>23.28030395507812</v>
      </c>
    </row>
    <row r="607" spans="1:2">
      <c r="A607">
        <v>0</v>
      </c>
      <c r="B607">
        <v>21.22560691833496</v>
      </c>
    </row>
    <row r="608" spans="1:2">
      <c r="A608">
        <v>0</v>
      </c>
      <c r="B608">
        <v>15.22100448608398</v>
      </c>
    </row>
    <row r="609" spans="1:2">
      <c r="A609">
        <v>0</v>
      </c>
      <c r="B609">
        <v>11.99089908599854</v>
      </c>
    </row>
    <row r="610" spans="1:2">
      <c r="A610">
        <v>0</v>
      </c>
      <c r="B610">
        <v>24.42641830444336</v>
      </c>
    </row>
    <row r="611" spans="1:2">
      <c r="A611">
        <v>38.8525</v>
      </c>
      <c r="B611">
        <v>9.478983879089355</v>
      </c>
    </row>
    <row r="612" spans="1:2">
      <c r="A612">
        <v>0</v>
      </c>
      <c r="B612">
        <v>20.15550994873047</v>
      </c>
    </row>
    <row r="613" spans="1:2">
      <c r="A613">
        <v>0</v>
      </c>
      <c r="B613">
        <v>16.21974754333496</v>
      </c>
    </row>
    <row r="614" spans="1:2">
      <c r="A614">
        <v>0</v>
      </c>
      <c r="B614">
        <v>22.36552810668945</v>
      </c>
    </row>
    <row r="615" spans="1:2">
      <c r="A615">
        <v>50.4788</v>
      </c>
      <c r="B615">
        <v>21.55900955200195</v>
      </c>
    </row>
    <row r="616" spans="1:2">
      <c r="A616">
        <v>47.4702</v>
      </c>
      <c r="B616">
        <v>18.30505561828613</v>
      </c>
    </row>
    <row r="617" spans="1:2">
      <c r="A617">
        <v>0</v>
      </c>
      <c r="B617">
        <v>23.1496639251709</v>
      </c>
    </row>
    <row r="618" spans="1:2">
      <c r="A618">
        <v>51.7267</v>
      </c>
      <c r="B618">
        <v>15.72889041900635</v>
      </c>
    </row>
    <row r="619" spans="1:2">
      <c r="A619">
        <v>0</v>
      </c>
      <c r="B619">
        <v>16.21527862548828</v>
      </c>
    </row>
    <row r="620" spans="1:2">
      <c r="A620">
        <v>0</v>
      </c>
      <c r="B620">
        <v>13.74007511138916</v>
      </c>
    </row>
    <row r="621" spans="1:2">
      <c r="A621">
        <v>0</v>
      </c>
      <c r="B621">
        <v>20.99942779541016</v>
      </c>
    </row>
    <row r="622" spans="1:2">
      <c r="A622">
        <v>0</v>
      </c>
      <c r="B622">
        <v>16.7567310333252</v>
      </c>
    </row>
    <row r="623" spans="1:2">
      <c r="A623">
        <v>38.3885</v>
      </c>
      <c r="B623">
        <v>14.63271999359131</v>
      </c>
    </row>
    <row r="624" spans="1:2">
      <c r="A624">
        <v>49.8024</v>
      </c>
      <c r="B624">
        <v>16.81575965881348</v>
      </c>
    </row>
    <row r="625" spans="1:2">
      <c r="A625">
        <v>0</v>
      </c>
      <c r="B625">
        <v>18.32607269287109</v>
      </c>
    </row>
    <row r="626" spans="1:2">
      <c r="A626">
        <v>43.4795</v>
      </c>
      <c r="B626">
        <v>20.44060707092285</v>
      </c>
    </row>
    <row r="627" spans="1:2">
      <c r="A627">
        <v>0</v>
      </c>
      <c r="B627">
        <v>21.12867736816406</v>
      </c>
    </row>
    <row r="628" spans="1:2">
      <c r="A628">
        <v>37.7472</v>
      </c>
      <c r="B628">
        <v>19.55827903747559</v>
      </c>
    </row>
    <row r="629" spans="1:2">
      <c r="A629">
        <v>0</v>
      </c>
      <c r="B629">
        <v>21.81063652038574</v>
      </c>
    </row>
    <row r="630" spans="1:2">
      <c r="A630">
        <v>0</v>
      </c>
      <c r="B630">
        <v>22.82068634033203</v>
      </c>
    </row>
    <row r="631" spans="1:2">
      <c r="A631">
        <v>0</v>
      </c>
      <c r="B631">
        <v>21.16215133666992</v>
      </c>
    </row>
    <row r="632" spans="1:2">
      <c r="A632">
        <v>0</v>
      </c>
      <c r="B632">
        <v>22.67178916931152</v>
      </c>
    </row>
    <row r="633" spans="1:2">
      <c r="A633">
        <v>0</v>
      </c>
      <c r="B633">
        <v>18.81683540344238</v>
      </c>
    </row>
    <row r="634" spans="1:2">
      <c r="A634">
        <v>53.61969999999999</v>
      </c>
      <c r="B634">
        <v>18.35500907897949</v>
      </c>
    </row>
    <row r="635" spans="1:2">
      <c r="A635">
        <v>49.7962</v>
      </c>
      <c r="B635">
        <v>18.11394882202148</v>
      </c>
    </row>
    <row r="636" spans="1:2">
      <c r="A636">
        <v>0</v>
      </c>
      <c r="B636">
        <v>19.44536399841309</v>
      </c>
    </row>
    <row r="637" spans="1:2">
      <c r="A637">
        <v>0</v>
      </c>
      <c r="B637">
        <v>22.60421180725098</v>
      </c>
    </row>
    <row r="638" spans="1:2">
      <c r="A638">
        <v>0</v>
      </c>
      <c r="B638">
        <v>15.05707740783691</v>
      </c>
    </row>
    <row r="639" spans="1:2">
      <c r="A639">
        <v>0</v>
      </c>
      <c r="B639">
        <v>19.72332000732422</v>
      </c>
    </row>
    <row r="640" spans="1:2">
      <c r="A640">
        <v>0</v>
      </c>
      <c r="B640">
        <v>17.79985809326172</v>
      </c>
    </row>
    <row r="641" spans="1:2">
      <c r="A641">
        <v>48.70179999999999</v>
      </c>
      <c r="B641">
        <v>19.47735023498535</v>
      </c>
    </row>
    <row r="642" spans="1:2">
      <c r="A642">
        <v>42.904</v>
      </c>
      <c r="B642">
        <v>21.82971954345703</v>
      </c>
    </row>
    <row r="643" spans="1:2">
      <c r="A643">
        <v>46.0332</v>
      </c>
      <c r="B643">
        <v>23.89153099060059</v>
      </c>
    </row>
    <row r="644" spans="1:2">
      <c r="A644">
        <v>0</v>
      </c>
      <c r="B644">
        <v>20.72780799865723</v>
      </c>
    </row>
    <row r="645" spans="1:2">
      <c r="A645">
        <v>0</v>
      </c>
      <c r="B645">
        <v>15.77523708343506</v>
      </c>
    </row>
    <row r="646" spans="1:2">
      <c r="A646">
        <v>0</v>
      </c>
      <c r="B646">
        <v>16.1909122467041</v>
      </c>
    </row>
    <row r="647" spans="1:2">
      <c r="A647">
        <v>0</v>
      </c>
      <c r="B647">
        <v>22.80739402770996</v>
      </c>
    </row>
    <row r="648" spans="1:2">
      <c r="A648">
        <v>0</v>
      </c>
      <c r="B648">
        <v>16.52637672424316</v>
      </c>
    </row>
    <row r="649" spans="1:2">
      <c r="A649">
        <v>0</v>
      </c>
      <c r="B649">
        <v>14.46389484405518</v>
      </c>
    </row>
    <row r="650" spans="1:2">
      <c r="A650">
        <v>0</v>
      </c>
      <c r="B650">
        <v>17.8599967956543</v>
      </c>
    </row>
    <row r="651" spans="1:2">
      <c r="A651">
        <v>0</v>
      </c>
      <c r="B651">
        <v>18.30983734130859</v>
      </c>
    </row>
    <row r="652" spans="1:2">
      <c r="A652">
        <v>0</v>
      </c>
      <c r="B652">
        <v>20.12948036193848</v>
      </c>
    </row>
    <row r="653" spans="1:2">
      <c r="A653">
        <v>0</v>
      </c>
      <c r="B653">
        <v>19.63208961486816</v>
      </c>
    </row>
    <row r="654" spans="1:2">
      <c r="A654">
        <v>0</v>
      </c>
      <c r="B654">
        <v>15.17788887023926</v>
      </c>
    </row>
    <row r="655" spans="1:2">
      <c r="A655">
        <v>47.3693</v>
      </c>
      <c r="B655">
        <v>22.2133617401123</v>
      </c>
    </row>
    <row r="656" spans="1:2">
      <c r="A656">
        <v>69.724</v>
      </c>
      <c r="B656">
        <v>20.97840881347656</v>
      </c>
    </row>
    <row r="657" spans="1:2">
      <c r="A657">
        <v>0</v>
      </c>
      <c r="B657">
        <v>17.97136688232422</v>
      </c>
    </row>
    <row r="658" spans="1:2">
      <c r="A658">
        <v>0</v>
      </c>
      <c r="B658">
        <v>14.65443801879883</v>
      </c>
    </row>
    <row r="659" spans="1:2">
      <c r="A659">
        <v>0</v>
      </c>
      <c r="B659">
        <v>18.16802787780762</v>
      </c>
    </row>
    <row r="660" spans="1:2">
      <c r="A660">
        <v>33.8051</v>
      </c>
      <c r="B660">
        <v>19.15674018859863</v>
      </c>
    </row>
    <row r="661" spans="1:2">
      <c r="A661">
        <v>47.52530000000001</v>
      </c>
      <c r="B661">
        <v>17.64739418029785</v>
      </c>
    </row>
    <row r="662" spans="1:2">
      <c r="A662">
        <v>0</v>
      </c>
      <c r="B662">
        <v>14.89359951019287</v>
      </c>
    </row>
    <row r="663" spans="1:2">
      <c r="A663">
        <v>0</v>
      </c>
      <c r="B663">
        <v>19.49847793579102</v>
      </c>
    </row>
    <row r="664" spans="1:2">
      <c r="A664">
        <v>49.32289999999999</v>
      </c>
      <c r="B664">
        <v>15.78609085083008</v>
      </c>
    </row>
    <row r="665" spans="1:2">
      <c r="A665">
        <v>68.84010000000001</v>
      </c>
      <c r="B665">
        <v>16.91230773925781</v>
      </c>
    </row>
    <row r="666" spans="1:2">
      <c r="A666">
        <v>0</v>
      </c>
      <c r="B666">
        <v>20.62066650390625</v>
      </c>
    </row>
    <row r="667" spans="1:2">
      <c r="A667">
        <v>45.8344</v>
      </c>
      <c r="B667">
        <v>17.50922012329102</v>
      </c>
    </row>
    <row r="668" spans="1:2">
      <c r="A668">
        <v>0</v>
      </c>
      <c r="B668">
        <v>21.67729187011719</v>
      </c>
    </row>
    <row r="669" spans="1:2">
      <c r="A669">
        <v>37.7827</v>
      </c>
      <c r="B669">
        <v>15.90078163146973</v>
      </c>
    </row>
    <row r="670" spans="1:2">
      <c r="A670">
        <v>0</v>
      </c>
      <c r="B670">
        <v>17.91049385070801</v>
      </c>
    </row>
    <row r="671" spans="1:2">
      <c r="A671">
        <v>36.6927</v>
      </c>
      <c r="B671">
        <v>16.89699172973633</v>
      </c>
    </row>
    <row r="672" spans="1:2">
      <c r="A672">
        <v>0</v>
      </c>
      <c r="B672">
        <v>19.92580986022949</v>
      </c>
    </row>
    <row r="673" spans="1:2">
      <c r="A673">
        <v>46.6362</v>
      </c>
      <c r="B673">
        <v>19.1225757598877</v>
      </c>
    </row>
    <row r="674" spans="1:2">
      <c r="A674">
        <v>42.8114</v>
      </c>
      <c r="B674">
        <v>15.04805088043213</v>
      </c>
    </row>
    <row r="675" spans="1:2">
      <c r="A675">
        <v>50.0792</v>
      </c>
      <c r="B675">
        <v>16.32856941223145</v>
      </c>
    </row>
    <row r="676" spans="1:2">
      <c r="A676">
        <v>0</v>
      </c>
      <c r="B676">
        <v>15.1205358505249</v>
      </c>
    </row>
    <row r="677" spans="1:2">
      <c r="A677">
        <v>0</v>
      </c>
      <c r="B677">
        <v>20.26025199890137</v>
      </c>
    </row>
    <row r="678" spans="1:2">
      <c r="A678">
        <v>0</v>
      </c>
      <c r="B678">
        <v>16.27692794799805</v>
      </c>
    </row>
    <row r="679" spans="1:2">
      <c r="A679">
        <v>0</v>
      </c>
      <c r="B679">
        <v>21.22451019287109</v>
      </c>
    </row>
    <row r="680" spans="1:2">
      <c r="A680">
        <v>0</v>
      </c>
      <c r="B680">
        <v>17.57927131652832</v>
      </c>
    </row>
    <row r="681" spans="1:2">
      <c r="A681">
        <v>58.4305</v>
      </c>
      <c r="B681">
        <v>20.21025276184082</v>
      </c>
    </row>
    <row r="682" spans="1:2">
      <c r="A682">
        <v>0</v>
      </c>
      <c r="B682">
        <v>20.32073974609375</v>
      </c>
    </row>
    <row r="683" spans="1:2">
      <c r="A683">
        <v>0</v>
      </c>
      <c r="B683">
        <v>14.58339500427246</v>
      </c>
    </row>
    <row r="684" spans="1:2">
      <c r="A684">
        <v>0</v>
      </c>
      <c r="B684">
        <v>16.7454833984375</v>
      </c>
    </row>
    <row r="685" spans="1:2">
      <c r="A685">
        <v>46.9424</v>
      </c>
      <c r="B685">
        <v>12.25580596923828</v>
      </c>
    </row>
    <row r="686" spans="1:2">
      <c r="A686">
        <v>0</v>
      </c>
      <c r="B686">
        <v>16.10712623596191</v>
      </c>
    </row>
    <row r="687" spans="1:2">
      <c r="A687">
        <v>0</v>
      </c>
      <c r="B687">
        <v>13.66457653045654</v>
      </c>
    </row>
    <row r="688" spans="1:2">
      <c r="A688">
        <v>45.4655</v>
      </c>
      <c r="B688">
        <v>22.2311897277832</v>
      </c>
    </row>
    <row r="689" spans="1:2">
      <c r="A689">
        <v>52.0432</v>
      </c>
      <c r="B689">
        <v>19.18779945373535</v>
      </c>
    </row>
    <row r="690" spans="1:2">
      <c r="A690">
        <v>0</v>
      </c>
      <c r="B690">
        <v>18.49494171142578</v>
      </c>
    </row>
    <row r="691" spans="1:2">
      <c r="A691">
        <v>0</v>
      </c>
      <c r="B691">
        <v>20.54897689819336</v>
      </c>
    </row>
    <row r="692" spans="1:2">
      <c r="A692">
        <v>0</v>
      </c>
      <c r="B692">
        <v>22.95313262939453</v>
      </c>
    </row>
    <row r="693" spans="1:2">
      <c r="A693">
        <v>47.3584</v>
      </c>
      <c r="B693">
        <v>19.50203514099121</v>
      </c>
    </row>
    <row r="694" spans="1:2">
      <c r="A694">
        <v>0</v>
      </c>
      <c r="B694">
        <v>20.75421905517578</v>
      </c>
    </row>
    <row r="695" spans="1:2">
      <c r="A695">
        <v>0</v>
      </c>
      <c r="B695">
        <v>18.8326301574707</v>
      </c>
    </row>
    <row r="696" spans="1:2">
      <c r="A696">
        <v>0</v>
      </c>
      <c r="B696">
        <v>20.34969711303711</v>
      </c>
    </row>
    <row r="697" spans="1:2">
      <c r="A697">
        <v>0</v>
      </c>
      <c r="B697">
        <v>22.11371040344238</v>
      </c>
    </row>
    <row r="698" spans="1:2">
      <c r="A698">
        <v>0</v>
      </c>
      <c r="B698">
        <v>15.72103786468506</v>
      </c>
    </row>
    <row r="699" spans="1:2">
      <c r="A699">
        <v>0</v>
      </c>
      <c r="B699">
        <v>14.59184646606445</v>
      </c>
    </row>
    <row r="700" spans="1:2">
      <c r="A700">
        <v>0</v>
      </c>
      <c r="B700">
        <v>19.53602600097656</v>
      </c>
    </row>
    <row r="701" spans="1:2">
      <c r="A701">
        <v>0</v>
      </c>
      <c r="B701">
        <v>21.30670166015625</v>
      </c>
    </row>
    <row r="702" spans="1:2">
      <c r="A702">
        <v>0</v>
      </c>
      <c r="B702">
        <v>13.39901924133301</v>
      </c>
    </row>
    <row r="703" spans="1:2">
      <c r="A703">
        <v>0</v>
      </c>
      <c r="B703">
        <v>16.87705039978027</v>
      </c>
    </row>
    <row r="704" spans="1:2">
      <c r="A704">
        <v>0</v>
      </c>
      <c r="B704">
        <v>20.9111156463623</v>
      </c>
    </row>
    <row r="705" spans="1:2">
      <c r="A705">
        <v>0</v>
      </c>
      <c r="B705">
        <v>19.72012519836426</v>
      </c>
    </row>
    <row r="706" spans="1:2">
      <c r="A706">
        <v>0</v>
      </c>
      <c r="B706">
        <v>15.71200180053711</v>
      </c>
    </row>
    <row r="707" spans="1:2">
      <c r="A707">
        <v>0</v>
      </c>
      <c r="B707">
        <v>18.94927024841309</v>
      </c>
    </row>
    <row r="708" spans="1:2">
      <c r="A708">
        <v>38.8016</v>
      </c>
      <c r="B708">
        <v>12.51080417633057</v>
      </c>
    </row>
    <row r="709" spans="1:2">
      <c r="A709">
        <v>0</v>
      </c>
      <c r="B709">
        <v>17.44280052185059</v>
      </c>
    </row>
    <row r="710" spans="1:2">
      <c r="A710">
        <v>0</v>
      </c>
      <c r="B710">
        <v>15.38466262817383</v>
      </c>
    </row>
    <row r="711" spans="1:2">
      <c r="A711">
        <v>50.4887</v>
      </c>
      <c r="B711">
        <v>18.02751350402832</v>
      </c>
    </row>
    <row r="712" spans="1:2">
      <c r="A712">
        <v>51.5977</v>
      </c>
      <c r="B712">
        <v>23.79323768615723</v>
      </c>
    </row>
    <row r="713" spans="1:2">
      <c r="A713">
        <v>0</v>
      </c>
      <c r="B713">
        <v>14.47602939605713</v>
      </c>
    </row>
    <row r="714" spans="1:2">
      <c r="A714">
        <v>0</v>
      </c>
      <c r="B714">
        <v>16.47732353210449</v>
      </c>
    </row>
    <row r="715" spans="1:2">
      <c r="A715">
        <v>0</v>
      </c>
      <c r="B715">
        <v>18.65570068359375</v>
      </c>
    </row>
    <row r="716" spans="1:2">
      <c r="A716">
        <v>49.0827</v>
      </c>
      <c r="B716">
        <v>19.44775009155273</v>
      </c>
    </row>
    <row r="717" spans="1:2">
      <c r="A717">
        <v>47.4357</v>
      </c>
      <c r="B717">
        <v>20.04602241516113</v>
      </c>
    </row>
    <row r="718" spans="1:2">
      <c r="A718">
        <v>67.1032</v>
      </c>
      <c r="B718">
        <v>12.94479656219482</v>
      </c>
    </row>
    <row r="719" spans="1:2">
      <c r="A719">
        <v>48.08860000000001</v>
      </c>
      <c r="B719">
        <v>15.35312175750732</v>
      </c>
    </row>
    <row r="720" spans="1:2">
      <c r="A720">
        <v>0</v>
      </c>
      <c r="B720">
        <v>20.00676918029785</v>
      </c>
    </row>
    <row r="721" spans="1:2">
      <c r="A721">
        <v>39.9858</v>
      </c>
      <c r="B721">
        <v>20.56065559387207</v>
      </c>
    </row>
    <row r="722" spans="1:2">
      <c r="A722">
        <v>0</v>
      </c>
      <c r="B722">
        <v>17.53820610046387</v>
      </c>
    </row>
    <row r="723" spans="1:2">
      <c r="A723">
        <v>0</v>
      </c>
      <c r="B723">
        <v>21.92441177368164</v>
      </c>
    </row>
    <row r="724" spans="1:2">
      <c r="A724">
        <v>0</v>
      </c>
      <c r="B724">
        <v>17.95680999755859</v>
      </c>
    </row>
    <row r="725" spans="1:2">
      <c r="A725">
        <v>0</v>
      </c>
      <c r="B725">
        <v>23.80506896972656</v>
      </c>
    </row>
    <row r="726" spans="1:2">
      <c r="A726">
        <v>56.7207</v>
      </c>
      <c r="B726">
        <v>19.56160545349121</v>
      </c>
    </row>
    <row r="727" spans="1:2">
      <c r="A727">
        <v>42.7127</v>
      </c>
      <c r="B727">
        <v>16.41240501403809</v>
      </c>
    </row>
    <row r="728" spans="1:2">
      <c r="A728">
        <v>61.712</v>
      </c>
      <c r="B728">
        <v>22.35131072998047</v>
      </c>
    </row>
    <row r="729" spans="1:2">
      <c r="A729">
        <v>55.672</v>
      </c>
      <c r="B729">
        <v>15.70141124725342</v>
      </c>
    </row>
    <row r="730" spans="1:2">
      <c r="A730">
        <v>0</v>
      </c>
      <c r="B730">
        <v>13.76124382019043</v>
      </c>
    </row>
    <row r="731" spans="1:2">
      <c r="A731">
        <v>46.23069999999999</v>
      </c>
      <c r="B731">
        <v>23.09123802185059</v>
      </c>
    </row>
    <row r="732" spans="1:2">
      <c r="A732">
        <v>41.7757</v>
      </c>
      <c r="B732">
        <v>16.92753028869629</v>
      </c>
    </row>
    <row r="733" spans="1:2">
      <c r="A733">
        <v>0</v>
      </c>
      <c r="B733">
        <v>18.70707321166992</v>
      </c>
    </row>
    <row r="734" spans="1:2">
      <c r="A734">
        <v>32.172</v>
      </c>
      <c r="B734">
        <v>20.23117828369141</v>
      </c>
    </row>
    <row r="735" spans="1:2">
      <c r="A735">
        <v>0</v>
      </c>
      <c r="B735">
        <v>20.98125076293945</v>
      </c>
    </row>
    <row r="736" spans="1:2">
      <c r="A736">
        <v>0</v>
      </c>
      <c r="B736">
        <v>20.87524032592773</v>
      </c>
    </row>
    <row r="737" spans="1:2">
      <c r="A737">
        <v>0</v>
      </c>
      <c r="B737">
        <v>19.79502296447754</v>
      </c>
    </row>
    <row r="738" spans="1:2">
      <c r="A738">
        <v>0</v>
      </c>
      <c r="B738">
        <v>17.13516616821289</v>
      </c>
    </row>
    <row r="739" spans="1:2">
      <c r="A739">
        <v>0</v>
      </c>
      <c r="B739">
        <v>18.1324520111084</v>
      </c>
    </row>
    <row r="740" spans="1:2">
      <c r="A740">
        <v>0</v>
      </c>
      <c r="B740">
        <v>11.54771327972412</v>
      </c>
    </row>
    <row r="741" spans="1:2">
      <c r="A741">
        <v>62.0506</v>
      </c>
      <c r="B741">
        <v>13.65416431427002</v>
      </c>
    </row>
    <row r="742" spans="1:2">
      <c r="A742">
        <v>0</v>
      </c>
      <c r="B742">
        <v>15.50368881225586</v>
      </c>
    </row>
    <row r="743" spans="1:2">
      <c r="A743">
        <v>0</v>
      </c>
      <c r="B743">
        <v>18.16696357727051</v>
      </c>
    </row>
    <row r="744" spans="1:2">
      <c r="A744">
        <v>42.0181</v>
      </c>
      <c r="B744">
        <v>17.12358474731445</v>
      </c>
    </row>
    <row r="745" spans="1:2">
      <c r="A745">
        <v>0</v>
      </c>
      <c r="B745">
        <v>15.26574802398682</v>
      </c>
    </row>
    <row r="746" spans="1:2">
      <c r="A746">
        <v>0</v>
      </c>
      <c r="B746">
        <v>11.95068550109863</v>
      </c>
    </row>
    <row r="747" spans="1:2">
      <c r="A747">
        <v>0</v>
      </c>
      <c r="B747">
        <v>17.99465370178223</v>
      </c>
    </row>
    <row r="748" spans="1:2">
      <c r="A748">
        <v>77.56019999999999</v>
      </c>
      <c r="B748">
        <v>20.94234466552734</v>
      </c>
    </row>
    <row r="749" spans="1:2">
      <c r="A749">
        <v>0</v>
      </c>
      <c r="B749">
        <v>10.81829643249512</v>
      </c>
    </row>
    <row r="750" spans="1:2">
      <c r="A750">
        <v>0</v>
      </c>
      <c r="B750">
        <v>21.63624382019043</v>
      </c>
    </row>
    <row r="751" spans="1:2">
      <c r="A751">
        <v>0</v>
      </c>
      <c r="B751">
        <v>15.90906524658203</v>
      </c>
    </row>
    <row r="752" spans="1:2">
      <c r="A752">
        <v>44.2979</v>
      </c>
      <c r="B752">
        <v>15.29966163635254</v>
      </c>
    </row>
    <row r="753" spans="1:2">
      <c r="A753">
        <v>49.53530000000001</v>
      </c>
      <c r="B753">
        <v>19.13309669494629</v>
      </c>
    </row>
    <row r="754" spans="1:2">
      <c r="A754">
        <v>0</v>
      </c>
      <c r="B754">
        <v>16.21878051757812</v>
      </c>
    </row>
    <row r="755" spans="1:2">
      <c r="A755">
        <v>43.21409999999999</v>
      </c>
      <c r="B755">
        <v>20.02058792114258</v>
      </c>
    </row>
    <row r="756" spans="1:2">
      <c r="A756">
        <v>0</v>
      </c>
      <c r="B756">
        <v>17.87987327575684</v>
      </c>
    </row>
    <row r="757" spans="1:2">
      <c r="A757">
        <v>46.29310000000001</v>
      </c>
      <c r="B757">
        <v>20.21755790710449</v>
      </c>
    </row>
    <row r="758" spans="1:2">
      <c r="A758">
        <v>47.46949999999999</v>
      </c>
      <c r="B758">
        <v>19.19849395751953</v>
      </c>
    </row>
    <row r="759" spans="1:2">
      <c r="A759">
        <v>46.0322</v>
      </c>
      <c r="B759">
        <v>23.62239646911621</v>
      </c>
    </row>
    <row r="760" spans="1:2">
      <c r="A760">
        <v>0</v>
      </c>
      <c r="B760">
        <v>16.60970306396484</v>
      </c>
    </row>
    <row r="761" spans="1:2">
      <c r="A761">
        <v>0</v>
      </c>
      <c r="B761">
        <v>17.64310264587402</v>
      </c>
    </row>
    <row r="762" spans="1:2">
      <c r="A762">
        <v>0</v>
      </c>
      <c r="B762">
        <v>19.67897987365723</v>
      </c>
    </row>
    <row r="763" spans="1:2">
      <c r="A763">
        <v>0</v>
      </c>
      <c r="B763">
        <v>16.37941360473633</v>
      </c>
    </row>
    <row r="764" spans="1:2">
      <c r="A764">
        <v>0</v>
      </c>
      <c r="B764">
        <v>17.19581031799316</v>
      </c>
    </row>
    <row r="765" spans="1:2">
      <c r="A765">
        <v>0</v>
      </c>
      <c r="B765">
        <v>18.96152114868164</v>
      </c>
    </row>
    <row r="766" spans="1:2">
      <c r="A766">
        <v>28.598</v>
      </c>
      <c r="B766">
        <v>21.89782905578613</v>
      </c>
    </row>
    <row r="767" spans="1:2">
      <c r="A767">
        <v>0</v>
      </c>
      <c r="B767">
        <v>18.24435806274414</v>
      </c>
    </row>
    <row r="768" spans="1:2">
      <c r="A768">
        <v>0</v>
      </c>
      <c r="B768">
        <v>19.69055557250977</v>
      </c>
    </row>
    <row r="769" spans="1:2">
      <c r="A769">
        <v>0</v>
      </c>
      <c r="B769">
        <v>19.92031669616699</v>
      </c>
    </row>
    <row r="770" spans="1:2">
      <c r="A770">
        <v>0</v>
      </c>
      <c r="B770">
        <v>14.99380683898926</v>
      </c>
    </row>
    <row r="771" spans="1:2">
      <c r="A771">
        <v>0</v>
      </c>
      <c r="B771">
        <v>18.74806976318359</v>
      </c>
    </row>
    <row r="772" spans="1:2">
      <c r="A772">
        <v>0</v>
      </c>
      <c r="B772">
        <v>22.43781089782715</v>
      </c>
    </row>
    <row r="773" spans="1:2">
      <c r="A773">
        <v>0</v>
      </c>
      <c r="B773">
        <v>18.01007652282715</v>
      </c>
    </row>
    <row r="774" spans="1:2">
      <c r="A774">
        <v>0</v>
      </c>
      <c r="B774">
        <v>19.75515365600586</v>
      </c>
    </row>
    <row r="775" spans="1:2">
      <c r="A775">
        <v>0</v>
      </c>
      <c r="B775">
        <v>16.16123962402344</v>
      </c>
    </row>
    <row r="776" spans="1:2">
      <c r="A776">
        <v>0</v>
      </c>
      <c r="B776">
        <v>20.61166763305664</v>
      </c>
    </row>
    <row r="777" spans="1:2">
      <c r="A777">
        <v>0</v>
      </c>
      <c r="B777">
        <v>20.29251480102539</v>
      </c>
    </row>
    <row r="778" spans="1:2">
      <c r="A778">
        <v>49.1658</v>
      </c>
      <c r="B778">
        <v>14.44405746459961</v>
      </c>
    </row>
    <row r="779" spans="1:2">
      <c r="A779">
        <v>56.91980000000001</v>
      </c>
      <c r="B779">
        <v>18.15470123291016</v>
      </c>
    </row>
    <row r="780" spans="1:2">
      <c r="A780">
        <v>0</v>
      </c>
      <c r="B780">
        <v>19.46672248840332</v>
      </c>
    </row>
    <row r="781" spans="1:2">
      <c r="A781">
        <v>0</v>
      </c>
      <c r="B781">
        <v>12.77658843994141</v>
      </c>
    </row>
    <row r="782" spans="1:2">
      <c r="A782">
        <v>0</v>
      </c>
      <c r="B782">
        <v>21.9691104888916</v>
      </c>
    </row>
    <row r="783" spans="1:2">
      <c r="A783">
        <v>0</v>
      </c>
      <c r="B783">
        <v>16.21760177612305</v>
      </c>
    </row>
    <row r="784" spans="1:2">
      <c r="A784">
        <v>44.8597</v>
      </c>
      <c r="B784">
        <v>19.13201904296875</v>
      </c>
    </row>
    <row r="785" spans="1:2">
      <c r="A785">
        <v>0</v>
      </c>
      <c r="B785">
        <v>16.739013671875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0.37439826130867</v>
      </c>
      <c r="C2">
        <v>0.3101666867733002</v>
      </c>
      <c r="D2">
        <v>0.07482246309518814</v>
      </c>
      <c r="E2">
        <v>0.05136087909340858</v>
      </c>
    </row>
    <row r="3" spans="1:5">
      <c r="A3">
        <v>2</v>
      </c>
      <c r="B3">
        <v>0.3133513033390045</v>
      </c>
      <c r="C3">
        <v>0.3413328230381012</v>
      </c>
      <c r="D3">
        <v>0.05130349472165108</v>
      </c>
      <c r="E3">
        <v>0.05970050022006035</v>
      </c>
    </row>
    <row r="4" spans="1:5">
      <c r="A4">
        <v>3</v>
      </c>
      <c r="B4">
        <v>0.3071071207523346</v>
      </c>
      <c r="C4">
        <v>0.3120220601558685</v>
      </c>
      <c r="D4">
        <v>0.04816282913088799</v>
      </c>
      <c r="E4">
        <v>0.04950456321239471</v>
      </c>
    </row>
    <row r="5" spans="1:5">
      <c r="A5">
        <v>4</v>
      </c>
      <c r="B5">
        <v>0.3094103038311005</v>
      </c>
      <c r="C5">
        <v>0.3161905109882355</v>
      </c>
      <c r="D5">
        <v>0.04878905043005943</v>
      </c>
      <c r="E5">
        <v>0.05095481500029564</v>
      </c>
    </row>
    <row r="6" spans="1:5">
      <c r="A6">
        <v>5</v>
      </c>
      <c r="B6">
        <v>0.3191895484924316</v>
      </c>
      <c r="C6">
        <v>0.4261377453804016</v>
      </c>
      <c r="D6">
        <v>0.05203384160995483</v>
      </c>
      <c r="E6">
        <v>0.09268595278263092</v>
      </c>
    </row>
    <row r="7" spans="1:5">
      <c r="A7">
        <v>6</v>
      </c>
      <c r="B7">
        <v>0.3187351822853088</v>
      </c>
      <c r="C7">
        <v>0.3239850997924805</v>
      </c>
      <c r="D7">
        <v>0.05212343111634254</v>
      </c>
      <c r="E7">
        <v>0.05334488302469254</v>
      </c>
    </row>
    <row r="8" spans="1:5">
      <c r="A8">
        <v>7</v>
      </c>
      <c r="B8">
        <v>0.3059251606464386</v>
      </c>
      <c r="C8">
        <v>0.3498761653900146</v>
      </c>
      <c r="D8">
        <v>0.04756806418299675</v>
      </c>
      <c r="E8">
        <v>0.06215278804302216</v>
      </c>
    </row>
    <row r="9" spans="1:5">
      <c r="A9">
        <v>8</v>
      </c>
      <c r="B9">
        <v>0.3128727376461029</v>
      </c>
      <c r="C9">
        <v>0.3294139206409454</v>
      </c>
      <c r="D9">
        <v>0.04976441338658333</v>
      </c>
      <c r="E9">
        <v>0.05536471679806709</v>
      </c>
    </row>
    <row r="10" spans="1:5">
      <c r="A10">
        <v>9</v>
      </c>
      <c r="B10">
        <v>0.3127456903457642</v>
      </c>
      <c r="C10">
        <v>0.3288107812404633</v>
      </c>
      <c r="D10">
        <v>0.04967870935797691</v>
      </c>
      <c r="E10">
        <v>0.05499960482120514</v>
      </c>
    </row>
    <row r="11" spans="1:5">
      <c r="A11">
        <v>10</v>
      </c>
      <c r="B11">
        <v>0.3261110186576843</v>
      </c>
      <c r="C11">
        <v>0.3616321682929993</v>
      </c>
      <c r="D11">
        <v>0.05432742089033127</v>
      </c>
      <c r="E11">
        <v>0.06694888323545456</v>
      </c>
    </row>
    <row r="12" spans="1:5">
      <c r="A12">
        <v>11</v>
      </c>
      <c r="B12">
        <v>0.3170092701911926</v>
      </c>
      <c r="C12">
        <v>0.3493138253688812</v>
      </c>
      <c r="D12">
        <v>0.05119636654853821</v>
      </c>
      <c r="E12">
        <v>0.06218444555997849</v>
      </c>
    </row>
    <row r="13" spans="1:5">
      <c r="A13">
        <v>12</v>
      </c>
      <c r="B13">
        <v>0.3173847198486328</v>
      </c>
      <c r="C13">
        <v>0.3575238287448883</v>
      </c>
      <c r="D13">
        <v>0.05140121281147003</v>
      </c>
      <c r="E13">
        <v>0.06514088064432144</v>
      </c>
    </row>
    <row r="14" spans="1:5">
      <c r="A14">
        <v>13</v>
      </c>
      <c r="B14">
        <v>0.3143635988235474</v>
      </c>
      <c r="C14">
        <v>0.3741771578788757</v>
      </c>
      <c r="D14">
        <v>0.05045641586184502</v>
      </c>
      <c r="E14">
        <v>0.07125270366668701</v>
      </c>
    </row>
    <row r="15" spans="1:5">
      <c r="A15">
        <v>14</v>
      </c>
      <c r="B15">
        <v>0.3336621224880219</v>
      </c>
      <c r="C15">
        <v>0.3332765698432922</v>
      </c>
      <c r="D15">
        <v>0.05706777796149254</v>
      </c>
      <c r="E15">
        <v>0.05725058913230896</v>
      </c>
    </row>
    <row r="16" spans="1:5">
      <c r="A16">
        <v>15</v>
      </c>
      <c r="B16">
        <v>0.3177229762077332</v>
      </c>
      <c r="C16">
        <v>0.3031791746616364</v>
      </c>
      <c r="D16">
        <v>0.05160584300756454</v>
      </c>
      <c r="E16">
        <v>0.04710520431399345</v>
      </c>
    </row>
    <row r="17" spans="1:5">
      <c r="A17">
        <v>16</v>
      </c>
      <c r="B17">
        <v>0.3205273151397705</v>
      </c>
      <c r="C17">
        <v>0.6286219954490662</v>
      </c>
      <c r="D17">
        <v>0.05243956670165062</v>
      </c>
      <c r="E17">
        <v>0.1994262933731079</v>
      </c>
    </row>
    <row r="18" spans="1:5">
      <c r="A18">
        <v>17</v>
      </c>
      <c r="B18">
        <v>0.3626497089862823</v>
      </c>
      <c r="C18">
        <v>0.3087469637393951</v>
      </c>
      <c r="D18">
        <v>0.06738076359033585</v>
      </c>
      <c r="E18">
        <v>0.04891403764486313</v>
      </c>
    </row>
    <row r="19" spans="1:5">
      <c r="A19">
        <v>18</v>
      </c>
      <c r="B19">
        <v>0.3113184869289398</v>
      </c>
      <c r="C19">
        <v>0.3054995536804199</v>
      </c>
      <c r="D19">
        <v>0.04947565868496895</v>
      </c>
      <c r="E19">
        <v>0.04750305786728859</v>
      </c>
    </row>
    <row r="20" spans="1:5">
      <c r="A20">
        <v>19</v>
      </c>
      <c r="B20">
        <v>0.3096165060997009</v>
      </c>
      <c r="C20">
        <v>0.3529918193817139</v>
      </c>
      <c r="D20">
        <v>0.04861637204885483</v>
      </c>
      <c r="E20">
        <v>0.06309407949447632</v>
      </c>
    </row>
    <row r="21" spans="1:5">
      <c r="A21">
        <v>20</v>
      </c>
      <c r="B21">
        <v>0.3063420355319977</v>
      </c>
      <c r="C21">
        <v>0.3074641525745392</v>
      </c>
      <c r="D21">
        <v>0.0475870817899704</v>
      </c>
      <c r="E21">
        <v>0.04813186824321747</v>
      </c>
    </row>
    <row r="22" spans="1:5">
      <c r="A22">
        <v>21</v>
      </c>
      <c r="B22">
        <v>0.3087570071220398</v>
      </c>
      <c r="C22">
        <v>0.3224928975105286</v>
      </c>
      <c r="D22">
        <v>0.04843245819211006</v>
      </c>
      <c r="E22">
        <v>0.05282171815633774</v>
      </c>
    </row>
    <row r="23" spans="1:5">
      <c r="A23">
        <v>22</v>
      </c>
      <c r="B23">
        <v>0.308430939912796</v>
      </c>
      <c r="C23">
        <v>0.3103199005126953</v>
      </c>
      <c r="D23">
        <v>0.04848877713084221</v>
      </c>
      <c r="E23">
        <v>0.04924357309937477</v>
      </c>
    </row>
    <row r="24" spans="1:5">
      <c r="A24">
        <v>23</v>
      </c>
      <c r="B24">
        <v>0.3127103745937347</v>
      </c>
      <c r="C24">
        <v>0.3026620447635651</v>
      </c>
      <c r="D24">
        <v>0.04985295981168747</v>
      </c>
      <c r="E24">
        <v>0.04685139656066895</v>
      </c>
    </row>
    <row r="25" spans="1:5">
      <c r="A25">
        <v>24</v>
      </c>
      <c r="B25">
        <v>0.3194479048252106</v>
      </c>
      <c r="C25">
        <v>0.4636492133140564</v>
      </c>
      <c r="D25">
        <v>0.0521855317056179</v>
      </c>
      <c r="E25">
        <v>0.1091787740588188</v>
      </c>
    </row>
    <row r="26" spans="1:5">
      <c r="A26">
        <v>25</v>
      </c>
      <c r="B26">
        <v>0.3678044080734253</v>
      </c>
      <c r="C26">
        <v>0.3242153525352478</v>
      </c>
      <c r="D26">
        <v>0.07030846923589706</v>
      </c>
      <c r="E26">
        <v>0.05479652434587479</v>
      </c>
    </row>
    <row r="27" spans="1:5">
      <c r="A27">
        <v>26</v>
      </c>
      <c r="B27">
        <v>0.311122864484787</v>
      </c>
      <c r="C27">
        <v>0.3126491904258728</v>
      </c>
      <c r="D27">
        <v>0.04968470335006714</v>
      </c>
      <c r="E27">
        <v>0.04978807270526886</v>
      </c>
    </row>
    <row r="28" spans="1:5">
      <c r="A28">
        <v>27</v>
      </c>
      <c r="B28">
        <v>0.3068413138389587</v>
      </c>
      <c r="C28">
        <v>0.3414547443389893</v>
      </c>
      <c r="D28">
        <v>0.04785123467445374</v>
      </c>
      <c r="E28">
        <v>0.05921217054128647</v>
      </c>
    </row>
    <row r="29" spans="1:5">
      <c r="A29">
        <v>28</v>
      </c>
      <c r="B29">
        <v>0.3120756149291992</v>
      </c>
      <c r="C29">
        <v>0.3126036524772644</v>
      </c>
      <c r="D29">
        <v>0.04963113740086555</v>
      </c>
      <c r="E29">
        <v>0.05002188310027122</v>
      </c>
    </row>
    <row r="30" spans="1:5">
      <c r="A30">
        <v>29</v>
      </c>
      <c r="B30">
        <v>0.3165858387947083</v>
      </c>
      <c r="C30">
        <v>0.307557612657547</v>
      </c>
      <c r="D30">
        <v>0.05110779404640198</v>
      </c>
      <c r="E30">
        <v>0.04849984124302864</v>
      </c>
    </row>
    <row r="31" spans="1:5">
      <c r="A31">
        <v>30</v>
      </c>
      <c r="B31">
        <v>0.3140498101711273</v>
      </c>
      <c r="C31">
        <v>0.30889892578125</v>
      </c>
      <c r="D31">
        <v>0.05047790706157684</v>
      </c>
      <c r="E31">
        <v>0.04890823736786842</v>
      </c>
    </row>
    <row r="32" spans="1:5">
      <c r="A32">
        <v>31</v>
      </c>
      <c r="B32">
        <v>0.311576247215271</v>
      </c>
      <c r="C32">
        <v>0.3336852788925171</v>
      </c>
      <c r="D32">
        <v>0.0497841015458107</v>
      </c>
      <c r="E32">
        <v>0.05676062777638435</v>
      </c>
    </row>
    <row r="33" spans="1:5">
      <c r="A33">
        <v>32</v>
      </c>
      <c r="B33">
        <v>0.3149498999118805</v>
      </c>
      <c r="C33">
        <v>0.3293364942073822</v>
      </c>
      <c r="D33">
        <v>0.05072806775569916</v>
      </c>
      <c r="E33">
        <v>0.05568418651819229</v>
      </c>
    </row>
    <row r="34" spans="1:5">
      <c r="A34">
        <v>33</v>
      </c>
      <c r="B34">
        <v>0.3217127025127411</v>
      </c>
      <c r="C34">
        <v>0.3138498663902283</v>
      </c>
      <c r="D34">
        <v>0.0531427375972271</v>
      </c>
      <c r="E34">
        <v>0.05077673122286797</v>
      </c>
    </row>
    <row r="35" spans="1:5">
      <c r="A35">
        <v>34</v>
      </c>
      <c r="B35">
        <v>0.3099411129951477</v>
      </c>
      <c r="C35">
        <v>0.3385113477706909</v>
      </c>
      <c r="D35">
        <v>0.04917173460125923</v>
      </c>
      <c r="E35">
        <v>0.05884021520614624</v>
      </c>
    </row>
    <row r="36" spans="1:5">
      <c r="A36">
        <v>35</v>
      </c>
      <c r="B36">
        <v>0.3061863780021667</v>
      </c>
      <c r="C36">
        <v>0.3264714777469635</v>
      </c>
      <c r="D36">
        <v>0.04796639829874039</v>
      </c>
      <c r="E36">
        <v>0.05455048754811287</v>
      </c>
    </row>
    <row r="37" spans="1:5">
      <c r="A37">
        <v>36</v>
      </c>
      <c r="B37">
        <v>0.3249126076698303</v>
      </c>
      <c r="C37">
        <v>0.5224239230155945</v>
      </c>
      <c r="D37">
        <v>0.05402741581201553</v>
      </c>
      <c r="E37">
        <v>0.1383545398712158</v>
      </c>
    </row>
    <row r="38" spans="1:5">
      <c r="A38">
        <v>37</v>
      </c>
      <c r="B38">
        <v>0.3187427222728729</v>
      </c>
      <c r="C38">
        <v>0.3038631081581116</v>
      </c>
      <c r="D38">
        <v>0.05191170796751976</v>
      </c>
      <c r="E38">
        <v>0.04728268459439278</v>
      </c>
    </row>
    <row r="39" spans="1:5">
      <c r="A39">
        <v>38</v>
      </c>
      <c r="B39">
        <v>0.3099291324615479</v>
      </c>
      <c r="C39">
        <v>0.3027282357215881</v>
      </c>
      <c r="D39">
        <v>0.04930293187499046</v>
      </c>
      <c r="E39">
        <v>0.0471351183950901</v>
      </c>
    </row>
    <row r="40" spans="1:5">
      <c r="A40">
        <v>39</v>
      </c>
      <c r="B40">
        <v>0.3135223090648651</v>
      </c>
      <c r="C40">
        <v>0.3159199059009552</v>
      </c>
      <c r="D40">
        <v>0.0503799244761467</v>
      </c>
      <c r="E40">
        <v>0.05162052810192108</v>
      </c>
    </row>
    <row r="41" spans="1:5">
      <c r="A41">
        <v>40</v>
      </c>
      <c r="B41">
        <v>0.3127121925354004</v>
      </c>
      <c r="C41">
        <v>0.3024930655956268</v>
      </c>
      <c r="D41">
        <v>0.05027058348059654</v>
      </c>
      <c r="E41">
        <v>0.04713080823421478</v>
      </c>
    </row>
    <row r="42" spans="1:5">
      <c r="A42">
        <v>41</v>
      </c>
      <c r="B42">
        <v>0.3209204375743866</v>
      </c>
      <c r="C42">
        <v>0.3249140679836273</v>
      </c>
      <c r="D42">
        <v>0.05281590297818184</v>
      </c>
      <c r="E42">
        <v>0.05529648438096046</v>
      </c>
    </row>
    <row r="43" spans="1:5">
      <c r="A43">
        <v>42</v>
      </c>
      <c r="B43">
        <v>0.3884892761707306</v>
      </c>
      <c r="C43">
        <v>0.3078128397464752</v>
      </c>
      <c r="D43">
        <v>0.0784125030040741</v>
      </c>
      <c r="E43">
        <v>0.04914841800928116</v>
      </c>
    </row>
    <row r="44" spans="1:5">
      <c r="A44">
        <v>43</v>
      </c>
      <c r="B44">
        <v>0.3127701580524445</v>
      </c>
      <c r="C44">
        <v>0.314844012260437</v>
      </c>
      <c r="D44">
        <v>0.04998278617858887</v>
      </c>
      <c r="E44">
        <v>0.05039004981517792</v>
      </c>
    </row>
    <row r="45" spans="1:5">
      <c r="A45">
        <v>44</v>
      </c>
      <c r="B45">
        <v>0.3118089735507965</v>
      </c>
      <c r="C45">
        <v>0.3151111304759979</v>
      </c>
      <c r="D45">
        <v>0.04940887540578842</v>
      </c>
      <c r="E45">
        <v>0.05044245347380638</v>
      </c>
    </row>
    <row r="46" spans="1:5">
      <c r="A46">
        <v>45</v>
      </c>
      <c r="B46">
        <v>0.3055740296840668</v>
      </c>
      <c r="C46">
        <v>0.3493466079235077</v>
      </c>
      <c r="D46">
        <v>0.0472288578748703</v>
      </c>
      <c r="E46">
        <v>0.06180676072835922</v>
      </c>
    </row>
    <row r="47" spans="1:5">
      <c r="A47">
        <v>46</v>
      </c>
      <c r="B47">
        <v>0.3068577349185944</v>
      </c>
      <c r="C47">
        <v>0.3292369842529297</v>
      </c>
      <c r="D47">
        <v>0.0478796698153019</v>
      </c>
      <c r="E47">
        <v>0.0553118921816349</v>
      </c>
    </row>
    <row r="48" spans="1:5">
      <c r="A48">
        <v>47</v>
      </c>
      <c r="B48">
        <v>0.309074878692627</v>
      </c>
      <c r="C48">
        <v>0.3134675920009613</v>
      </c>
      <c r="D48">
        <v>0.04856139793992043</v>
      </c>
      <c r="E48">
        <v>0.0499291867017746</v>
      </c>
    </row>
    <row r="49" spans="1:5">
      <c r="A49">
        <v>48</v>
      </c>
      <c r="B49">
        <v>0.3179166615009308</v>
      </c>
      <c r="C49">
        <v>0.3079758286476135</v>
      </c>
      <c r="D49">
        <v>0.05175106972455978</v>
      </c>
      <c r="E49">
        <v>0.04865605011582375</v>
      </c>
    </row>
    <row r="50" spans="1:5">
      <c r="A50">
        <v>49</v>
      </c>
      <c r="B50">
        <v>0.3157921135425568</v>
      </c>
      <c r="C50">
        <v>0.3359035551548004</v>
      </c>
      <c r="D50">
        <v>0.05117085948586464</v>
      </c>
      <c r="E50">
        <v>0.0579831637442112</v>
      </c>
    </row>
    <row r="51" spans="1:5">
      <c r="A51">
        <v>50</v>
      </c>
      <c r="B51">
        <v>0.3205897808074951</v>
      </c>
      <c r="C51">
        <v>0.3749178946018219</v>
      </c>
      <c r="D51">
        <v>0.05237993970513344</v>
      </c>
      <c r="E51">
        <v>0.07139451801776886</v>
      </c>
    </row>
    <row r="52" spans="1:5">
      <c r="A52">
        <v>51</v>
      </c>
      <c r="B52">
        <v>0.3279933929443359</v>
      </c>
      <c r="C52">
        <v>0.3119843006134033</v>
      </c>
      <c r="D52">
        <v>0.05490848794579506</v>
      </c>
      <c r="E52">
        <v>0.04972823709249496</v>
      </c>
    </row>
    <row r="53" spans="1:5">
      <c r="A53">
        <v>52</v>
      </c>
      <c r="B53">
        <v>0.3331505358219147</v>
      </c>
      <c r="C53">
        <v>0.614721417427063</v>
      </c>
      <c r="D53">
        <v>0.05689627677202225</v>
      </c>
      <c r="E53">
        <v>0.1911086887121201</v>
      </c>
    </row>
    <row r="54" spans="1:5">
      <c r="A54">
        <v>53</v>
      </c>
      <c r="B54">
        <v>0.3464051187038422</v>
      </c>
      <c r="C54">
        <v>0.5258118510246277</v>
      </c>
      <c r="D54">
        <v>0.06191296502947807</v>
      </c>
      <c r="E54">
        <v>0.1402602940797806</v>
      </c>
    </row>
    <row r="55" spans="1:5">
      <c r="A55">
        <v>54</v>
      </c>
      <c r="B55">
        <v>0.3456539809703827</v>
      </c>
      <c r="C55">
        <v>0.3176807761192322</v>
      </c>
      <c r="D55">
        <v>0.06168077513575554</v>
      </c>
      <c r="E55">
        <v>0.05217830464243889</v>
      </c>
    </row>
    <row r="56" spans="1:5">
      <c r="A56">
        <v>55</v>
      </c>
      <c r="B56">
        <v>0.3071983754634857</v>
      </c>
      <c r="C56">
        <v>0.32613605260849</v>
      </c>
      <c r="D56">
        <v>0.04825069010257721</v>
      </c>
      <c r="E56">
        <v>0.05412914976477623</v>
      </c>
    </row>
    <row r="57" spans="1:5">
      <c r="A57">
        <v>56</v>
      </c>
      <c r="B57">
        <v>0.3051078915596008</v>
      </c>
      <c r="C57">
        <v>0.303443044424057</v>
      </c>
      <c r="D57">
        <v>0.04733557626605034</v>
      </c>
      <c r="E57">
        <v>0.04688143357634544</v>
      </c>
    </row>
    <row r="58" spans="1:5">
      <c r="A58">
        <v>57</v>
      </c>
      <c r="B58">
        <v>0.325858473777771</v>
      </c>
      <c r="C58">
        <v>0.4350074231624603</v>
      </c>
      <c r="D58">
        <v>0.05422962829470634</v>
      </c>
      <c r="E58">
        <v>0.09653914719820023</v>
      </c>
    </row>
    <row r="59" spans="1:5">
      <c r="A59">
        <v>58</v>
      </c>
      <c r="B59">
        <v>0.3229856193065643</v>
      </c>
      <c r="C59">
        <v>0.3103354275226593</v>
      </c>
      <c r="D59">
        <v>0.05373776704072952</v>
      </c>
      <c r="E59">
        <v>0.04950007051229477</v>
      </c>
    </row>
    <row r="60" spans="1:5">
      <c r="A60">
        <v>59</v>
      </c>
      <c r="B60">
        <v>0.3092612326145172</v>
      </c>
      <c r="C60">
        <v>0.309444397687912</v>
      </c>
      <c r="D60">
        <v>0.04883012175559998</v>
      </c>
      <c r="E60">
        <v>0.04842250794172287</v>
      </c>
    </row>
    <row r="61" spans="1:5">
      <c r="A61">
        <v>60</v>
      </c>
      <c r="B61">
        <v>0.3075641095638275</v>
      </c>
      <c r="C61">
        <v>0.3276768624782562</v>
      </c>
      <c r="D61">
        <v>0.04800556600093842</v>
      </c>
      <c r="E61">
        <v>0.05436504632234573</v>
      </c>
    </row>
    <row r="62" spans="1:5">
      <c r="A62">
        <v>61</v>
      </c>
      <c r="B62">
        <v>0.3154982924461365</v>
      </c>
      <c r="C62">
        <v>0.3724638223648071</v>
      </c>
      <c r="D62">
        <v>0.05075537785887718</v>
      </c>
      <c r="E62">
        <v>0.07087492197751999</v>
      </c>
    </row>
    <row r="63" spans="1:5">
      <c r="A63">
        <v>62</v>
      </c>
      <c r="B63">
        <v>0.3574048280715942</v>
      </c>
      <c r="C63">
        <v>0.3302433788776398</v>
      </c>
      <c r="D63">
        <v>0.06647410988807678</v>
      </c>
      <c r="E63">
        <v>0.05637841299176216</v>
      </c>
    </row>
    <row r="64" spans="1:5">
      <c r="A64">
        <v>63</v>
      </c>
      <c r="B64">
        <v>0.3085383772850037</v>
      </c>
      <c r="C64">
        <v>0.3465792536735535</v>
      </c>
      <c r="D64">
        <v>0.04866954311728477</v>
      </c>
      <c r="E64">
        <v>0.06109055131673813</v>
      </c>
    </row>
    <row r="65" spans="1:5">
      <c r="A65">
        <v>64</v>
      </c>
      <c r="B65">
        <v>0.3061319887638092</v>
      </c>
      <c r="C65">
        <v>0.318558394908905</v>
      </c>
      <c r="D65">
        <v>0.04755185917019844</v>
      </c>
      <c r="E65">
        <v>0.05133793130517006</v>
      </c>
    </row>
    <row r="66" spans="1:5">
      <c r="A66">
        <v>65</v>
      </c>
      <c r="B66">
        <v>0.3118699789047241</v>
      </c>
      <c r="C66">
        <v>0.3196460902690887</v>
      </c>
      <c r="D66">
        <v>0.04940224811434746</v>
      </c>
      <c r="E66">
        <v>0.05270295217633247</v>
      </c>
    </row>
    <row r="67" spans="1:5">
      <c r="A67">
        <v>66</v>
      </c>
      <c r="B67">
        <v>0.3110473453998566</v>
      </c>
      <c r="C67">
        <v>0.3166767954826355</v>
      </c>
      <c r="D67">
        <v>0.04971505329012871</v>
      </c>
      <c r="E67">
        <v>0.05162863805890083</v>
      </c>
    </row>
    <row r="68" spans="1:5">
      <c r="A68">
        <v>67</v>
      </c>
      <c r="B68">
        <v>0.3139967620372772</v>
      </c>
      <c r="C68">
        <v>0.3035122454166412</v>
      </c>
      <c r="D68">
        <v>0.05029487982392311</v>
      </c>
      <c r="E68">
        <v>0.04712462425231934</v>
      </c>
    </row>
    <row r="69" spans="1:5">
      <c r="A69">
        <v>68</v>
      </c>
      <c r="B69">
        <v>0.3168888986110687</v>
      </c>
      <c r="C69">
        <v>0.2979274094104767</v>
      </c>
      <c r="D69">
        <v>0.05147301405668259</v>
      </c>
      <c r="E69">
        <v>0.04597601667046547</v>
      </c>
    </row>
    <row r="70" spans="1:5">
      <c r="A70">
        <v>69</v>
      </c>
      <c r="B70">
        <v>0.3192976117134094</v>
      </c>
      <c r="C70">
        <v>0.383063405752182</v>
      </c>
      <c r="D70">
        <v>0.05187749862670898</v>
      </c>
      <c r="E70">
        <v>0.07492436468601227</v>
      </c>
    </row>
    <row r="71" spans="1:5">
      <c r="A71">
        <v>70</v>
      </c>
      <c r="B71">
        <v>0.367287814617157</v>
      </c>
      <c r="C71">
        <v>0.3603267669677734</v>
      </c>
      <c r="D71">
        <v>0.06970369815826416</v>
      </c>
      <c r="E71">
        <v>0.06678059697151184</v>
      </c>
    </row>
    <row r="72" spans="1:5">
      <c r="A72">
        <v>71</v>
      </c>
      <c r="B72">
        <v>0.3076586723327637</v>
      </c>
      <c r="C72">
        <v>0.3456049561500549</v>
      </c>
      <c r="D72">
        <v>0.04840046912431717</v>
      </c>
      <c r="E72">
        <v>0.06083650514483452</v>
      </c>
    </row>
    <row r="73" spans="1:5">
      <c r="A73">
        <v>72</v>
      </c>
      <c r="B73">
        <v>0.3132978081703186</v>
      </c>
      <c r="C73">
        <v>0.3101304471492767</v>
      </c>
      <c r="D73">
        <v>0.050028245896101</v>
      </c>
      <c r="E73">
        <v>0.0492856465280056</v>
      </c>
    </row>
    <row r="74" spans="1:5">
      <c r="A74">
        <v>73</v>
      </c>
      <c r="B74">
        <v>0.3198596239089966</v>
      </c>
      <c r="C74">
        <v>0.3560150563716888</v>
      </c>
      <c r="D74">
        <v>0.05223400890827179</v>
      </c>
      <c r="E74">
        <v>0.06491068750619888</v>
      </c>
    </row>
    <row r="75" spans="1:5">
      <c r="A75">
        <v>74</v>
      </c>
      <c r="B75">
        <v>0.3274354338645935</v>
      </c>
      <c r="C75">
        <v>0.3912434875965118</v>
      </c>
      <c r="D75">
        <v>0.05482959747314453</v>
      </c>
      <c r="E75">
        <v>0.07846164703369141</v>
      </c>
    </row>
    <row r="76" spans="1:5">
      <c r="A76">
        <v>75</v>
      </c>
      <c r="B76">
        <v>0.3162972331047058</v>
      </c>
      <c r="C76">
        <v>0.3108063638210297</v>
      </c>
      <c r="D76">
        <v>0.05140921846032143</v>
      </c>
      <c r="E76">
        <v>0.04940424486994743</v>
      </c>
    </row>
    <row r="77" spans="1:5">
      <c r="A77">
        <v>76</v>
      </c>
      <c r="B77">
        <v>0.3261528611183167</v>
      </c>
      <c r="C77">
        <v>0.5981493592262268</v>
      </c>
      <c r="D77">
        <v>0.05454622581601143</v>
      </c>
      <c r="E77">
        <v>0.1815910339355469</v>
      </c>
    </row>
    <row r="78" spans="1:5">
      <c r="A78">
        <v>77</v>
      </c>
      <c r="B78">
        <v>0.3200191855430603</v>
      </c>
      <c r="C78">
        <v>0.3276352882385254</v>
      </c>
      <c r="D78">
        <v>0.05262042209506035</v>
      </c>
      <c r="E78">
        <v>0.05430559813976288</v>
      </c>
    </row>
    <row r="79" spans="1:5">
      <c r="A79">
        <v>78</v>
      </c>
      <c r="B79">
        <v>0.3061634004116058</v>
      </c>
      <c r="C79">
        <v>0.3653874099254608</v>
      </c>
      <c r="D79">
        <v>0.04743103682994843</v>
      </c>
      <c r="E79">
        <v>0.06763195246458054</v>
      </c>
    </row>
    <row r="80" spans="1:5">
      <c r="A80">
        <v>79</v>
      </c>
      <c r="B80">
        <v>0.313862532377243</v>
      </c>
      <c r="C80">
        <v>0.3068773746490479</v>
      </c>
      <c r="D80">
        <v>0.05003621056675911</v>
      </c>
      <c r="E80">
        <v>0.04864102974534035</v>
      </c>
    </row>
    <row r="81" spans="1:5">
      <c r="A81">
        <v>80</v>
      </c>
      <c r="B81">
        <v>0.3222300112247467</v>
      </c>
      <c r="C81">
        <v>0.3229207396507263</v>
      </c>
      <c r="D81">
        <v>0.05347022786736488</v>
      </c>
      <c r="E81">
        <v>0.0536094605922699</v>
      </c>
    </row>
    <row r="82" spans="1:5">
      <c r="A82">
        <v>81</v>
      </c>
      <c r="B82">
        <v>0.3176484704017639</v>
      </c>
      <c r="C82">
        <v>0.3022776246070862</v>
      </c>
      <c r="D82">
        <v>0.05155964195728302</v>
      </c>
      <c r="E82">
        <v>0.04668687656521797</v>
      </c>
    </row>
    <row r="83" spans="1:5">
      <c r="A83">
        <v>82</v>
      </c>
      <c r="B83">
        <v>0.3113389313220978</v>
      </c>
      <c r="C83">
        <v>0.3038320243358612</v>
      </c>
      <c r="D83">
        <v>0.04955396801233292</v>
      </c>
      <c r="E83">
        <v>0.0480143129825592</v>
      </c>
    </row>
    <row r="84" spans="1:5">
      <c r="A84">
        <v>83</v>
      </c>
      <c r="B84">
        <v>0.3157695233821869</v>
      </c>
      <c r="C84">
        <v>0.3029803037643433</v>
      </c>
      <c r="D84">
        <v>0.05101513490080833</v>
      </c>
      <c r="E84">
        <v>0.04687752202153206</v>
      </c>
    </row>
    <row r="85" spans="1:5">
      <c r="A85">
        <v>84</v>
      </c>
      <c r="B85">
        <v>0.3209286630153656</v>
      </c>
      <c r="C85">
        <v>0.4105896353721619</v>
      </c>
      <c r="D85">
        <v>0.05244830623269081</v>
      </c>
      <c r="E85">
        <v>0.08556543290615082</v>
      </c>
    </row>
    <row r="86" spans="1:5">
      <c r="A86">
        <v>85</v>
      </c>
      <c r="B86">
        <v>0.3384370803833008</v>
      </c>
      <c r="C86">
        <v>0.4187002182006836</v>
      </c>
      <c r="D86">
        <v>0.05879656970500946</v>
      </c>
      <c r="E86">
        <v>0.09041360020637512</v>
      </c>
    </row>
    <row r="87" spans="1:5">
      <c r="A87">
        <v>86</v>
      </c>
      <c r="B87">
        <v>0.3184095919132233</v>
      </c>
      <c r="C87">
        <v>0.3082012832164764</v>
      </c>
      <c r="D87">
        <v>0.05178170278668404</v>
      </c>
      <c r="E87">
        <v>0.04860292747616768</v>
      </c>
    </row>
    <row r="88" spans="1:5">
      <c r="A88">
        <v>87</v>
      </c>
      <c r="B88">
        <v>0.3128599524497986</v>
      </c>
      <c r="C88">
        <v>0.3027227520942688</v>
      </c>
      <c r="D88">
        <v>0.05001980066299438</v>
      </c>
      <c r="E88">
        <v>0.04677081108093262</v>
      </c>
    </row>
    <row r="89" spans="1:5">
      <c r="A89">
        <v>88</v>
      </c>
      <c r="B89">
        <v>0.3152851164340973</v>
      </c>
      <c r="C89">
        <v>0.3921184241771698</v>
      </c>
      <c r="D89">
        <v>0.05071405321359634</v>
      </c>
      <c r="E89">
        <v>0.078570157289505</v>
      </c>
    </row>
    <row r="90" spans="1:5">
      <c r="A90">
        <v>89</v>
      </c>
      <c r="B90">
        <v>0.3196436166763306</v>
      </c>
      <c r="C90">
        <v>0.3059901893138885</v>
      </c>
      <c r="D90">
        <v>0.05232976377010345</v>
      </c>
      <c r="E90">
        <v>0.04832181334495544</v>
      </c>
    </row>
    <row r="91" spans="1:5">
      <c r="A91">
        <v>90</v>
      </c>
      <c r="B91">
        <v>0.3188952803611755</v>
      </c>
      <c r="C91">
        <v>0.4369828104972839</v>
      </c>
      <c r="D91">
        <v>0.05227746814489365</v>
      </c>
      <c r="E91">
        <v>0.09739179164171219</v>
      </c>
    </row>
    <row r="92" spans="1:5">
      <c r="A92">
        <v>91</v>
      </c>
      <c r="B92">
        <v>0.3347770571708679</v>
      </c>
      <c r="C92">
        <v>0.334086686372757</v>
      </c>
      <c r="D92">
        <v>0.05729110911488533</v>
      </c>
      <c r="E92">
        <v>0.0570838451385498</v>
      </c>
    </row>
    <row r="93" spans="1:5">
      <c r="A93">
        <v>92</v>
      </c>
      <c r="B93">
        <v>0.3434561192989349</v>
      </c>
      <c r="C93">
        <v>0.3073365986347198</v>
      </c>
      <c r="D93">
        <v>0.06072685122489929</v>
      </c>
      <c r="E93">
        <v>0.0491337738931179</v>
      </c>
    </row>
    <row r="94" spans="1:5">
      <c r="A94">
        <v>93</v>
      </c>
      <c r="B94">
        <v>0.3070765435695648</v>
      </c>
      <c r="C94">
        <v>0.3214847147464752</v>
      </c>
      <c r="D94">
        <v>0.04822499305009842</v>
      </c>
      <c r="E94">
        <v>0.05256726965308189</v>
      </c>
    </row>
    <row r="95" spans="1:5">
      <c r="A95">
        <v>94</v>
      </c>
      <c r="B95">
        <v>0.3093955516815186</v>
      </c>
      <c r="C95">
        <v>0.3412745594978333</v>
      </c>
      <c r="D95">
        <v>0.04873623698949814</v>
      </c>
      <c r="E95">
        <v>0.05929755046963692</v>
      </c>
    </row>
    <row r="96" spans="1:5">
      <c r="A96">
        <v>95</v>
      </c>
      <c r="B96">
        <v>0.3114264309406281</v>
      </c>
      <c r="C96">
        <v>0.3765309453010559</v>
      </c>
      <c r="D96">
        <v>0.0495636984705925</v>
      </c>
      <c r="E96">
        <v>0.07261871546506882</v>
      </c>
    </row>
    <row r="97" spans="1:5">
      <c r="A97">
        <v>96</v>
      </c>
      <c r="B97">
        <v>0.3300958871841431</v>
      </c>
      <c r="C97">
        <v>0.4791168868541718</v>
      </c>
      <c r="D97">
        <v>0.05625394359230995</v>
      </c>
      <c r="E97">
        <v>0.1166487038135529</v>
      </c>
    </row>
    <row r="98" spans="1:5">
      <c r="A98">
        <v>97</v>
      </c>
      <c r="B98">
        <v>0.3433002829551697</v>
      </c>
      <c r="C98">
        <v>0.3357697725296021</v>
      </c>
      <c r="D98">
        <v>0.06083232536911964</v>
      </c>
      <c r="E98">
        <v>0.05795388668775558</v>
      </c>
    </row>
    <row r="99" spans="1:5">
      <c r="A99">
        <v>98</v>
      </c>
      <c r="B99">
        <v>0.3090827167034149</v>
      </c>
      <c r="C99">
        <v>0.305029422044754</v>
      </c>
      <c r="D99">
        <v>0.04877272248268127</v>
      </c>
      <c r="E99">
        <v>0.04722503200173378</v>
      </c>
    </row>
    <row r="100" spans="1:5">
      <c r="A100">
        <v>99</v>
      </c>
      <c r="B100">
        <v>0.3138521909713745</v>
      </c>
      <c r="C100">
        <v>0.3195812106132507</v>
      </c>
      <c r="D100">
        <v>0.04996859654784203</v>
      </c>
      <c r="E100">
        <v>0.05245622992515564</v>
      </c>
    </row>
    <row r="101" spans="1:5">
      <c r="A101">
        <v>100</v>
      </c>
      <c r="B101">
        <v>0.3157939612865448</v>
      </c>
      <c r="C101">
        <v>0.313047856092453</v>
      </c>
      <c r="D101">
        <v>0.05092239379882812</v>
      </c>
      <c r="E101">
        <v>0.049918282777071</v>
      </c>
    </row>
    <row r="102" spans="1:5">
      <c r="A102">
        <v>101</v>
      </c>
      <c r="B102">
        <v>0.3134401440620422</v>
      </c>
      <c r="C102">
        <v>0.3022478520870209</v>
      </c>
      <c r="D102">
        <v>0.05017733201384544</v>
      </c>
      <c r="E102">
        <v>0.04691921547055244</v>
      </c>
    </row>
    <row r="103" spans="1:5">
      <c r="A103">
        <v>102</v>
      </c>
      <c r="B103">
        <v>0.314500480890274</v>
      </c>
      <c r="C103">
        <v>0.4307468831539154</v>
      </c>
      <c r="D103">
        <v>0.05058196187019348</v>
      </c>
      <c r="E103">
        <v>0.09464334696531296</v>
      </c>
    </row>
    <row r="104" spans="1:5">
      <c r="A104">
        <v>103</v>
      </c>
      <c r="B104">
        <v>0.3509051501750946</v>
      </c>
      <c r="C104">
        <v>0.3240360617637634</v>
      </c>
      <c r="D104">
        <v>0.06390826404094696</v>
      </c>
      <c r="E104">
        <v>0.05446808040142059</v>
      </c>
    </row>
    <row r="105" spans="1:5">
      <c r="A105">
        <v>104</v>
      </c>
      <c r="B105">
        <v>0.3085505068302155</v>
      </c>
      <c r="C105">
        <v>0.3436919152736664</v>
      </c>
      <c r="D105">
        <v>0.04871261864900589</v>
      </c>
      <c r="E105">
        <v>0.05983434990048409</v>
      </c>
    </row>
    <row r="106" spans="1:5">
      <c r="A106">
        <v>105</v>
      </c>
      <c r="B106">
        <v>0.3224056661128998</v>
      </c>
      <c r="C106">
        <v>0.3315928280353546</v>
      </c>
      <c r="D106">
        <v>0.05289432406425476</v>
      </c>
      <c r="E106">
        <v>0.05643218383193016</v>
      </c>
    </row>
    <row r="107" spans="1:5">
      <c r="A107">
        <v>106</v>
      </c>
      <c r="B107">
        <v>0.3565746247768402</v>
      </c>
      <c r="C107">
        <v>0.3437403440475464</v>
      </c>
      <c r="D107">
        <v>0.06534939259290695</v>
      </c>
      <c r="E107">
        <v>0.06089334189891815</v>
      </c>
    </row>
    <row r="108" spans="1:5">
      <c r="A108">
        <v>107</v>
      </c>
      <c r="B108">
        <v>0.3064613044261932</v>
      </c>
      <c r="C108">
        <v>0.3084490597248077</v>
      </c>
      <c r="D108">
        <v>0.04789229854941368</v>
      </c>
      <c r="E108">
        <v>0.04824629053473473</v>
      </c>
    </row>
    <row r="109" spans="1:5">
      <c r="A109">
        <v>108</v>
      </c>
      <c r="B109">
        <v>0.3059974908828735</v>
      </c>
      <c r="C109">
        <v>0.3116903603076935</v>
      </c>
      <c r="D109">
        <v>0.04735163599252701</v>
      </c>
      <c r="E109">
        <v>0.04929005354642868</v>
      </c>
    </row>
    <row r="110" spans="1:5">
      <c r="A110">
        <v>109</v>
      </c>
      <c r="B110">
        <v>0.3194795548915863</v>
      </c>
      <c r="C110">
        <v>0.5254260301589966</v>
      </c>
      <c r="D110">
        <v>0.05219008028507233</v>
      </c>
      <c r="E110">
        <v>0.1401767581701279</v>
      </c>
    </row>
    <row r="111" spans="1:5">
      <c r="A111">
        <v>110</v>
      </c>
      <c r="B111">
        <v>0.3214519619941711</v>
      </c>
      <c r="C111">
        <v>0.3098227977752686</v>
      </c>
      <c r="D111">
        <v>0.05298189073801041</v>
      </c>
      <c r="E111">
        <v>0.04907168820500374</v>
      </c>
    </row>
    <row r="112" spans="1:5">
      <c r="A112">
        <v>111</v>
      </c>
      <c r="B112">
        <v>0.3162704408168793</v>
      </c>
      <c r="C112">
        <v>0.3072081208229065</v>
      </c>
      <c r="D112">
        <v>0.05113976448774338</v>
      </c>
      <c r="E112">
        <v>0.04887066036462784</v>
      </c>
    </row>
    <row r="113" spans="1:5">
      <c r="A113">
        <v>112</v>
      </c>
      <c r="B113">
        <v>0.3162998557090759</v>
      </c>
      <c r="C113">
        <v>0.5499242544174194</v>
      </c>
      <c r="D113">
        <v>0.05147065594792366</v>
      </c>
      <c r="E113">
        <v>0.1533490121364594</v>
      </c>
    </row>
    <row r="114" spans="1:5">
      <c r="A114">
        <v>113</v>
      </c>
      <c r="B114">
        <v>0.3195905387401581</v>
      </c>
      <c r="C114">
        <v>0.3078886568546295</v>
      </c>
      <c r="D114">
        <v>0.05235485732555389</v>
      </c>
      <c r="E114">
        <v>0.04832073673605919</v>
      </c>
    </row>
    <row r="115" spans="1:5">
      <c r="A115">
        <v>114</v>
      </c>
      <c r="B115">
        <v>0.3116125166416168</v>
      </c>
      <c r="C115">
        <v>0.3048639893531799</v>
      </c>
      <c r="D115">
        <v>0.04946783185005188</v>
      </c>
      <c r="E115">
        <v>0.047365453094244</v>
      </c>
    </row>
    <row r="116" spans="1:5">
      <c r="A116">
        <v>115</v>
      </c>
      <c r="B116">
        <v>0.3112378120422363</v>
      </c>
      <c r="C116">
        <v>0.3156408071517944</v>
      </c>
      <c r="D116">
        <v>0.04931227490305901</v>
      </c>
      <c r="E116">
        <v>0.05083826929330826</v>
      </c>
    </row>
    <row r="117" spans="1:5">
      <c r="A117">
        <v>116</v>
      </c>
      <c r="B117">
        <v>0.3154745101928711</v>
      </c>
      <c r="C117">
        <v>0.3210434317588806</v>
      </c>
      <c r="D117">
        <v>0.05093757435679436</v>
      </c>
      <c r="E117">
        <v>0.05269765481352806</v>
      </c>
    </row>
    <row r="118" spans="1:5">
      <c r="A118">
        <v>117</v>
      </c>
      <c r="B118">
        <v>0.3374168276786804</v>
      </c>
      <c r="C118">
        <v>0.462605357170105</v>
      </c>
      <c r="D118">
        <v>0.05831131339073181</v>
      </c>
      <c r="E118">
        <v>0.109140008687973</v>
      </c>
    </row>
    <row r="119" spans="1:5">
      <c r="A119">
        <v>118</v>
      </c>
      <c r="B119">
        <v>0.3658944666385651</v>
      </c>
      <c r="C119">
        <v>0.4025456607341766</v>
      </c>
      <c r="D119">
        <v>0.06938006728887558</v>
      </c>
      <c r="E119">
        <v>0.08264027535915375</v>
      </c>
    </row>
    <row r="120" spans="1:5">
      <c r="A120">
        <v>119</v>
      </c>
      <c r="B120">
        <v>0.3168324530124664</v>
      </c>
      <c r="C120">
        <v>0.3078077435493469</v>
      </c>
      <c r="D120">
        <v>0.05115780234336853</v>
      </c>
      <c r="E120">
        <v>0.04802333191037178</v>
      </c>
    </row>
    <row r="121" spans="1:5">
      <c r="A121">
        <v>120</v>
      </c>
      <c r="B121">
        <v>0.3119999766349792</v>
      </c>
      <c r="C121">
        <v>0.313800185918808</v>
      </c>
      <c r="D121">
        <v>0.04953870549798012</v>
      </c>
      <c r="E121">
        <v>0.0501425601541996</v>
      </c>
    </row>
    <row r="122" spans="1:5">
      <c r="A122">
        <v>121</v>
      </c>
      <c r="B122">
        <v>0.3049529492855072</v>
      </c>
      <c r="C122">
        <v>0.3122624456882477</v>
      </c>
      <c r="D122">
        <v>0.04702000319957733</v>
      </c>
      <c r="E122">
        <v>0.04945487529039383</v>
      </c>
    </row>
    <row r="123" spans="1:5">
      <c r="A123">
        <v>122</v>
      </c>
      <c r="B123">
        <v>0.3040183484554291</v>
      </c>
      <c r="C123">
        <v>0.3190620541572571</v>
      </c>
      <c r="D123">
        <v>0.04690317809581757</v>
      </c>
      <c r="E123">
        <v>0.05170106515288353</v>
      </c>
    </row>
    <row r="124" spans="1:5">
      <c r="A124">
        <v>123</v>
      </c>
      <c r="B124">
        <v>0.3110413551330566</v>
      </c>
      <c r="C124">
        <v>0.3137976825237274</v>
      </c>
      <c r="D124">
        <v>0.04900649935007095</v>
      </c>
      <c r="E124">
        <v>0.05028994381427765</v>
      </c>
    </row>
    <row r="125" spans="1:5">
      <c r="A125">
        <v>124</v>
      </c>
      <c r="B125">
        <v>0.3221244812011719</v>
      </c>
      <c r="C125">
        <v>0.3300760090351105</v>
      </c>
      <c r="D125">
        <v>0.05320453271269798</v>
      </c>
      <c r="E125">
        <v>0.05616361275315285</v>
      </c>
    </row>
    <row r="126" spans="1:5">
      <c r="A126">
        <v>125</v>
      </c>
      <c r="B126">
        <v>0.3149736821651459</v>
      </c>
      <c r="C126">
        <v>0.302997350692749</v>
      </c>
      <c r="D126">
        <v>0.05093218013644218</v>
      </c>
      <c r="E126">
        <v>0.04710803180932999</v>
      </c>
    </row>
    <row r="127" spans="1:5">
      <c r="A127">
        <v>126</v>
      </c>
      <c r="B127">
        <v>0.3189098536968231</v>
      </c>
      <c r="C127">
        <v>0.4606631696224213</v>
      </c>
      <c r="D127">
        <v>0.05219739675521851</v>
      </c>
      <c r="E127">
        <v>0.1081168800592422</v>
      </c>
    </row>
    <row r="128" spans="1:5">
      <c r="A128">
        <v>127</v>
      </c>
      <c r="B128">
        <v>0.3527334332466125</v>
      </c>
      <c r="C128">
        <v>0.3054095506668091</v>
      </c>
      <c r="D128">
        <v>0.0639793798327446</v>
      </c>
      <c r="E128">
        <v>0.04830058291554451</v>
      </c>
    </row>
    <row r="129" spans="1:5">
      <c r="A129">
        <v>128</v>
      </c>
      <c r="B129">
        <v>0.3130650520324707</v>
      </c>
      <c r="C129">
        <v>0.3020996749401093</v>
      </c>
      <c r="D129">
        <v>0.0501055084168911</v>
      </c>
      <c r="E129">
        <v>0.046754390001297</v>
      </c>
    </row>
    <row r="130" spans="1:5">
      <c r="A130">
        <v>129</v>
      </c>
      <c r="B130">
        <v>0.3116331100463867</v>
      </c>
      <c r="C130">
        <v>0.3060785531997681</v>
      </c>
      <c r="D130">
        <v>0.04946599528193474</v>
      </c>
      <c r="E130">
        <v>0.04815513268113136</v>
      </c>
    </row>
    <row r="131" spans="1:5">
      <c r="A131">
        <v>130</v>
      </c>
      <c r="B131">
        <v>0.3116397261619568</v>
      </c>
      <c r="C131">
        <v>0.3034928739070892</v>
      </c>
      <c r="D131">
        <v>0.04948582500219345</v>
      </c>
      <c r="E131">
        <v>0.04688497632741928</v>
      </c>
    </row>
    <row r="132" spans="1:5">
      <c r="A132">
        <v>131</v>
      </c>
      <c r="B132">
        <v>0.307613730430603</v>
      </c>
      <c r="C132">
        <v>0.3291148543357849</v>
      </c>
      <c r="D132">
        <v>0.04816845431923866</v>
      </c>
      <c r="E132">
        <v>0.05509003251791</v>
      </c>
    </row>
    <row r="133" spans="1:5">
      <c r="A133">
        <v>132</v>
      </c>
      <c r="B133">
        <v>0.3193173408508301</v>
      </c>
      <c r="C133">
        <v>0.3409999310970306</v>
      </c>
      <c r="D133">
        <v>0.05174407362937927</v>
      </c>
      <c r="E133">
        <v>0.05959072336554527</v>
      </c>
    </row>
    <row r="134" spans="1:5">
      <c r="A134">
        <v>133</v>
      </c>
      <c r="B134">
        <v>0.3709276616573334</v>
      </c>
      <c r="C134">
        <v>0.3296783268451691</v>
      </c>
      <c r="D134">
        <v>0.07139449566602707</v>
      </c>
      <c r="E134">
        <v>0.0562548041343689</v>
      </c>
    </row>
    <row r="135" spans="1:5">
      <c r="A135">
        <v>134</v>
      </c>
      <c r="B135">
        <v>0.3081786334514618</v>
      </c>
      <c r="C135">
        <v>0.3484705090522766</v>
      </c>
      <c r="D135">
        <v>0.04862982034683228</v>
      </c>
      <c r="E135">
        <v>0.06194537132978439</v>
      </c>
    </row>
    <row r="136" spans="1:5">
      <c r="A136">
        <v>135</v>
      </c>
      <c r="B136">
        <v>0.3059684634208679</v>
      </c>
      <c r="C136">
        <v>0.3136204183101654</v>
      </c>
      <c r="D136">
        <v>0.04750112444162369</v>
      </c>
      <c r="E136">
        <v>0.04998515173792839</v>
      </c>
    </row>
    <row r="137" spans="1:5">
      <c r="A137">
        <v>136</v>
      </c>
      <c r="B137">
        <v>0.3093877732753754</v>
      </c>
      <c r="C137">
        <v>0.3249341249465942</v>
      </c>
      <c r="D137">
        <v>0.04880965501070023</v>
      </c>
      <c r="E137">
        <v>0.0538218654692173</v>
      </c>
    </row>
    <row r="138" spans="1:5">
      <c r="A138">
        <v>137</v>
      </c>
      <c r="B138">
        <v>0.3242746293544769</v>
      </c>
      <c r="C138">
        <v>0.5360746383666992</v>
      </c>
      <c r="D138">
        <v>0.05362633243203163</v>
      </c>
      <c r="E138">
        <v>0.1461838185787201</v>
      </c>
    </row>
    <row r="139" spans="1:5">
      <c r="A139">
        <v>138</v>
      </c>
      <c r="B139">
        <v>0.3573268055915833</v>
      </c>
      <c r="C139">
        <v>0.3042713403701782</v>
      </c>
      <c r="D139">
        <v>0.06630714237689972</v>
      </c>
      <c r="E139">
        <v>0.04813972115516663</v>
      </c>
    </row>
    <row r="140" spans="1:5">
      <c r="A140">
        <v>139</v>
      </c>
      <c r="B140">
        <v>0.3163807392120361</v>
      </c>
      <c r="C140">
        <v>0.3098032474517822</v>
      </c>
      <c r="D140">
        <v>0.05129215493798256</v>
      </c>
      <c r="E140">
        <v>0.04963063076138496</v>
      </c>
    </row>
    <row r="141" spans="1:5">
      <c r="A141">
        <v>140</v>
      </c>
      <c r="B141">
        <v>0.310401052236557</v>
      </c>
      <c r="C141">
        <v>0.3205616474151611</v>
      </c>
      <c r="D141">
        <v>0.04923569038510323</v>
      </c>
      <c r="E141">
        <v>0.0519409142434597</v>
      </c>
    </row>
    <row r="142" spans="1:5">
      <c r="A142">
        <v>141</v>
      </c>
      <c r="B142">
        <v>0.3060702085494995</v>
      </c>
      <c r="C142">
        <v>0.3631169199943542</v>
      </c>
      <c r="D142">
        <v>0.0474449135363102</v>
      </c>
      <c r="E142">
        <v>0.06674223393201828</v>
      </c>
    </row>
    <row r="143" spans="1:5">
      <c r="A143">
        <v>142</v>
      </c>
      <c r="B143">
        <v>0.3098819553852081</v>
      </c>
      <c r="C143">
        <v>0.3096649050712585</v>
      </c>
      <c r="D143">
        <v>0.0488012284040451</v>
      </c>
      <c r="E143">
        <v>0.0486401692032814</v>
      </c>
    </row>
    <row r="144" spans="1:5">
      <c r="A144">
        <v>143</v>
      </c>
      <c r="B144">
        <v>0.3066102862358093</v>
      </c>
      <c r="C144">
        <v>0.3243447244167328</v>
      </c>
      <c r="D144">
        <v>0.04759566113352776</v>
      </c>
      <c r="E144">
        <v>0.05349289253354073</v>
      </c>
    </row>
    <row r="145" spans="1:5">
      <c r="A145">
        <v>144</v>
      </c>
      <c r="B145">
        <v>0.3141365349292755</v>
      </c>
      <c r="C145">
        <v>0.3048872351646423</v>
      </c>
      <c r="D145">
        <v>0.05010461434721947</v>
      </c>
      <c r="E145">
        <v>0.04781296849250793</v>
      </c>
    </row>
    <row r="146" spans="1:5">
      <c r="A146">
        <v>145</v>
      </c>
      <c r="B146">
        <v>0.314172774553299</v>
      </c>
      <c r="C146">
        <v>0.3126193881034851</v>
      </c>
      <c r="D146">
        <v>0.05053889378905296</v>
      </c>
      <c r="E146">
        <v>0.04990959540009499</v>
      </c>
    </row>
    <row r="147" spans="1:5">
      <c r="A147">
        <v>146</v>
      </c>
      <c r="B147">
        <v>0.3394676744937897</v>
      </c>
      <c r="C147">
        <v>0.399086207151413</v>
      </c>
      <c r="D147">
        <v>0.05927373468875885</v>
      </c>
      <c r="E147">
        <v>0.08152218163013458</v>
      </c>
    </row>
    <row r="148" spans="1:5">
      <c r="A148">
        <v>147</v>
      </c>
      <c r="B148">
        <v>0.3260274231433868</v>
      </c>
      <c r="C148">
        <v>0.3594516515731812</v>
      </c>
      <c r="D148">
        <v>0.05440177395939827</v>
      </c>
      <c r="E148">
        <v>0.06632407009601593</v>
      </c>
    </row>
    <row r="149" spans="1:5">
      <c r="A149">
        <v>148</v>
      </c>
      <c r="B149">
        <v>0.3305779695510864</v>
      </c>
      <c r="C149">
        <v>0.5437072515487671</v>
      </c>
      <c r="D149">
        <v>0.05605835467576981</v>
      </c>
      <c r="E149">
        <v>0.1504758447408676</v>
      </c>
    </row>
    <row r="150" spans="1:5">
      <c r="A150">
        <v>149</v>
      </c>
      <c r="B150">
        <v>0.3448019921779633</v>
      </c>
      <c r="C150">
        <v>0.3180014789104462</v>
      </c>
      <c r="D150">
        <v>0.06122362986207008</v>
      </c>
      <c r="E150">
        <v>0.05161435902118683</v>
      </c>
    </row>
    <row r="151" spans="1:5">
      <c r="A151">
        <v>150</v>
      </c>
      <c r="B151">
        <v>0.306550532579422</v>
      </c>
      <c r="C151">
        <v>0.3236593008041382</v>
      </c>
      <c r="D151">
        <v>0.04771215096116066</v>
      </c>
      <c r="E151">
        <v>0.05316740274429321</v>
      </c>
    </row>
    <row r="152" spans="1:5">
      <c r="A152">
        <v>151</v>
      </c>
      <c r="B152">
        <v>0.3049830496311188</v>
      </c>
      <c r="C152">
        <v>0.3359245359897614</v>
      </c>
      <c r="D152">
        <v>0.04722394421696663</v>
      </c>
      <c r="E152">
        <v>0.05748823285102844</v>
      </c>
    </row>
    <row r="153" spans="1:5">
      <c r="A153">
        <v>152</v>
      </c>
      <c r="B153">
        <v>0.3067711293697357</v>
      </c>
      <c r="C153">
        <v>0.3144308924674988</v>
      </c>
      <c r="D153">
        <v>0.04790986701846123</v>
      </c>
      <c r="E153">
        <v>0.05050466954708099</v>
      </c>
    </row>
    <row r="154" spans="1:5">
      <c r="A154">
        <v>153</v>
      </c>
      <c r="B154">
        <v>0.3097457587718964</v>
      </c>
      <c r="C154">
        <v>0.3098590672016144</v>
      </c>
      <c r="D154">
        <v>0.04897495731711388</v>
      </c>
      <c r="E154">
        <v>0.04924481734633446</v>
      </c>
    </row>
    <row r="155" spans="1:5">
      <c r="A155">
        <v>154</v>
      </c>
      <c r="B155">
        <v>0.3199274241924286</v>
      </c>
      <c r="C155">
        <v>0.4504996836185455</v>
      </c>
      <c r="D155">
        <v>0.05237939581274986</v>
      </c>
      <c r="E155">
        <v>0.1032713651657104</v>
      </c>
    </row>
    <row r="156" spans="1:5">
      <c r="A156">
        <v>155</v>
      </c>
      <c r="B156">
        <v>0.353591650724411</v>
      </c>
      <c r="C156">
        <v>0.3690856397151947</v>
      </c>
      <c r="D156">
        <v>0.06411000341176987</v>
      </c>
      <c r="E156">
        <v>0.0696810707449913</v>
      </c>
    </row>
    <row r="157" spans="1:5">
      <c r="A157">
        <v>156</v>
      </c>
      <c r="B157">
        <v>0.3130093216896057</v>
      </c>
      <c r="C157">
        <v>0.3174024522304535</v>
      </c>
      <c r="D157">
        <v>0.05000874027609825</v>
      </c>
      <c r="E157">
        <v>0.05122164264321327</v>
      </c>
    </row>
    <row r="158" spans="1:5">
      <c r="A158">
        <v>157</v>
      </c>
      <c r="B158">
        <v>0.3107071816921234</v>
      </c>
      <c r="C158">
        <v>0.3149636089801788</v>
      </c>
      <c r="D158">
        <v>0.04917226359248161</v>
      </c>
      <c r="E158">
        <v>0.05046970397233963</v>
      </c>
    </row>
    <row r="159" spans="1:5">
      <c r="A159">
        <v>158</v>
      </c>
      <c r="B159">
        <v>0.3051407039165497</v>
      </c>
      <c r="C159">
        <v>0.3095877766609192</v>
      </c>
      <c r="D159">
        <v>0.04711917415261269</v>
      </c>
      <c r="E159">
        <v>0.04868413135409355</v>
      </c>
    </row>
    <row r="160" spans="1:5">
      <c r="A160">
        <v>159</v>
      </c>
      <c r="B160">
        <v>0.311086893081665</v>
      </c>
      <c r="C160">
        <v>0.3303009569644928</v>
      </c>
      <c r="D160">
        <v>0.04928088560700417</v>
      </c>
      <c r="E160">
        <v>0.0556197427213192</v>
      </c>
    </row>
    <row r="161" spans="1:5">
      <c r="A161">
        <v>160</v>
      </c>
      <c r="B161">
        <v>0.3256101310253143</v>
      </c>
      <c r="C161">
        <v>0.4465232789516449</v>
      </c>
      <c r="D161">
        <v>0.05391907319426537</v>
      </c>
      <c r="E161">
        <v>0.1012481600046158</v>
      </c>
    </row>
    <row r="162" spans="1:5">
      <c r="A162">
        <v>161</v>
      </c>
      <c r="B162">
        <v>0.3684009909629822</v>
      </c>
      <c r="C162">
        <v>0.3045054972171783</v>
      </c>
      <c r="D162">
        <v>0.07091096043586731</v>
      </c>
      <c r="E162">
        <v>0.04854642972350121</v>
      </c>
    </row>
    <row r="163" spans="1:5">
      <c r="A163">
        <v>162</v>
      </c>
      <c r="B163">
        <v>0.3096242845058441</v>
      </c>
      <c r="C163">
        <v>0.3062370419502258</v>
      </c>
      <c r="D163">
        <v>0.04923594743013382</v>
      </c>
      <c r="E163">
        <v>0.04764768108725548</v>
      </c>
    </row>
    <row r="164" spans="1:5">
      <c r="A164">
        <v>163</v>
      </c>
      <c r="B164">
        <v>0.3140603303909302</v>
      </c>
      <c r="C164">
        <v>0.3179476261138916</v>
      </c>
      <c r="D164">
        <v>0.05021682009100914</v>
      </c>
      <c r="E164">
        <v>0.0516936331987381</v>
      </c>
    </row>
    <row r="165" spans="1:5">
      <c r="A165">
        <v>164</v>
      </c>
      <c r="B165">
        <v>0.3064054250717163</v>
      </c>
      <c r="C165">
        <v>0.3264696300029755</v>
      </c>
      <c r="D165">
        <v>0.04763359576463699</v>
      </c>
      <c r="E165">
        <v>0.05383920297026634</v>
      </c>
    </row>
    <row r="166" spans="1:5">
      <c r="A166">
        <v>165</v>
      </c>
      <c r="B166">
        <v>0.3107230663299561</v>
      </c>
      <c r="C166">
        <v>0.3156944811344147</v>
      </c>
      <c r="D166">
        <v>0.04903822392225266</v>
      </c>
      <c r="E166">
        <v>0.05112705379724503</v>
      </c>
    </row>
    <row r="167" spans="1:5">
      <c r="A167">
        <v>166</v>
      </c>
      <c r="B167">
        <v>0.308756023645401</v>
      </c>
      <c r="C167">
        <v>0.3070464134216309</v>
      </c>
      <c r="D167">
        <v>0.04860076680779457</v>
      </c>
      <c r="E167">
        <v>0.04817269742488861</v>
      </c>
    </row>
    <row r="168" spans="1:5">
      <c r="A168">
        <v>167</v>
      </c>
      <c r="B168">
        <v>0.3128525614738464</v>
      </c>
      <c r="C168">
        <v>0.3081275820732117</v>
      </c>
      <c r="D168">
        <v>0.04986800625920296</v>
      </c>
      <c r="E168">
        <v>0.04849664121866226</v>
      </c>
    </row>
    <row r="169" spans="1:5">
      <c r="A169">
        <v>168</v>
      </c>
      <c r="B169">
        <v>0.3275226652622223</v>
      </c>
      <c r="C169">
        <v>0.4609138071537018</v>
      </c>
      <c r="D169">
        <v>0.05485326051712036</v>
      </c>
      <c r="E169">
        <v>0.1081416383385658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2025-11-23T23:48:05Z</dcterms:created>
  <dcterms:modified xsi:type="dcterms:W3CDTF">2025-11-23T23:48:05Z</dcterms:modified>
</cp:coreProperties>
</file>