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<sst xmlns="http://schemas.openxmlformats.org/spreadsheetml/2006/main" count="13" uniqueCount="13">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</sst>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14.06777095794678</c:v>
                </c:pt>
                <c:pt idx="1">
                  <c:v>15.944655418396</c:v>
                </c:pt>
                <c:pt idx="2">
                  <c:v>23.6373291015625</c:v>
                </c:pt>
                <c:pt idx="3">
                  <c:v>12.04819393157959</c:v>
                </c:pt>
                <c:pt idx="4">
                  <c:v>11.98115634918213</c:v>
                </c:pt>
                <c:pt idx="5">
                  <c:v>21.1835880279541</c:v>
                </c:pt>
                <c:pt idx="6">
                  <c:v>14.88343811035156</c:v>
                </c:pt>
                <c:pt idx="7">
                  <c:v>15.99746513366699</c:v>
                </c:pt>
                <c:pt idx="8">
                  <c:v>2.47139573097229</c:v>
                </c:pt>
                <c:pt idx="9">
                  <c:v>5.725447654724121</c:v>
                </c:pt>
                <c:pt idx="10">
                  <c:v>1.313277959823608</c:v>
                </c:pt>
                <c:pt idx="11">
                  <c:v>20.98096084594727</c:v>
                </c:pt>
                <c:pt idx="12">
                  <c:v>11.71727180480957</c:v>
                </c:pt>
                <c:pt idx="13">
                  <c:v>9.057806015014648</c:v>
                </c:pt>
                <c:pt idx="14">
                  <c:v>17.41897201538086</c:v>
                </c:pt>
                <c:pt idx="15">
                  <c:v>10.27931594848633</c:v>
                </c:pt>
                <c:pt idx="16">
                  <c:v>1.540977835655212</c:v>
                </c:pt>
                <c:pt idx="17">
                  <c:v>11.20085144042969</c:v>
                </c:pt>
                <c:pt idx="18">
                  <c:v>5.398072242736816</c:v>
                </c:pt>
                <c:pt idx="19">
                  <c:v>11.03839206695557</c:v>
                </c:pt>
                <c:pt idx="20">
                  <c:v>14.2980375289917</c:v>
                </c:pt>
                <c:pt idx="21">
                  <c:v>20.59710311889648</c:v>
                </c:pt>
                <c:pt idx="22">
                  <c:v>5.129024982452393</c:v>
                </c:pt>
                <c:pt idx="23">
                  <c:v>5.605525970458984</c:v>
                </c:pt>
                <c:pt idx="24">
                  <c:v>9.825560569763184</c:v>
                </c:pt>
                <c:pt idx="25">
                  <c:v>19.64346885681152</c:v>
                </c:pt>
                <c:pt idx="26">
                  <c:v>19.5058650970459</c:v>
                </c:pt>
                <c:pt idx="27">
                  <c:v>27.16845321655273</c:v>
                </c:pt>
                <c:pt idx="28">
                  <c:v>18.97542190551758</c:v>
                </c:pt>
                <c:pt idx="29">
                  <c:v>22.36795234680176</c:v>
                </c:pt>
                <c:pt idx="30">
                  <c:v>14.01003456115723</c:v>
                </c:pt>
                <c:pt idx="31">
                  <c:v>11.71663284301758</c:v>
                </c:pt>
                <c:pt idx="32">
                  <c:v>18.53411674499512</c:v>
                </c:pt>
                <c:pt idx="33">
                  <c:v>8.506481170654297</c:v>
                </c:pt>
                <c:pt idx="34">
                  <c:v>24.56962776184082</c:v>
                </c:pt>
                <c:pt idx="35">
                  <c:v>5.030586242675781</c:v>
                </c:pt>
                <c:pt idx="36">
                  <c:v>15.55917263031006</c:v>
                </c:pt>
                <c:pt idx="37">
                  <c:v>20.23333740234375</c:v>
                </c:pt>
                <c:pt idx="38">
                  <c:v>20.95538139343262</c:v>
                </c:pt>
                <c:pt idx="39">
                  <c:v>10.73075103759766</c:v>
                </c:pt>
                <c:pt idx="40">
                  <c:v>6.022243022918701</c:v>
                </c:pt>
                <c:pt idx="41">
                  <c:v>9.434555053710938</c:v>
                </c:pt>
                <c:pt idx="42">
                  <c:v>4.797634601593018</c:v>
                </c:pt>
                <c:pt idx="43">
                  <c:v>9.009438514709473</c:v>
                </c:pt>
                <c:pt idx="44">
                  <c:v>27.77247428894043</c:v>
                </c:pt>
                <c:pt idx="45">
                  <c:v>12.75167942047119</c:v>
                </c:pt>
                <c:pt idx="46">
                  <c:v>18.86671447753906</c:v>
                </c:pt>
                <c:pt idx="47">
                  <c:v>22.51037979125977</c:v>
                </c:pt>
                <c:pt idx="48">
                  <c:v>2.018393039703369</c:v>
                </c:pt>
                <c:pt idx="49">
                  <c:v>4.509346485137939</c:v>
                </c:pt>
                <c:pt idx="50">
                  <c:v>10.31476211547852</c:v>
                </c:pt>
                <c:pt idx="51">
                  <c:v>14.29492568969727</c:v>
                </c:pt>
                <c:pt idx="52">
                  <c:v>14.92527294158936</c:v>
                </c:pt>
                <c:pt idx="53">
                  <c:v>16.34057998657227</c:v>
                </c:pt>
                <c:pt idx="54">
                  <c:v>25.08868598937988</c:v>
                </c:pt>
                <c:pt idx="55">
                  <c:v>17.31599426269531</c:v>
                </c:pt>
                <c:pt idx="56">
                  <c:v>6.98880672454834</c:v>
                </c:pt>
                <c:pt idx="57">
                  <c:v>15.36349773406982</c:v>
                </c:pt>
                <c:pt idx="58">
                  <c:v>10.44498348236084</c:v>
                </c:pt>
                <c:pt idx="59">
                  <c:v>8.116668701171875</c:v>
                </c:pt>
                <c:pt idx="60">
                  <c:v>13.98064231872559</c:v>
                </c:pt>
                <c:pt idx="61">
                  <c:v>17.96322250366211</c:v>
                </c:pt>
                <c:pt idx="62">
                  <c:v>20.42018508911133</c:v>
                </c:pt>
                <c:pt idx="63">
                  <c:v>6.949663162231445</c:v>
                </c:pt>
                <c:pt idx="64">
                  <c:v>13.33852291107178</c:v>
                </c:pt>
                <c:pt idx="65">
                  <c:v>9.601073265075684</c:v>
                </c:pt>
                <c:pt idx="66">
                  <c:v>23.80943489074707</c:v>
                </c:pt>
                <c:pt idx="67">
                  <c:v>16.78960037231445</c:v>
                </c:pt>
                <c:pt idx="68">
                  <c:v>6.860514163970947</c:v>
                </c:pt>
                <c:pt idx="69">
                  <c:v>16.00925445556641</c:v>
                </c:pt>
                <c:pt idx="70">
                  <c:v>18.22128868103027</c:v>
                </c:pt>
                <c:pt idx="71">
                  <c:v>7.669436454772949</c:v>
                </c:pt>
                <c:pt idx="72">
                  <c:v>29.85395622253418</c:v>
                </c:pt>
                <c:pt idx="73">
                  <c:v>29.69620513916016</c:v>
                </c:pt>
                <c:pt idx="74">
                  <c:v>19.26194190979004</c:v>
                </c:pt>
                <c:pt idx="75">
                  <c:v>22.96079254150391</c:v>
                </c:pt>
                <c:pt idx="76">
                  <c:v>19.72429656982422</c:v>
                </c:pt>
                <c:pt idx="77">
                  <c:v>27.14288330078125</c:v>
                </c:pt>
                <c:pt idx="78">
                  <c:v>15.14518642425537</c:v>
                </c:pt>
                <c:pt idx="79">
                  <c:v>2.378457307815552</c:v>
                </c:pt>
                <c:pt idx="80">
                  <c:v>16.44602966308594</c:v>
                </c:pt>
                <c:pt idx="81">
                  <c:v>20.44671440124512</c:v>
                </c:pt>
                <c:pt idx="82">
                  <c:v>11.83861351013184</c:v>
                </c:pt>
                <c:pt idx="83">
                  <c:v>23.79825782775879</c:v>
                </c:pt>
                <c:pt idx="84">
                  <c:v>14.56957530975342</c:v>
                </c:pt>
                <c:pt idx="85">
                  <c:v>27.0090446472168</c:v>
                </c:pt>
                <c:pt idx="86">
                  <c:v>14.87898254394531</c:v>
                </c:pt>
                <c:pt idx="87">
                  <c:v>14.6966552734375</c:v>
                </c:pt>
                <c:pt idx="88">
                  <c:v>15.71298980712891</c:v>
                </c:pt>
                <c:pt idx="89">
                  <c:v>25.9287281036377</c:v>
                </c:pt>
                <c:pt idx="90">
                  <c:v>15.51816272735596</c:v>
                </c:pt>
                <c:pt idx="91">
                  <c:v>17.08445739746094</c:v>
                </c:pt>
                <c:pt idx="92">
                  <c:v>13.23035907745361</c:v>
                </c:pt>
                <c:pt idx="93">
                  <c:v>19.81611824035645</c:v>
                </c:pt>
                <c:pt idx="94">
                  <c:v>16.34169769287109</c:v>
                </c:pt>
                <c:pt idx="95">
                  <c:v>9.65484619140625</c:v>
                </c:pt>
                <c:pt idx="96">
                  <c:v>20.69527626037598</c:v>
                </c:pt>
                <c:pt idx="97">
                  <c:v>17.85128593444824</c:v>
                </c:pt>
                <c:pt idx="98">
                  <c:v>20.67231559753418</c:v>
                </c:pt>
                <c:pt idx="99">
                  <c:v>22.69310188293457</c:v>
                </c:pt>
                <c:pt idx="100">
                  <c:v>20.97599792480469</c:v>
                </c:pt>
                <c:pt idx="101">
                  <c:v>7.57358455657959</c:v>
                </c:pt>
                <c:pt idx="102">
                  <c:v>8.637006759643555</c:v>
                </c:pt>
                <c:pt idx="103">
                  <c:v>12.89046955108643</c:v>
                </c:pt>
                <c:pt idx="104">
                  <c:v>23.53503799438477</c:v>
                </c:pt>
                <c:pt idx="105">
                  <c:v>6.892090320587158</c:v>
                </c:pt>
                <c:pt idx="106">
                  <c:v>9.820980072021484</c:v>
                </c:pt>
                <c:pt idx="107">
                  <c:v>11.41592502593994</c:v>
                </c:pt>
                <c:pt idx="108">
                  <c:v>23.4425220489502</c:v>
                </c:pt>
                <c:pt idx="109">
                  <c:v>11.67185592651367</c:v>
                </c:pt>
                <c:pt idx="110">
                  <c:v>19.13348960876465</c:v>
                </c:pt>
                <c:pt idx="111">
                  <c:v>10.75919532775879</c:v>
                </c:pt>
                <c:pt idx="112">
                  <c:v>14.53230762481689</c:v>
                </c:pt>
                <c:pt idx="113">
                  <c:v>6.550273895263672</c:v>
                </c:pt>
                <c:pt idx="114">
                  <c:v>5.210453510284424</c:v>
                </c:pt>
                <c:pt idx="115">
                  <c:v>4.386741161346436</c:v>
                </c:pt>
                <c:pt idx="116">
                  <c:v>13.67328262329102</c:v>
                </c:pt>
                <c:pt idx="117">
                  <c:v>15.00514507293701</c:v>
                </c:pt>
                <c:pt idx="118">
                  <c:v>20.37710762023926</c:v>
                </c:pt>
                <c:pt idx="119">
                  <c:v>9.191822052001953</c:v>
                </c:pt>
                <c:pt idx="120">
                  <c:v>13.05373764038086</c:v>
                </c:pt>
                <c:pt idx="121">
                  <c:v>16.44918823242188</c:v>
                </c:pt>
                <c:pt idx="122">
                  <c:v>13.65414524078369</c:v>
                </c:pt>
                <c:pt idx="123">
                  <c:v>17.44357490539551</c:v>
                </c:pt>
                <c:pt idx="124">
                  <c:v>6.73554801940918</c:v>
                </c:pt>
                <c:pt idx="125">
                  <c:v>8.952204704284668</c:v>
                </c:pt>
                <c:pt idx="126">
                  <c:v>24.1385555267334</c:v>
                </c:pt>
                <c:pt idx="127">
                  <c:v>2.107913017272949</c:v>
                </c:pt>
                <c:pt idx="128">
                  <c:v>15.93136215209961</c:v>
                </c:pt>
                <c:pt idx="129">
                  <c:v>11.30945682525635</c:v>
                </c:pt>
                <c:pt idx="130">
                  <c:v>16.65643119812012</c:v>
                </c:pt>
                <c:pt idx="131">
                  <c:v>3.774794578552246</c:v>
                </c:pt>
                <c:pt idx="132">
                  <c:v>20.41666221618652</c:v>
                </c:pt>
                <c:pt idx="133">
                  <c:v>7.502557277679443</c:v>
                </c:pt>
                <c:pt idx="134">
                  <c:v>15.83092021942139</c:v>
                </c:pt>
                <c:pt idx="135">
                  <c:v>11.2622652053833</c:v>
                </c:pt>
                <c:pt idx="136">
                  <c:v>19.20185470581055</c:v>
                </c:pt>
                <c:pt idx="137">
                  <c:v>16.8729419708252</c:v>
                </c:pt>
                <c:pt idx="138">
                  <c:v>17.90408515930176</c:v>
                </c:pt>
                <c:pt idx="139">
                  <c:v>25.7825870513916</c:v>
                </c:pt>
                <c:pt idx="140">
                  <c:v>12.58491516113281</c:v>
                </c:pt>
                <c:pt idx="141">
                  <c:v>10.01725959777832</c:v>
                </c:pt>
                <c:pt idx="142">
                  <c:v>21.17505073547363</c:v>
                </c:pt>
                <c:pt idx="143">
                  <c:v>6.532252788543701</c:v>
                </c:pt>
                <c:pt idx="144">
                  <c:v>5.062780380249023</c:v>
                </c:pt>
                <c:pt idx="145">
                  <c:v>5.424049854278564</c:v>
                </c:pt>
                <c:pt idx="146">
                  <c:v>19.3240852355957</c:v>
                </c:pt>
                <c:pt idx="147">
                  <c:v>30.61236000061035</c:v>
                </c:pt>
                <c:pt idx="148">
                  <c:v>15.15693950653076</c:v>
                </c:pt>
                <c:pt idx="149">
                  <c:v>11.18497657775879</c:v>
                </c:pt>
                <c:pt idx="150">
                  <c:v>5.019639015197754</c:v>
                </c:pt>
                <c:pt idx="151">
                  <c:v>20.86711311340332</c:v>
                </c:pt>
                <c:pt idx="152">
                  <c:v>10.74419593811035</c:v>
                </c:pt>
                <c:pt idx="153">
                  <c:v>11.53391551971436</c:v>
                </c:pt>
                <c:pt idx="154">
                  <c:v>14.54766845703125</c:v>
                </c:pt>
                <c:pt idx="155">
                  <c:v>17.3468017578125</c:v>
                </c:pt>
                <c:pt idx="156">
                  <c:v>15.48728179931641</c:v>
                </c:pt>
                <c:pt idx="157">
                  <c:v>12.30315685272217</c:v>
                </c:pt>
                <c:pt idx="158">
                  <c:v>9.939033508300781</c:v>
                </c:pt>
                <c:pt idx="159">
                  <c:v>9.112448692321777</c:v>
                </c:pt>
                <c:pt idx="160">
                  <c:v>16.30198287963867</c:v>
                </c:pt>
                <c:pt idx="161">
                  <c:v>21.45959663391113</c:v>
                </c:pt>
                <c:pt idx="162">
                  <c:v>4.972655773162842</c:v>
                </c:pt>
                <c:pt idx="163">
                  <c:v>11.83477592468262</c:v>
                </c:pt>
                <c:pt idx="164">
                  <c:v>-0.02214161120355129</c:v>
                </c:pt>
                <c:pt idx="165">
                  <c:v>17.70196914672852</c:v>
                </c:pt>
                <c:pt idx="166">
                  <c:v>26.71496963500977</c:v>
                </c:pt>
                <c:pt idx="167">
                  <c:v>20.56952285766602</c:v>
                </c:pt>
                <c:pt idx="168">
                  <c:v>14.9291296005249</c:v>
                </c:pt>
                <c:pt idx="169">
                  <c:v>22.67020225524902</c:v>
                </c:pt>
                <c:pt idx="170">
                  <c:v>13.64505958557129</c:v>
                </c:pt>
                <c:pt idx="171">
                  <c:v>19.19809150695801</c:v>
                </c:pt>
                <c:pt idx="172">
                  <c:v>5.082662582397461</c:v>
                </c:pt>
                <c:pt idx="173">
                  <c:v>10.08070373535156</c:v>
                </c:pt>
                <c:pt idx="174">
                  <c:v>21.15682220458984</c:v>
                </c:pt>
                <c:pt idx="175">
                  <c:v>16.0604248046875</c:v>
                </c:pt>
                <c:pt idx="176">
                  <c:v>11.45101547241211</c:v>
                </c:pt>
                <c:pt idx="177">
                  <c:v>19.83206939697266</c:v>
                </c:pt>
                <c:pt idx="178">
                  <c:v>19.62995147705078</c:v>
                </c:pt>
                <c:pt idx="179">
                  <c:v>24.51894950866699</c:v>
                </c:pt>
                <c:pt idx="180">
                  <c:v>12.0388765335083</c:v>
                </c:pt>
                <c:pt idx="181">
                  <c:v>17.3099422454834</c:v>
                </c:pt>
                <c:pt idx="182">
                  <c:v>23.89430809020996</c:v>
                </c:pt>
                <c:pt idx="183">
                  <c:v>23.20316314697266</c:v>
                </c:pt>
                <c:pt idx="184">
                  <c:v>13.73476219177246</c:v>
                </c:pt>
                <c:pt idx="185">
                  <c:v>10.02137660980225</c:v>
                </c:pt>
                <c:pt idx="186">
                  <c:v>13.25741672515869</c:v>
                </c:pt>
                <c:pt idx="187">
                  <c:v>6.795048713684082</c:v>
                </c:pt>
                <c:pt idx="188">
                  <c:v>17.55240440368652</c:v>
                </c:pt>
                <c:pt idx="189">
                  <c:v>17.89700126647949</c:v>
                </c:pt>
                <c:pt idx="190">
                  <c:v>19.87183570861816</c:v>
                </c:pt>
                <c:pt idx="191">
                  <c:v>23.88480758666992</c:v>
                </c:pt>
                <c:pt idx="192">
                  <c:v>11.55593109130859</c:v>
                </c:pt>
                <c:pt idx="193">
                  <c:v>18.78506088256836</c:v>
                </c:pt>
                <c:pt idx="194">
                  <c:v>19.31607246398926</c:v>
                </c:pt>
                <c:pt idx="195">
                  <c:v>17.38259124755859</c:v>
                </c:pt>
                <c:pt idx="196">
                  <c:v>13.98111438751221</c:v>
                </c:pt>
                <c:pt idx="197">
                  <c:v>20.56889724731445</c:v>
                </c:pt>
                <c:pt idx="198">
                  <c:v>19.10372352600098</c:v>
                </c:pt>
                <c:pt idx="199">
                  <c:v>12.57633781433105</c:v>
                </c:pt>
                <c:pt idx="200">
                  <c:v>8.598532676696777</c:v>
                </c:pt>
                <c:pt idx="201">
                  <c:v>-0.7604842782020569</c:v>
                </c:pt>
                <c:pt idx="202">
                  <c:v>11.9708251953125</c:v>
                </c:pt>
                <c:pt idx="203">
                  <c:v>11.93694972991943</c:v>
                </c:pt>
                <c:pt idx="204">
                  <c:v>11.42395687103271</c:v>
                </c:pt>
                <c:pt idx="205">
                  <c:v>24.0485782623291</c:v>
                </c:pt>
                <c:pt idx="206">
                  <c:v>15.959547996521</c:v>
                </c:pt>
                <c:pt idx="207">
                  <c:v>20.86366844177246</c:v>
                </c:pt>
                <c:pt idx="208">
                  <c:v>8.945284843444824</c:v>
                </c:pt>
                <c:pt idx="209">
                  <c:v>18.11029815673828</c:v>
                </c:pt>
                <c:pt idx="210">
                  <c:v>22.69228744506836</c:v>
                </c:pt>
                <c:pt idx="211">
                  <c:v>14.15093421936035</c:v>
                </c:pt>
                <c:pt idx="212">
                  <c:v>23.98496627807617</c:v>
                </c:pt>
                <c:pt idx="213">
                  <c:v>19.28427314758301</c:v>
                </c:pt>
                <c:pt idx="214">
                  <c:v>13.09572601318359</c:v>
                </c:pt>
                <c:pt idx="215">
                  <c:v>7.022207736968994</c:v>
                </c:pt>
                <c:pt idx="216">
                  <c:v>5.402427196502686</c:v>
                </c:pt>
                <c:pt idx="217">
                  <c:v>20.30152320861816</c:v>
                </c:pt>
                <c:pt idx="218">
                  <c:v>8.852672576904297</c:v>
                </c:pt>
                <c:pt idx="219">
                  <c:v>17.8021297454834</c:v>
                </c:pt>
                <c:pt idx="220">
                  <c:v>18.4633617401123</c:v>
                </c:pt>
                <c:pt idx="221">
                  <c:v>15.66247749328613</c:v>
                </c:pt>
                <c:pt idx="222">
                  <c:v>13.30012512207031</c:v>
                </c:pt>
                <c:pt idx="223">
                  <c:v>12.98673534393311</c:v>
                </c:pt>
                <c:pt idx="224">
                  <c:v>16.98592185974121</c:v>
                </c:pt>
                <c:pt idx="225">
                  <c:v>19.38364601135254</c:v>
                </c:pt>
                <c:pt idx="226">
                  <c:v>21.28377723693848</c:v>
                </c:pt>
                <c:pt idx="227">
                  <c:v>16.97176933288574</c:v>
                </c:pt>
                <c:pt idx="228">
                  <c:v>11.15606689453125</c:v>
                </c:pt>
                <c:pt idx="229">
                  <c:v>21.04199600219727</c:v>
                </c:pt>
                <c:pt idx="230">
                  <c:v>16.95700073242188</c:v>
                </c:pt>
                <c:pt idx="231">
                  <c:v>13.22311210632324</c:v>
                </c:pt>
                <c:pt idx="232">
                  <c:v>27.53759002685547</c:v>
                </c:pt>
                <c:pt idx="233">
                  <c:v>14.45453071594238</c:v>
                </c:pt>
                <c:pt idx="234">
                  <c:v>14.15203285217285</c:v>
                </c:pt>
                <c:pt idx="235">
                  <c:v>6.377182960510254</c:v>
                </c:pt>
                <c:pt idx="236">
                  <c:v>24.17178153991699</c:v>
                </c:pt>
                <c:pt idx="237">
                  <c:v>27.05502700805664</c:v>
                </c:pt>
                <c:pt idx="238">
                  <c:v>15.7055082321167</c:v>
                </c:pt>
                <c:pt idx="239">
                  <c:v>18.81740188598633</c:v>
                </c:pt>
                <c:pt idx="240">
                  <c:v>13.57947731018066</c:v>
                </c:pt>
                <c:pt idx="241">
                  <c:v>19.50103569030762</c:v>
                </c:pt>
                <c:pt idx="242">
                  <c:v>15.28100204467773</c:v>
                </c:pt>
                <c:pt idx="243">
                  <c:v>20.21498870849609</c:v>
                </c:pt>
                <c:pt idx="244">
                  <c:v>9.502561569213867</c:v>
                </c:pt>
                <c:pt idx="245">
                  <c:v>16.67583084106445</c:v>
                </c:pt>
                <c:pt idx="246">
                  <c:v>11.23390293121338</c:v>
                </c:pt>
                <c:pt idx="247">
                  <c:v>22.06426239013672</c:v>
                </c:pt>
                <c:pt idx="248">
                  <c:v>28.81197166442871</c:v>
                </c:pt>
                <c:pt idx="249">
                  <c:v>17.16645812988281</c:v>
                </c:pt>
                <c:pt idx="250">
                  <c:v>28.82005500793457</c:v>
                </c:pt>
                <c:pt idx="251">
                  <c:v>15.86106109619141</c:v>
                </c:pt>
                <c:pt idx="252">
                  <c:v>16.29094505310059</c:v>
                </c:pt>
                <c:pt idx="253">
                  <c:v>19.63900756835938</c:v>
                </c:pt>
                <c:pt idx="254">
                  <c:v>11.76431655883789</c:v>
                </c:pt>
                <c:pt idx="255">
                  <c:v>19.26836967468262</c:v>
                </c:pt>
                <c:pt idx="256">
                  <c:v>15.43872451782227</c:v>
                </c:pt>
                <c:pt idx="257">
                  <c:v>11.80787563323975</c:v>
                </c:pt>
                <c:pt idx="258">
                  <c:v>17.88117790222168</c:v>
                </c:pt>
                <c:pt idx="259">
                  <c:v>8.317839622497559</c:v>
                </c:pt>
                <c:pt idx="260">
                  <c:v>13.39120101928711</c:v>
                </c:pt>
                <c:pt idx="261">
                  <c:v>12.76459980010986</c:v>
                </c:pt>
                <c:pt idx="262">
                  <c:v>9.91359806060791</c:v>
                </c:pt>
                <c:pt idx="263">
                  <c:v>20.33337783813477</c:v>
                </c:pt>
                <c:pt idx="264">
                  <c:v>10.93175315856934</c:v>
                </c:pt>
                <c:pt idx="265">
                  <c:v>23.59417152404785</c:v>
                </c:pt>
                <c:pt idx="266">
                  <c:v>5.080715179443359</c:v>
                </c:pt>
                <c:pt idx="267">
                  <c:v>13.37404632568359</c:v>
                </c:pt>
                <c:pt idx="268">
                  <c:v>13.46745204925537</c:v>
                </c:pt>
                <c:pt idx="269">
                  <c:v>16.77360343933105</c:v>
                </c:pt>
                <c:pt idx="270">
                  <c:v>16.12330055236816</c:v>
                </c:pt>
                <c:pt idx="271">
                  <c:v>24.70639991760254</c:v>
                </c:pt>
                <c:pt idx="272">
                  <c:v>24.38225746154785</c:v>
                </c:pt>
                <c:pt idx="273">
                  <c:v>4.836007595062256</c:v>
                </c:pt>
                <c:pt idx="274">
                  <c:v>28.08313179016113</c:v>
                </c:pt>
                <c:pt idx="275">
                  <c:v>16.66538047790527</c:v>
                </c:pt>
                <c:pt idx="276">
                  <c:v>24.29823684692383</c:v>
                </c:pt>
                <c:pt idx="277">
                  <c:v>9.14076042175293</c:v>
                </c:pt>
                <c:pt idx="278">
                  <c:v>11.73910522460938</c:v>
                </c:pt>
                <c:pt idx="279">
                  <c:v>16.6304817199707</c:v>
                </c:pt>
                <c:pt idx="280">
                  <c:v>13.53486251831055</c:v>
                </c:pt>
                <c:pt idx="281">
                  <c:v>24.81526947021484</c:v>
                </c:pt>
                <c:pt idx="282">
                  <c:v>16.90104103088379</c:v>
                </c:pt>
                <c:pt idx="283">
                  <c:v>19.96615600585938</c:v>
                </c:pt>
                <c:pt idx="284">
                  <c:v>19.60098075866699</c:v>
                </c:pt>
                <c:pt idx="285">
                  <c:v>28.67931938171387</c:v>
                </c:pt>
                <c:pt idx="286">
                  <c:v>22.12696838378906</c:v>
                </c:pt>
                <c:pt idx="287">
                  <c:v>12.24384212493896</c:v>
                </c:pt>
                <c:pt idx="288">
                  <c:v>14.6533203125</c:v>
                </c:pt>
                <c:pt idx="289">
                  <c:v>4.058250427246094</c:v>
                </c:pt>
                <c:pt idx="290">
                  <c:v>19.09099388122559</c:v>
                </c:pt>
                <c:pt idx="291">
                  <c:v>20.39081954956055</c:v>
                </c:pt>
                <c:pt idx="292">
                  <c:v>26.05584716796875</c:v>
                </c:pt>
                <c:pt idx="293">
                  <c:v>11.66547584533691</c:v>
                </c:pt>
                <c:pt idx="294">
                  <c:v>18.57252883911133</c:v>
                </c:pt>
                <c:pt idx="295">
                  <c:v>10.22698783874512</c:v>
                </c:pt>
                <c:pt idx="296">
                  <c:v>11.83058929443359</c:v>
                </c:pt>
                <c:pt idx="297">
                  <c:v>13.87362957000732</c:v>
                </c:pt>
                <c:pt idx="298">
                  <c:v>23.1065502166748</c:v>
                </c:pt>
                <c:pt idx="299">
                  <c:v>12.24938488006592</c:v>
                </c:pt>
                <c:pt idx="300">
                  <c:v>14.37805938720703</c:v>
                </c:pt>
                <c:pt idx="301">
                  <c:v>12.04170227050781</c:v>
                </c:pt>
                <c:pt idx="302">
                  <c:v>10.5344352722168</c:v>
                </c:pt>
                <c:pt idx="303">
                  <c:v>27.14955902099609</c:v>
                </c:pt>
                <c:pt idx="304">
                  <c:v>17.23917388916016</c:v>
                </c:pt>
                <c:pt idx="305">
                  <c:v>14.05243396759033</c:v>
                </c:pt>
                <c:pt idx="306">
                  <c:v>25.86336135864258</c:v>
                </c:pt>
                <c:pt idx="307">
                  <c:v>5.385695457458496</c:v>
                </c:pt>
                <c:pt idx="308">
                  <c:v>18.15325736999512</c:v>
                </c:pt>
                <c:pt idx="309">
                  <c:v>11.32094383239746</c:v>
                </c:pt>
                <c:pt idx="310">
                  <c:v>9.791481971740723</c:v>
                </c:pt>
                <c:pt idx="311">
                  <c:v>12.96642971038818</c:v>
                </c:pt>
                <c:pt idx="312">
                  <c:v>16.4694709777832</c:v>
                </c:pt>
                <c:pt idx="313">
                  <c:v>13.62447166442871</c:v>
                </c:pt>
                <c:pt idx="314">
                  <c:v>17.40508842468262</c:v>
                </c:pt>
                <c:pt idx="315">
                  <c:v>13.93116283416748</c:v>
                </c:pt>
                <c:pt idx="316">
                  <c:v>8.319658279418945</c:v>
                </c:pt>
                <c:pt idx="317">
                  <c:v>10.49205684661865</c:v>
                </c:pt>
                <c:pt idx="318">
                  <c:v>16.26475715637207</c:v>
                </c:pt>
                <c:pt idx="319">
                  <c:v>6.685636520385742</c:v>
                </c:pt>
                <c:pt idx="320">
                  <c:v>12.52809619903564</c:v>
                </c:pt>
                <c:pt idx="321">
                  <c:v>16.6200065612793</c:v>
                </c:pt>
                <c:pt idx="322">
                  <c:v>2.949968099594116</c:v>
                </c:pt>
                <c:pt idx="323">
                  <c:v>7.584554672241211</c:v>
                </c:pt>
                <c:pt idx="324">
                  <c:v>19.41467094421387</c:v>
                </c:pt>
                <c:pt idx="325">
                  <c:v>20.42645645141602</c:v>
                </c:pt>
                <c:pt idx="326">
                  <c:v>11.07808685302734</c:v>
                </c:pt>
                <c:pt idx="327">
                  <c:v>23.23673248291016</c:v>
                </c:pt>
                <c:pt idx="328">
                  <c:v>11.01397228240967</c:v>
                </c:pt>
                <c:pt idx="329">
                  <c:v>2.625390768051147</c:v>
                </c:pt>
                <c:pt idx="330">
                  <c:v>16.33325386047363</c:v>
                </c:pt>
                <c:pt idx="331">
                  <c:v>11.60533428192139</c:v>
                </c:pt>
                <c:pt idx="332">
                  <c:v>14.95474147796631</c:v>
                </c:pt>
                <c:pt idx="333">
                  <c:v>11.84336280822754</c:v>
                </c:pt>
                <c:pt idx="334">
                  <c:v>24.27952766418457</c:v>
                </c:pt>
                <c:pt idx="335">
                  <c:v>9.844724655151367</c:v>
                </c:pt>
                <c:pt idx="336">
                  <c:v>18.91150093078613</c:v>
                </c:pt>
                <c:pt idx="337">
                  <c:v>10.42215538024902</c:v>
                </c:pt>
                <c:pt idx="338">
                  <c:v>13.89060974121094</c:v>
                </c:pt>
                <c:pt idx="339">
                  <c:v>4.537248134613037</c:v>
                </c:pt>
                <c:pt idx="340">
                  <c:v>13.94321918487549</c:v>
                </c:pt>
                <c:pt idx="341">
                  <c:v>6.387403964996338</c:v>
                </c:pt>
                <c:pt idx="342">
                  <c:v>10.97672176361084</c:v>
                </c:pt>
                <c:pt idx="343">
                  <c:v>15.57458782196045</c:v>
                </c:pt>
                <c:pt idx="344">
                  <c:v>7.360497951507568</c:v>
                </c:pt>
                <c:pt idx="345">
                  <c:v>9.860343933105469</c:v>
                </c:pt>
                <c:pt idx="346">
                  <c:v>13.09565734863281</c:v>
                </c:pt>
                <c:pt idx="347">
                  <c:v>26.13371849060059</c:v>
                </c:pt>
                <c:pt idx="348">
                  <c:v>15.07647228240967</c:v>
                </c:pt>
                <c:pt idx="349">
                  <c:v>19.39908599853516</c:v>
                </c:pt>
                <c:pt idx="350">
                  <c:v>20.91281127929688</c:v>
                </c:pt>
                <c:pt idx="351">
                  <c:v>17.18230628967285</c:v>
                </c:pt>
                <c:pt idx="352">
                  <c:v>17.16290092468262</c:v>
                </c:pt>
                <c:pt idx="353">
                  <c:v>14.57734870910645</c:v>
                </c:pt>
                <c:pt idx="354">
                  <c:v>7.598659515380859</c:v>
                </c:pt>
                <c:pt idx="355">
                  <c:v>12.97333335876465</c:v>
                </c:pt>
                <c:pt idx="356">
                  <c:v>14.73268699645996</c:v>
                </c:pt>
                <c:pt idx="357">
                  <c:v>12.87798309326172</c:v>
                </c:pt>
                <c:pt idx="358">
                  <c:v>25.28182792663574</c:v>
                </c:pt>
                <c:pt idx="359">
                  <c:v>15.43114471435547</c:v>
                </c:pt>
                <c:pt idx="360">
                  <c:v>13.00808715820312</c:v>
                </c:pt>
                <c:pt idx="361">
                  <c:v>20.74287796020508</c:v>
                </c:pt>
                <c:pt idx="362">
                  <c:v>11.89454936981201</c:v>
                </c:pt>
                <c:pt idx="363">
                  <c:v>11.10153484344482</c:v>
                </c:pt>
                <c:pt idx="364">
                  <c:v>14.4405574798584</c:v>
                </c:pt>
                <c:pt idx="365">
                  <c:v>15.88109588623047</c:v>
                </c:pt>
                <c:pt idx="366">
                  <c:v>16.00374031066895</c:v>
                </c:pt>
                <c:pt idx="367">
                  <c:v>19.70905685424805</c:v>
                </c:pt>
                <c:pt idx="368">
                  <c:v>25.4957447052002</c:v>
                </c:pt>
                <c:pt idx="369">
                  <c:v>12.13540554046631</c:v>
                </c:pt>
                <c:pt idx="370">
                  <c:v>7.842355728149414</c:v>
                </c:pt>
                <c:pt idx="371">
                  <c:v>19.67826080322266</c:v>
                </c:pt>
                <c:pt idx="372">
                  <c:v>13.51233291625977</c:v>
                </c:pt>
                <c:pt idx="373">
                  <c:v>11.07221412658691</c:v>
                </c:pt>
                <c:pt idx="374">
                  <c:v>9.532254219055176</c:v>
                </c:pt>
                <c:pt idx="375">
                  <c:v>12.28359222412109</c:v>
                </c:pt>
                <c:pt idx="376">
                  <c:v>18.60053825378418</c:v>
                </c:pt>
                <c:pt idx="377">
                  <c:v>9.440275192260742</c:v>
                </c:pt>
                <c:pt idx="378">
                  <c:v>11.97106552124023</c:v>
                </c:pt>
                <c:pt idx="379">
                  <c:v>21.99117088317871</c:v>
                </c:pt>
                <c:pt idx="380">
                  <c:v>3.930022716522217</c:v>
                </c:pt>
                <c:pt idx="381">
                  <c:v>9.71197509765625</c:v>
                </c:pt>
                <c:pt idx="382">
                  <c:v>5.012592315673828</c:v>
                </c:pt>
                <c:pt idx="383">
                  <c:v>24.19165992736816</c:v>
                </c:pt>
                <c:pt idx="384">
                  <c:v>14.32951068878174</c:v>
                </c:pt>
                <c:pt idx="385">
                  <c:v>5.514248371124268</c:v>
                </c:pt>
                <c:pt idx="386">
                  <c:v>21.19392967224121</c:v>
                </c:pt>
                <c:pt idx="387">
                  <c:v>10.87508869171143</c:v>
                </c:pt>
                <c:pt idx="388">
                  <c:v>18.83164978027344</c:v>
                </c:pt>
                <c:pt idx="389">
                  <c:v>20.07342147827148</c:v>
                </c:pt>
                <c:pt idx="390">
                  <c:v>14.39708614349365</c:v>
                </c:pt>
                <c:pt idx="391">
                  <c:v>20.07110786437988</c:v>
                </c:pt>
                <c:pt idx="392">
                  <c:v>12.72041034698486</c:v>
                </c:pt>
                <c:pt idx="393">
                  <c:v>25.3023853302002</c:v>
                </c:pt>
                <c:pt idx="394">
                  <c:v>15.30663394927979</c:v>
                </c:pt>
                <c:pt idx="395">
                  <c:v>14.65541648864746</c:v>
                </c:pt>
                <c:pt idx="396">
                  <c:v>4.382353782653809</c:v>
                </c:pt>
                <c:pt idx="397">
                  <c:v>13.63107299804688</c:v>
                </c:pt>
                <c:pt idx="398">
                  <c:v>21.51047706604004</c:v>
                </c:pt>
                <c:pt idx="399">
                  <c:v>12.95432472229004</c:v>
                </c:pt>
                <c:pt idx="400">
                  <c:v>6.124841213226318</c:v>
                </c:pt>
                <c:pt idx="401">
                  <c:v>4.620415210723877</c:v>
                </c:pt>
                <c:pt idx="402">
                  <c:v>16.22397613525391</c:v>
                </c:pt>
                <c:pt idx="403">
                  <c:v>16.46451377868652</c:v>
                </c:pt>
                <c:pt idx="404">
                  <c:v>12.75515651702881</c:v>
                </c:pt>
                <c:pt idx="405">
                  <c:v>16.91234970092773</c:v>
                </c:pt>
                <c:pt idx="406">
                  <c:v>16.51916122436523</c:v>
                </c:pt>
                <c:pt idx="407">
                  <c:v>18.35052490234375</c:v>
                </c:pt>
                <c:pt idx="408">
                  <c:v>16.66732406616211</c:v>
                </c:pt>
                <c:pt idx="409">
                  <c:v>15.78167629241943</c:v>
                </c:pt>
                <c:pt idx="410">
                  <c:v>24.09147644042969</c:v>
                </c:pt>
                <c:pt idx="411">
                  <c:v>11.94732570648193</c:v>
                </c:pt>
                <c:pt idx="412">
                  <c:v>24.90962028503418</c:v>
                </c:pt>
                <c:pt idx="413">
                  <c:v>14.1436128616333</c:v>
                </c:pt>
                <c:pt idx="414">
                  <c:v>17.73372650146484</c:v>
                </c:pt>
                <c:pt idx="415">
                  <c:v>15.99213218688965</c:v>
                </c:pt>
                <c:pt idx="416">
                  <c:v>19.89973831176758</c:v>
                </c:pt>
                <c:pt idx="417">
                  <c:v>28.33962059020996</c:v>
                </c:pt>
                <c:pt idx="418">
                  <c:v>11.38996124267578</c:v>
                </c:pt>
                <c:pt idx="419">
                  <c:v>17.32393646240234</c:v>
                </c:pt>
                <c:pt idx="420">
                  <c:v>14.89009380340576</c:v>
                </c:pt>
                <c:pt idx="421">
                  <c:v>18.94340515136719</c:v>
                </c:pt>
                <c:pt idx="422">
                  <c:v>8.085877418518066</c:v>
                </c:pt>
                <c:pt idx="423">
                  <c:v>7.837430000305176</c:v>
                </c:pt>
                <c:pt idx="424">
                  <c:v>20.8665657043457</c:v>
                </c:pt>
                <c:pt idx="425">
                  <c:v>12.16071224212646</c:v>
                </c:pt>
                <c:pt idx="426">
                  <c:v>13.3122673034668</c:v>
                </c:pt>
                <c:pt idx="427">
                  <c:v>12.48529815673828</c:v>
                </c:pt>
                <c:pt idx="428">
                  <c:v>21.60844230651855</c:v>
                </c:pt>
                <c:pt idx="429">
                  <c:v>20.91408729553223</c:v>
                </c:pt>
                <c:pt idx="430">
                  <c:v>19.10562896728516</c:v>
                </c:pt>
                <c:pt idx="431">
                  <c:v>23.27567672729492</c:v>
                </c:pt>
                <c:pt idx="432">
                  <c:v>13.26612281799316</c:v>
                </c:pt>
                <c:pt idx="433">
                  <c:v>7.950062274932861</c:v>
                </c:pt>
                <c:pt idx="434">
                  <c:v>10.73280334472656</c:v>
                </c:pt>
                <c:pt idx="435">
                  <c:v>19.34182929992676</c:v>
                </c:pt>
                <c:pt idx="436">
                  <c:v>4.210401058197021</c:v>
                </c:pt>
                <c:pt idx="437">
                  <c:v>11.33241367340088</c:v>
                </c:pt>
                <c:pt idx="438">
                  <c:v>13.66101551055908</c:v>
                </c:pt>
                <c:pt idx="439">
                  <c:v>25.41335105895996</c:v>
                </c:pt>
                <c:pt idx="440">
                  <c:v>22.19825172424316</c:v>
                </c:pt>
                <c:pt idx="441">
                  <c:v>17.9448356628418</c:v>
                </c:pt>
                <c:pt idx="442">
                  <c:v>14.3956880569458</c:v>
                </c:pt>
                <c:pt idx="443">
                  <c:v>16.0513916015625</c:v>
                </c:pt>
                <c:pt idx="444">
                  <c:v>20.24905395507812</c:v>
                </c:pt>
                <c:pt idx="445">
                  <c:v>17.70222282409668</c:v>
                </c:pt>
                <c:pt idx="446">
                  <c:v>13.85963344573975</c:v>
                </c:pt>
                <c:pt idx="447">
                  <c:v>15.67460441589355</c:v>
                </c:pt>
                <c:pt idx="448">
                  <c:v>18.78608322143555</c:v>
                </c:pt>
                <c:pt idx="449">
                  <c:v>6.506091594696045</c:v>
                </c:pt>
                <c:pt idx="450">
                  <c:v>23.01125526428223</c:v>
                </c:pt>
                <c:pt idx="451">
                  <c:v>21.81132698059082</c:v>
                </c:pt>
                <c:pt idx="452">
                  <c:v>19.4552173614502</c:v>
                </c:pt>
                <c:pt idx="453">
                  <c:v>10.92336559295654</c:v>
                </c:pt>
                <c:pt idx="454">
                  <c:v>18.05599975585938</c:v>
                </c:pt>
                <c:pt idx="455">
                  <c:v>23.39442825317383</c:v>
                </c:pt>
                <c:pt idx="456">
                  <c:v>9.254378318786621</c:v>
                </c:pt>
                <c:pt idx="457">
                  <c:v>13.18272495269775</c:v>
                </c:pt>
                <c:pt idx="458">
                  <c:v>10.24841594696045</c:v>
                </c:pt>
                <c:pt idx="459">
                  <c:v>14.84965896606445</c:v>
                </c:pt>
                <c:pt idx="460">
                  <c:v>11.19902515411377</c:v>
                </c:pt>
                <c:pt idx="461">
                  <c:v>12.16432094573975</c:v>
                </c:pt>
                <c:pt idx="462">
                  <c:v>18.32329559326172</c:v>
                </c:pt>
                <c:pt idx="463">
                  <c:v>13.51892280578613</c:v>
                </c:pt>
                <c:pt idx="464">
                  <c:v>16.37800025939941</c:v>
                </c:pt>
                <c:pt idx="465">
                  <c:v>18.50067520141602</c:v>
                </c:pt>
                <c:pt idx="466">
                  <c:v>4.499871730804443</c:v>
                </c:pt>
                <c:pt idx="467">
                  <c:v>13.60870742797852</c:v>
                </c:pt>
                <c:pt idx="468">
                  <c:v>21.40841674804688</c:v>
                </c:pt>
                <c:pt idx="469">
                  <c:v>11.50753879547119</c:v>
                </c:pt>
                <c:pt idx="470">
                  <c:v>14.58676052093506</c:v>
                </c:pt>
                <c:pt idx="471">
                  <c:v>10.23902606964111</c:v>
                </c:pt>
                <c:pt idx="472">
                  <c:v>11.6081657409668</c:v>
                </c:pt>
                <c:pt idx="473">
                  <c:v>22.7037525177002</c:v>
                </c:pt>
                <c:pt idx="474">
                  <c:v>8.93458366394043</c:v>
                </c:pt>
                <c:pt idx="475">
                  <c:v>6.276594161987305</c:v>
                </c:pt>
                <c:pt idx="476">
                  <c:v>10.62968254089355</c:v>
                </c:pt>
                <c:pt idx="477">
                  <c:v>27.83290672302246</c:v>
                </c:pt>
                <c:pt idx="478">
                  <c:v>3.708014965057373</c:v>
                </c:pt>
                <c:pt idx="479">
                  <c:v>12.19013977050781</c:v>
                </c:pt>
                <c:pt idx="480">
                  <c:v>16.96529769897461</c:v>
                </c:pt>
                <c:pt idx="481">
                  <c:v>13.38362121582031</c:v>
                </c:pt>
                <c:pt idx="482">
                  <c:v>18.15357208251953</c:v>
                </c:pt>
                <c:pt idx="483">
                  <c:v>11.30254459381104</c:v>
                </c:pt>
                <c:pt idx="484">
                  <c:v>16.51128005981445</c:v>
                </c:pt>
                <c:pt idx="485">
                  <c:v>9.774557113647461</c:v>
                </c:pt>
                <c:pt idx="486">
                  <c:v>23.59074211120605</c:v>
                </c:pt>
                <c:pt idx="487">
                  <c:v>11.91971111297607</c:v>
                </c:pt>
                <c:pt idx="488">
                  <c:v>12.92560863494873</c:v>
                </c:pt>
                <c:pt idx="489">
                  <c:v>7.488670349121094</c:v>
                </c:pt>
                <c:pt idx="490">
                  <c:v>9.258016586303711</c:v>
                </c:pt>
                <c:pt idx="491">
                  <c:v>12.71968650817871</c:v>
                </c:pt>
                <c:pt idx="492">
                  <c:v>3.813292026519775</c:v>
                </c:pt>
                <c:pt idx="493">
                  <c:v>0.1137800067663193</c:v>
                </c:pt>
                <c:pt idx="494">
                  <c:v>4.911152362823486</c:v>
                </c:pt>
                <c:pt idx="495">
                  <c:v>18.4849853515625</c:v>
                </c:pt>
                <c:pt idx="496">
                  <c:v>11.18773174285889</c:v>
                </c:pt>
                <c:pt idx="497">
                  <c:v>14.55518054962158</c:v>
                </c:pt>
                <c:pt idx="498">
                  <c:v>17.63500785827637</c:v>
                </c:pt>
                <c:pt idx="499">
                  <c:v>5.452376842498779</c:v>
                </c:pt>
                <c:pt idx="500">
                  <c:v>23.08155059814453</c:v>
                </c:pt>
                <c:pt idx="501">
                  <c:v>23.66909027099609</c:v>
                </c:pt>
                <c:pt idx="502">
                  <c:v>18.31392669677734</c:v>
                </c:pt>
                <c:pt idx="503">
                  <c:v>4.963629722595215</c:v>
                </c:pt>
                <c:pt idx="504">
                  <c:v>14.6550407409668</c:v>
                </c:pt>
                <c:pt idx="505">
                  <c:v>14.46392250061035</c:v>
                </c:pt>
                <c:pt idx="506">
                  <c:v>14.43476295471191</c:v>
                </c:pt>
                <c:pt idx="507">
                  <c:v>6.562099456787109</c:v>
                </c:pt>
                <c:pt idx="508">
                  <c:v>12.39250469207764</c:v>
                </c:pt>
                <c:pt idx="509">
                  <c:v>21.8294734954834</c:v>
                </c:pt>
                <c:pt idx="510">
                  <c:v>17.29144096374512</c:v>
                </c:pt>
                <c:pt idx="511">
                  <c:v>17.58803176879883</c:v>
                </c:pt>
                <c:pt idx="512">
                  <c:v>14.93389129638672</c:v>
                </c:pt>
                <c:pt idx="513">
                  <c:v>15.9414758682251</c:v>
                </c:pt>
                <c:pt idx="514">
                  <c:v>21.16015243530273</c:v>
                </c:pt>
                <c:pt idx="515">
                  <c:v>15.41985511779785</c:v>
                </c:pt>
                <c:pt idx="516">
                  <c:v>1.950737476348877</c:v>
                </c:pt>
                <c:pt idx="517">
                  <c:v>13.35920238494873</c:v>
                </c:pt>
                <c:pt idx="518">
                  <c:v>3.531539678573608</c:v>
                </c:pt>
                <c:pt idx="519">
                  <c:v>17.79475402832031</c:v>
                </c:pt>
                <c:pt idx="520">
                  <c:v>9.43913459777832</c:v>
                </c:pt>
                <c:pt idx="521">
                  <c:v>23.04327964782715</c:v>
                </c:pt>
                <c:pt idx="522">
                  <c:v>11.45613098144531</c:v>
                </c:pt>
                <c:pt idx="523">
                  <c:v>6.405589580535889</c:v>
                </c:pt>
                <c:pt idx="524">
                  <c:v>18.05345916748047</c:v>
                </c:pt>
                <c:pt idx="525">
                  <c:v>13.60023307800293</c:v>
                </c:pt>
                <c:pt idx="526">
                  <c:v>9.478916168212891</c:v>
                </c:pt>
                <c:pt idx="527">
                  <c:v>8.537165641784668</c:v>
                </c:pt>
                <c:pt idx="528">
                  <c:v>1.935688614845276</c:v>
                </c:pt>
                <c:pt idx="529">
                  <c:v>16.64419555664062</c:v>
                </c:pt>
                <c:pt idx="530">
                  <c:v>22.65209770202637</c:v>
                </c:pt>
                <c:pt idx="531">
                  <c:v>19.55124664306641</c:v>
                </c:pt>
                <c:pt idx="532">
                  <c:v>9.881769180297852</c:v>
                </c:pt>
                <c:pt idx="533">
                  <c:v>22.6095085144043</c:v>
                </c:pt>
                <c:pt idx="534">
                  <c:v>21.28420066833496</c:v>
                </c:pt>
                <c:pt idx="535">
                  <c:v>5.762616157531738</c:v>
                </c:pt>
                <c:pt idx="536">
                  <c:v>12.82525825500488</c:v>
                </c:pt>
                <c:pt idx="537">
                  <c:v>17.37209701538086</c:v>
                </c:pt>
                <c:pt idx="538">
                  <c:v>8.146468162536621</c:v>
                </c:pt>
                <c:pt idx="539">
                  <c:v>13.28580665588379</c:v>
                </c:pt>
                <c:pt idx="540">
                  <c:v>9.460408210754395</c:v>
                </c:pt>
                <c:pt idx="541">
                  <c:v>10.54740047454834</c:v>
                </c:pt>
                <c:pt idx="542">
                  <c:v>15.76463890075684</c:v>
                </c:pt>
                <c:pt idx="543">
                  <c:v>29.90988349914551</c:v>
                </c:pt>
                <c:pt idx="544">
                  <c:v>23.4282169342041</c:v>
                </c:pt>
                <c:pt idx="545">
                  <c:v>15.66016101837158</c:v>
                </c:pt>
                <c:pt idx="546">
                  <c:v>12.60983276367188</c:v>
                </c:pt>
                <c:pt idx="547">
                  <c:v>21.24042129516602</c:v>
                </c:pt>
                <c:pt idx="548">
                  <c:v>0.7989587187767029</c:v>
                </c:pt>
                <c:pt idx="549">
                  <c:v>13.40550327301025</c:v>
                </c:pt>
                <c:pt idx="550">
                  <c:v>9.10390567779541</c:v>
                </c:pt>
                <c:pt idx="551">
                  <c:v>13.71928119659424</c:v>
                </c:pt>
                <c:pt idx="552">
                  <c:v>17.22740745544434</c:v>
                </c:pt>
                <c:pt idx="553">
                  <c:v>8.948424339294434</c:v>
                </c:pt>
                <c:pt idx="554">
                  <c:v>14.11227226257324</c:v>
                </c:pt>
                <c:pt idx="555">
                  <c:v>26.19288063049316</c:v>
                </c:pt>
                <c:pt idx="556">
                  <c:v>14.62533950805664</c:v>
                </c:pt>
                <c:pt idx="557">
                  <c:v>4.434844017028809</c:v>
                </c:pt>
                <c:pt idx="558">
                  <c:v>19.82070922851562</c:v>
                </c:pt>
                <c:pt idx="559">
                  <c:v>16.72636413574219</c:v>
                </c:pt>
                <c:pt idx="560">
                  <c:v>17.3284854888916</c:v>
                </c:pt>
                <c:pt idx="561">
                  <c:v>15.17372798919678</c:v>
                </c:pt>
                <c:pt idx="562">
                  <c:v>19.73640060424805</c:v>
                </c:pt>
                <c:pt idx="563">
                  <c:v>18.49303436279297</c:v>
                </c:pt>
                <c:pt idx="564">
                  <c:v>14.83637714385986</c:v>
                </c:pt>
                <c:pt idx="565">
                  <c:v>17.61795425415039</c:v>
                </c:pt>
                <c:pt idx="566">
                  <c:v>17.124755859375</c:v>
                </c:pt>
                <c:pt idx="567">
                  <c:v>19.58498191833496</c:v>
                </c:pt>
                <c:pt idx="568">
                  <c:v>11.57647323608398</c:v>
                </c:pt>
                <c:pt idx="569">
                  <c:v>17.53524780273438</c:v>
                </c:pt>
                <c:pt idx="570">
                  <c:v>16.3463191986084</c:v>
                </c:pt>
                <c:pt idx="571">
                  <c:v>8.616582870483398</c:v>
                </c:pt>
                <c:pt idx="572">
                  <c:v>13.29317951202393</c:v>
                </c:pt>
                <c:pt idx="573">
                  <c:v>11.96990203857422</c:v>
                </c:pt>
                <c:pt idx="574">
                  <c:v>15.17905616760254</c:v>
                </c:pt>
                <c:pt idx="575">
                  <c:v>10.91578006744385</c:v>
                </c:pt>
                <c:pt idx="576">
                  <c:v>7.364816665649414</c:v>
                </c:pt>
                <c:pt idx="577">
                  <c:v>24.22127532958984</c:v>
                </c:pt>
                <c:pt idx="578">
                  <c:v>18.41477584838867</c:v>
                </c:pt>
                <c:pt idx="579">
                  <c:v>11.58450317382812</c:v>
                </c:pt>
                <c:pt idx="580">
                  <c:v>13.50298595428467</c:v>
                </c:pt>
                <c:pt idx="581">
                  <c:v>25.3773021697998</c:v>
                </c:pt>
                <c:pt idx="582">
                  <c:v>18.53559684753418</c:v>
                </c:pt>
                <c:pt idx="583">
                  <c:v>9.623690605163574</c:v>
                </c:pt>
                <c:pt idx="584">
                  <c:v>8.493984222412109</c:v>
                </c:pt>
                <c:pt idx="585">
                  <c:v>11.05860614776611</c:v>
                </c:pt>
                <c:pt idx="586">
                  <c:v>12.45822525024414</c:v>
                </c:pt>
                <c:pt idx="587">
                  <c:v>2.416849613189697</c:v>
                </c:pt>
                <c:pt idx="588">
                  <c:v>13.15029335021973</c:v>
                </c:pt>
                <c:pt idx="589">
                  <c:v>25.91323852539062</c:v>
                </c:pt>
                <c:pt idx="590">
                  <c:v>14.79733180999756</c:v>
                </c:pt>
                <c:pt idx="591">
                  <c:v>16.00226783752441</c:v>
                </c:pt>
                <c:pt idx="592">
                  <c:v>15.12085247039795</c:v>
                </c:pt>
                <c:pt idx="593">
                  <c:v>14.21084499359131</c:v>
                </c:pt>
                <c:pt idx="594">
                  <c:v>5.570117473602295</c:v>
                </c:pt>
                <c:pt idx="595">
                  <c:v>25.29119110107422</c:v>
                </c:pt>
                <c:pt idx="596">
                  <c:v>7.359761714935303</c:v>
                </c:pt>
                <c:pt idx="597">
                  <c:v>22.59078598022461</c:v>
                </c:pt>
                <c:pt idx="598">
                  <c:v>7.038967132568359</c:v>
                </c:pt>
                <c:pt idx="599">
                  <c:v>13.95463275909424</c:v>
                </c:pt>
                <c:pt idx="600">
                  <c:v>20.04701995849609</c:v>
                </c:pt>
                <c:pt idx="601">
                  <c:v>11.72704887390137</c:v>
                </c:pt>
                <c:pt idx="602">
                  <c:v>5.375412940979004</c:v>
                </c:pt>
                <c:pt idx="603">
                  <c:v>11.40365695953369</c:v>
                </c:pt>
                <c:pt idx="604">
                  <c:v>22.45703506469727</c:v>
                </c:pt>
                <c:pt idx="605">
                  <c:v>22.18630790710449</c:v>
                </c:pt>
                <c:pt idx="606">
                  <c:v>5.215940952301025</c:v>
                </c:pt>
                <c:pt idx="607">
                  <c:v>-2.205148696899414</c:v>
                </c:pt>
                <c:pt idx="608">
                  <c:v>12.20044422149658</c:v>
                </c:pt>
                <c:pt idx="609">
                  <c:v>11.69286727905273</c:v>
                </c:pt>
                <c:pt idx="610">
                  <c:v>15.23634433746338</c:v>
                </c:pt>
                <c:pt idx="611">
                  <c:v>20.21133804321289</c:v>
                </c:pt>
                <c:pt idx="612">
                  <c:v>23.50591468811035</c:v>
                </c:pt>
                <c:pt idx="613">
                  <c:v>30.12932014465332</c:v>
                </c:pt>
                <c:pt idx="614">
                  <c:v>7.601202011108398</c:v>
                </c:pt>
                <c:pt idx="615">
                  <c:v>22.93417167663574</c:v>
                </c:pt>
                <c:pt idx="616">
                  <c:v>14.1666841506958</c:v>
                </c:pt>
                <c:pt idx="617">
                  <c:v>1.29368007183075</c:v>
                </c:pt>
                <c:pt idx="618">
                  <c:v>10.39463043212891</c:v>
                </c:pt>
                <c:pt idx="619">
                  <c:v>20.2403564453125</c:v>
                </c:pt>
                <c:pt idx="620">
                  <c:v>18.07140159606934</c:v>
                </c:pt>
                <c:pt idx="621">
                  <c:v>11.1137523651123</c:v>
                </c:pt>
                <c:pt idx="622">
                  <c:v>7.961235046386719</c:v>
                </c:pt>
                <c:pt idx="623">
                  <c:v>13.46369934082031</c:v>
                </c:pt>
                <c:pt idx="624">
                  <c:v>7.595433712005615</c:v>
                </c:pt>
                <c:pt idx="625">
                  <c:v>18.63158798217773</c:v>
                </c:pt>
                <c:pt idx="626">
                  <c:v>18.50628089904785</c:v>
                </c:pt>
                <c:pt idx="627">
                  <c:v>17.48695373535156</c:v>
                </c:pt>
                <c:pt idx="628">
                  <c:v>14.94399929046631</c:v>
                </c:pt>
                <c:pt idx="629">
                  <c:v>10.70064163208008</c:v>
                </c:pt>
                <c:pt idx="630">
                  <c:v>21.31881141662598</c:v>
                </c:pt>
                <c:pt idx="631">
                  <c:v>14.54966926574707</c:v>
                </c:pt>
                <c:pt idx="632">
                  <c:v>21.19400596618652</c:v>
                </c:pt>
                <c:pt idx="633">
                  <c:v>5.999961853027344</c:v>
                </c:pt>
                <c:pt idx="634">
                  <c:v>16.71372032165527</c:v>
                </c:pt>
                <c:pt idx="635">
                  <c:v>18.22421836853027</c:v>
                </c:pt>
                <c:pt idx="636">
                  <c:v>1.650295495986938</c:v>
                </c:pt>
                <c:pt idx="637">
                  <c:v>21.0817699432373</c:v>
                </c:pt>
                <c:pt idx="638">
                  <c:v>19.39723205566406</c:v>
                </c:pt>
                <c:pt idx="639">
                  <c:v>18.31653594970703</c:v>
                </c:pt>
                <c:pt idx="640">
                  <c:v>16.72291564941406</c:v>
                </c:pt>
                <c:pt idx="641">
                  <c:v>21.06852722167969</c:v>
                </c:pt>
                <c:pt idx="642">
                  <c:v>8.813654899597168</c:v>
                </c:pt>
                <c:pt idx="643">
                  <c:v>9.928126335144043</c:v>
                </c:pt>
                <c:pt idx="644">
                  <c:v>17.62395095825195</c:v>
                </c:pt>
                <c:pt idx="645">
                  <c:v>14.84601020812988</c:v>
                </c:pt>
                <c:pt idx="646">
                  <c:v>3.604655027389526</c:v>
                </c:pt>
                <c:pt idx="647">
                  <c:v>25.92436599731445</c:v>
                </c:pt>
                <c:pt idx="648">
                  <c:v>21.74547958374023</c:v>
                </c:pt>
                <c:pt idx="649">
                  <c:v>6.909472465515137</c:v>
                </c:pt>
                <c:pt idx="650">
                  <c:v>21.95134544372559</c:v>
                </c:pt>
                <c:pt idx="651">
                  <c:v>16.10140609741211</c:v>
                </c:pt>
                <c:pt idx="652">
                  <c:v>12.82981204986572</c:v>
                </c:pt>
                <c:pt idx="653">
                  <c:v>19.19594764709473</c:v>
                </c:pt>
                <c:pt idx="654">
                  <c:v>2.644558668136597</c:v>
                </c:pt>
                <c:pt idx="655">
                  <c:v>24.28020858764648</c:v>
                </c:pt>
                <c:pt idx="656">
                  <c:v>3.452963352203369</c:v>
                </c:pt>
                <c:pt idx="657">
                  <c:v>17.36259841918945</c:v>
                </c:pt>
                <c:pt idx="658">
                  <c:v>26.61093902587891</c:v>
                </c:pt>
                <c:pt idx="659">
                  <c:v>13.92864036560059</c:v>
                </c:pt>
                <c:pt idx="660">
                  <c:v>10.87862014770508</c:v>
                </c:pt>
                <c:pt idx="661">
                  <c:v>19.40711212158203</c:v>
                </c:pt>
                <c:pt idx="662">
                  <c:v>15.01504707336426</c:v>
                </c:pt>
                <c:pt idx="663">
                  <c:v>11.62607955932617</c:v>
                </c:pt>
                <c:pt idx="664">
                  <c:v>7.705646991729736</c:v>
                </c:pt>
                <c:pt idx="665">
                  <c:v>10.43027496337891</c:v>
                </c:pt>
                <c:pt idx="666">
                  <c:v>12.45005512237549</c:v>
                </c:pt>
                <c:pt idx="667">
                  <c:v>20.07802963256836</c:v>
                </c:pt>
                <c:pt idx="668">
                  <c:v>10.90609645843506</c:v>
                </c:pt>
                <c:pt idx="669">
                  <c:v>15.56703090667725</c:v>
                </c:pt>
                <c:pt idx="670">
                  <c:v>17.58758926391602</c:v>
                </c:pt>
                <c:pt idx="671">
                  <c:v>4.040987491607666</c:v>
                </c:pt>
                <c:pt idx="672">
                  <c:v>13.48457908630371</c:v>
                </c:pt>
                <c:pt idx="673">
                  <c:v>26.2703971862793</c:v>
                </c:pt>
                <c:pt idx="674">
                  <c:v>12.21421337127686</c:v>
                </c:pt>
                <c:pt idx="675">
                  <c:v>7.817944049835205</c:v>
                </c:pt>
                <c:pt idx="676">
                  <c:v>14.57000732421875</c:v>
                </c:pt>
                <c:pt idx="677">
                  <c:v>18.35136985778809</c:v>
                </c:pt>
                <c:pt idx="678">
                  <c:v>14.16024684906006</c:v>
                </c:pt>
                <c:pt idx="679">
                  <c:v>18.57645416259766</c:v>
                </c:pt>
                <c:pt idx="680">
                  <c:v>26.25458526611328</c:v>
                </c:pt>
                <c:pt idx="681">
                  <c:v>19.66614723205566</c:v>
                </c:pt>
                <c:pt idx="682">
                  <c:v>15.78923988342285</c:v>
                </c:pt>
                <c:pt idx="683">
                  <c:v>21.15036964416504</c:v>
                </c:pt>
                <c:pt idx="684">
                  <c:v>15.2859525680542</c:v>
                </c:pt>
                <c:pt idx="685">
                  <c:v>15.49631977081299</c:v>
                </c:pt>
                <c:pt idx="686">
                  <c:v>8.299612045288086</c:v>
                </c:pt>
                <c:pt idx="687">
                  <c:v>6.562290191650391</c:v>
                </c:pt>
                <c:pt idx="688">
                  <c:v>21.45797157287598</c:v>
                </c:pt>
                <c:pt idx="689">
                  <c:v>18.51608085632324</c:v>
                </c:pt>
                <c:pt idx="690">
                  <c:v>10.59460735321045</c:v>
                </c:pt>
                <c:pt idx="691">
                  <c:v>22.13056564331055</c:v>
                </c:pt>
                <c:pt idx="692">
                  <c:v>20.19445610046387</c:v>
                </c:pt>
                <c:pt idx="693">
                  <c:v>22.14534187316895</c:v>
                </c:pt>
                <c:pt idx="694">
                  <c:v>9.976823806762695</c:v>
                </c:pt>
                <c:pt idx="695">
                  <c:v>16.95207214355469</c:v>
                </c:pt>
                <c:pt idx="696">
                  <c:v>16.3835620880127</c:v>
                </c:pt>
                <c:pt idx="697">
                  <c:v>4.253796577453613</c:v>
                </c:pt>
                <c:pt idx="698">
                  <c:v>14.89100074768066</c:v>
                </c:pt>
                <c:pt idx="699">
                  <c:v>12.93108940124512</c:v>
                </c:pt>
                <c:pt idx="700">
                  <c:v>15.59491062164307</c:v>
                </c:pt>
                <c:pt idx="701">
                  <c:v>18.69133186340332</c:v>
                </c:pt>
                <c:pt idx="702">
                  <c:v>19.94112205505371</c:v>
                </c:pt>
                <c:pt idx="703">
                  <c:v>11.39846038818359</c:v>
                </c:pt>
                <c:pt idx="704">
                  <c:v>3.305556058883667</c:v>
                </c:pt>
                <c:pt idx="705">
                  <c:v>13.02428722381592</c:v>
                </c:pt>
                <c:pt idx="706">
                  <c:v>10.54780197143555</c:v>
                </c:pt>
                <c:pt idx="707">
                  <c:v>28.375</c:v>
                </c:pt>
                <c:pt idx="708">
                  <c:v>8.037579536437988</c:v>
                </c:pt>
                <c:pt idx="709">
                  <c:v>8.880636215209961</c:v>
                </c:pt>
                <c:pt idx="710">
                  <c:v>17.26650238037109</c:v>
                </c:pt>
                <c:pt idx="711">
                  <c:v>8.331591606140137</c:v>
                </c:pt>
                <c:pt idx="712">
                  <c:v>7.039613246917725</c:v>
                </c:pt>
                <c:pt idx="713">
                  <c:v>15.63263034820557</c:v>
                </c:pt>
                <c:pt idx="714">
                  <c:v>11.74260330200195</c:v>
                </c:pt>
                <c:pt idx="715">
                  <c:v>15.1575288772583</c:v>
                </c:pt>
                <c:pt idx="716">
                  <c:v>13.9160270690918</c:v>
                </c:pt>
                <c:pt idx="717">
                  <c:v>16.61403656005859</c:v>
                </c:pt>
                <c:pt idx="718">
                  <c:v>23.60643577575684</c:v>
                </c:pt>
                <c:pt idx="719">
                  <c:v>18.82505416870117</c:v>
                </c:pt>
                <c:pt idx="720">
                  <c:v>14.66080951690674</c:v>
                </c:pt>
                <c:pt idx="721">
                  <c:v>13.36076545715332</c:v>
                </c:pt>
                <c:pt idx="722">
                  <c:v>0.7709783315658569</c:v>
                </c:pt>
                <c:pt idx="723">
                  <c:v>20.89106941223145</c:v>
                </c:pt>
                <c:pt idx="724">
                  <c:v>24.04731369018555</c:v>
                </c:pt>
                <c:pt idx="725">
                  <c:v>9.918591499328613</c:v>
                </c:pt>
                <c:pt idx="726">
                  <c:v>7.337484836578369</c:v>
                </c:pt>
                <c:pt idx="727">
                  <c:v>14.64677715301514</c:v>
                </c:pt>
                <c:pt idx="728">
                  <c:v>16.12288856506348</c:v>
                </c:pt>
                <c:pt idx="729">
                  <c:v>10.8969202041626</c:v>
                </c:pt>
                <c:pt idx="730">
                  <c:v>20.23227310180664</c:v>
                </c:pt>
                <c:pt idx="731">
                  <c:v>12.04017066955566</c:v>
                </c:pt>
                <c:pt idx="732">
                  <c:v>9.956917762756348</c:v>
                </c:pt>
                <c:pt idx="733">
                  <c:v>19.88359832763672</c:v>
                </c:pt>
                <c:pt idx="734">
                  <c:v>25.0335750579834</c:v>
                </c:pt>
                <c:pt idx="735">
                  <c:v>8.491363525390625</c:v>
                </c:pt>
                <c:pt idx="736">
                  <c:v>7.601319789886475</c:v>
                </c:pt>
                <c:pt idx="737">
                  <c:v>17.47707748413086</c:v>
                </c:pt>
                <c:pt idx="738">
                  <c:v>17.41133117675781</c:v>
                </c:pt>
                <c:pt idx="739">
                  <c:v>10.74862861633301</c:v>
                </c:pt>
                <c:pt idx="740">
                  <c:v>23.52842330932617</c:v>
                </c:pt>
                <c:pt idx="741">
                  <c:v>27.83721733093262</c:v>
                </c:pt>
                <c:pt idx="742">
                  <c:v>16.16207695007324</c:v>
                </c:pt>
                <c:pt idx="743">
                  <c:v>11.96177959442139</c:v>
                </c:pt>
                <c:pt idx="744">
                  <c:v>18.97415542602539</c:v>
                </c:pt>
                <c:pt idx="745">
                  <c:v>11.65938663482666</c:v>
                </c:pt>
                <c:pt idx="746">
                  <c:v>18.31460380554199</c:v>
                </c:pt>
                <c:pt idx="747">
                  <c:v>2.448451042175293</c:v>
                </c:pt>
                <c:pt idx="748">
                  <c:v>17.46382141113281</c:v>
                </c:pt>
                <c:pt idx="749">
                  <c:v>13.91979217529297</c:v>
                </c:pt>
                <c:pt idx="750">
                  <c:v>11.07183265686035</c:v>
                </c:pt>
                <c:pt idx="751">
                  <c:v>25.20503616333008</c:v>
                </c:pt>
                <c:pt idx="752">
                  <c:v>22.61465835571289</c:v>
                </c:pt>
                <c:pt idx="753">
                  <c:v>26.22521591186523</c:v>
                </c:pt>
                <c:pt idx="754">
                  <c:v>25.08816719055176</c:v>
                </c:pt>
                <c:pt idx="755">
                  <c:v>14.45664119720459</c:v>
                </c:pt>
                <c:pt idx="756">
                  <c:v>14.41586208343506</c:v>
                </c:pt>
                <c:pt idx="757">
                  <c:v>23.56645393371582</c:v>
                </c:pt>
                <c:pt idx="758">
                  <c:v>10.48523044586182</c:v>
                </c:pt>
                <c:pt idx="759">
                  <c:v>25.02701950073242</c:v>
                </c:pt>
                <c:pt idx="760">
                  <c:v>13.71543025970459</c:v>
                </c:pt>
                <c:pt idx="761">
                  <c:v>12.92175579071045</c:v>
                </c:pt>
                <c:pt idx="762">
                  <c:v>9.841305732727051</c:v>
                </c:pt>
                <c:pt idx="763">
                  <c:v>17.66681671142578</c:v>
                </c:pt>
                <c:pt idx="764">
                  <c:v>9.433762550354004</c:v>
                </c:pt>
                <c:pt idx="765">
                  <c:v>17.34201240539551</c:v>
                </c:pt>
                <c:pt idx="766">
                  <c:v>4.738927841186523</c:v>
                </c:pt>
                <c:pt idx="767">
                  <c:v>17.99577140808105</c:v>
                </c:pt>
                <c:pt idx="768">
                  <c:v>4.069985866546631</c:v>
                </c:pt>
                <c:pt idx="769">
                  <c:v>17.14057159423828</c:v>
                </c:pt>
                <c:pt idx="770">
                  <c:v>21.81353950500488</c:v>
                </c:pt>
                <c:pt idx="771">
                  <c:v>11.81546592712402</c:v>
                </c:pt>
                <c:pt idx="772">
                  <c:v>10.50672721862793</c:v>
                </c:pt>
                <c:pt idx="773">
                  <c:v>17.94317626953125</c:v>
                </c:pt>
                <c:pt idx="774">
                  <c:v>13.89001846313477</c:v>
                </c:pt>
                <c:pt idx="775">
                  <c:v>18.22910499572754</c:v>
                </c:pt>
                <c:pt idx="776">
                  <c:v>14.10478687286377</c:v>
                </c:pt>
                <c:pt idx="777">
                  <c:v>22.45290756225586</c:v>
                </c:pt>
                <c:pt idx="778">
                  <c:v>21.90675163269043</c:v>
                </c:pt>
                <c:pt idx="779">
                  <c:v>20.63633155822754</c:v>
                </c:pt>
                <c:pt idx="780">
                  <c:v>17.15436363220215</c:v>
                </c:pt>
                <c:pt idx="781">
                  <c:v>17.88008499145508</c:v>
                </c:pt>
                <c:pt idx="782">
                  <c:v>11.67746448516846</c:v>
                </c:pt>
                <c:pt idx="783">
                  <c:v>16.73028182983398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10.78440284729004</c:v>
                </c:pt>
                <c:pt idx="1">
                  <c:v>19.11468124389648</c:v>
                </c:pt>
                <c:pt idx="2">
                  <c:v>13.47916316986084</c:v>
                </c:pt>
                <c:pt idx="3">
                  <c:v>10.55550861358643</c:v>
                </c:pt>
                <c:pt idx="4">
                  <c:v>20.80821418762207</c:v>
                </c:pt>
                <c:pt idx="5">
                  <c:v>16.30327796936035</c:v>
                </c:pt>
                <c:pt idx="6">
                  <c:v>14.67965698242188</c:v>
                </c:pt>
                <c:pt idx="7">
                  <c:v>3.346450567245483</c:v>
                </c:pt>
                <c:pt idx="8">
                  <c:v>10.50920104980469</c:v>
                </c:pt>
                <c:pt idx="9">
                  <c:v>10.94644451141357</c:v>
                </c:pt>
                <c:pt idx="10">
                  <c:v>19.36590003967285</c:v>
                </c:pt>
                <c:pt idx="11">
                  <c:v>11.41643333435059</c:v>
                </c:pt>
                <c:pt idx="12">
                  <c:v>31.62322044372559</c:v>
                </c:pt>
                <c:pt idx="13">
                  <c:v>16.08401870727539</c:v>
                </c:pt>
                <c:pt idx="14">
                  <c:v>2.998839616775513</c:v>
                </c:pt>
                <c:pt idx="15">
                  <c:v>15.5124626159668</c:v>
                </c:pt>
                <c:pt idx="16">
                  <c:v>7.049761772155762</c:v>
                </c:pt>
                <c:pt idx="17">
                  <c:v>11.73115253448486</c:v>
                </c:pt>
                <c:pt idx="18">
                  <c:v>8.59291934967041</c:v>
                </c:pt>
                <c:pt idx="19">
                  <c:v>16.28754234313965</c:v>
                </c:pt>
                <c:pt idx="20">
                  <c:v>23.23198127746582</c:v>
                </c:pt>
                <c:pt idx="21">
                  <c:v>20.77615928649902</c:v>
                </c:pt>
                <c:pt idx="22">
                  <c:v>13.83631134033203</c:v>
                </c:pt>
                <c:pt idx="23">
                  <c:v>14.29839611053467</c:v>
                </c:pt>
                <c:pt idx="24">
                  <c:v>19.81759262084961</c:v>
                </c:pt>
                <c:pt idx="25">
                  <c:v>26.14127922058105</c:v>
                </c:pt>
                <c:pt idx="26">
                  <c:v>11.87389659881592</c:v>
                </c:pt>
                <c:pt idx="27">
                  <c:v>3.088974475860596</c:v>
                </c:pt>
                <c:pt idx="28">
                  <c:v>10.2855110168457</c:v>
                </c:pt>
                <c:pt idx="29">
                  <c:v>-0.3173677325248718</c:v>
                </c:pt>
                <c:pt idx="30">
                  <c:v>16.22245597839355</c:v>
                </c:pt>
                <c:pt idx="31">
                  <c:v>27.63616180419922</c:v>
                </c:pt>
                <c:pt idx="32">
                  <c:v>23.11495208740234</c:v>
                </c:pt>
                <c:pt idx="33">
                  <c:v>16.84659576416016</c:v>
                </c:pt>
                <c:pt idx="34">
                  <c:v>21.78176498413086</c:v>
                </c:pt>
                <c:pt idx="35">
                  <c:v>21.59230422973633</c:v>
                </c:pt>
                <c:pt idx="36">
                  <c:v>17.99960327148438</c:v>
                </c:pt>
                <c:pt idx="37">
                  <c:v>5.475621223449707</c:v>
                </c:pt>
                <c:pt idx="38">
                  <c:v>20.17078971862793</c:v>
                </c:pt>
                <c:pt idx="39">
                  <c:v>11.15338516235352</c:v>
                </c:pt>
                <c:pt idx="40">
                  <c:v>13.16698551177979</c:v>
                </c:pt>
                <c:pt idx="41">
                  <c:v>0.497346043586731</c:v>
                </c:pt>
                <c:pt idx="42">
                  <c:v>17.97563171386719</c:v>
                </c:pt>
                <c:pt idx="43">
                  <c:v>14.11312770843506</c:v>
                </c:pt>
                <c:pt idx="44">
                  <c:v>11.46948719024658</c:v>
                </c:pt>
                <c:pt idx="45">
                  <c:v>14.29986667633057</c:v>
                </c:pt>
                <c:pt idx="46">
                  <c:v>17.32454872131348</c:v>
                </c:pt>
                <c:pt idx="47">
                  <c:v>13.56038570404053</c:v>
                </c:pt>
                <c:pt idx="48">
                  <c:v>29.18491554260254</c:v>
                </c:pt>
                <c:pt idx="49">
                  <c:v>12.6684627532959</c:v>
                </c:pt>
                <c:pt idx="50">
                  <c:v>10.11964225769043</c:v>
                </c:pt>
                <c:pt idx="51">
                  <c:v>19.82870101928711</c:v>
                </c:pt>
                <c:pt idx="52">
                  <c:v>17.2443962097168</c:v>
                </c:pt>
                <c:pt idx="53">
                  <c:v>16.33664512634277</c:v>
                </c:pt>
                <c:pt idx="54">
                  <c:v>2.705499649047852</c:v>
                </c:pt>
                <c:pt idx="55">
                  <c:v>9.959434509277344</c:v>
                </c:pt>
                <c:pt idx="56">
                  <c:v>6.613769054412842</c:v>
                </c:pt>
                <c:pt idx="57">
                  <c:v>18.26189613342285</c:v>
                </c:pt>
                <c:pt idx="58">
                  <c:v>9.400373458862305</c:v>
                </c:pt>
                <c:pt idx="59">
                  <c:v>15.91601371765137</c:v>
                </c:pt>
                <c:pt idx="60">
                  <c:v>14.57480621337891</c:v>
                </c:pt>
                <c:pt idx="61">
                  <c:v>11.56944274902344</c:v>
                </c:pt>
                <c:pt idx="62">
                  <c:v>15.00222682952881</c:v>
                </c:pt>
                <c:pt idx="63">
                  <c:v>21.70587348937988</c:v>
                </c:pt>
                <c:pt idx="64">
                  <c:v>9.682145118713379</c:v>
                </c:pt>
                <c:pt idx="65">
                  <c:v>19.52960586547852</c:v>
                </c:pt>
                <c:pt idx="66">
                  <c:v>15.59823703765869</c:v>
                </c:pt>
                <c:pt idx="67">
                  <c:v>12.36786651611328</c:v>
                </c:pt>
                <c:pt idx="68">
                  <c:v>10.21059608459473</c:v>
                </c:pt>
                <c:pt idx="69">
                  <c:v>30.05142021179199</c:v>
                </c:pt>
                <c:pt idx="70">
                  <c:v>14.87744045257568</c:v>
                </c:pt>
                <c:pt idx="71">
                  <c:v>10.63526058197021</c:v>
                </c:pt>
                <c:pt idx="72">
                  <c:v>18.14496803283691</c:v>
                </c:pt>
                <c:pt idx="73">
                  <c:v>15.79684925079346</c:v>
                </c:pt>
                <c:pt idx="74">
                  <c:v>-2.777659177780151</c:v>
                </c:pt>
                <c:pt idx="75">
                  <c:v>11.76004028320312</c:v>
                </c:pt>
                <c:pt idx="76">
                  <c:v>19.02318954467773</c:v>
                </c:pt>
                <c:pt idx="77">
                  <c:v>16.42812156677246</c:v>
                </c:pt>
                <c:pt idx="78">
                  <c:v>14.71114444732666</c:v>
                </c:pt>
                <c:pt idx="79">
                  <c:v>17.13766288757324</c:v>
                </c:pt>
                <c:pt idx="80">
                  <c:v>8.693498611450195</c:v>
                </c:pt>
                <c:pt idx="81">
                  <c:v>13.83876800537109</c:v>
                </c:pt>
                <c:pt idx="82">
                  <c:v>19.28403091430664</c:v>
                </c:pt>
                <c:pt idx="83">
                  <c:v>20.85080528259277</c:v>
                </c:pt>
                <c:pt idx="84">
                  <c:v>10.3981761932373</c:v>
                </c:pt>
                <c:pt idx="85">
                  <c:v>17.68291664123535</c:v>
                </c:pt>
                <c:pt idx="86">
                  <c:v>14.56501483917236</c:v>
                </c:pt>
                <c:pt idx="87">
                  <c:v>17.3462028503418</c:v>
                </c:pt>
                <c:pt idx="88">
                  <c:v>15.40547847747803</c:v>
                </c:pt>
                <c:pt idx="89">
                  <c:v>19.96758270263672</c:v>
                </c:pt>
                <c:pt idx="90">
                  <c:v>17.43010711669922</c:v>
                </c:pt>
                <c:pt idx="91">
                  <c:v>9.541994094848633</c:v>
                </c:pt>
                <c:pt idx="92">
                  <c:v>25.46342468261719</c:v>
                </c:pt>
                <c:pt idx="93">
                  <c:v>1.963346481323242</c:v>
                </c:pt>
                <c:pt idx="94">
                  <c:v>13.39752197265625</c:v>
                </c:pt>
                <c:pt idx="95">
                  <c:v>16.24513244628906</c:v>
                </c:pt>
                <c:pt idx="96">
                  <c:v>13.48342037200928</c:v>
                </c:pt>
                <c:pt idx="97">
                  <c:v>16.0573787689209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36.05581665039062</c:v>
                </c:pt>
                <c:pt idx="1">
                  <c:v>0.7023749351501465</c:v>
                </c:pt>
                <c:pt idx="2">
                  <c:v>17.01315689086914</c:v>
                </c:pt>
                <c:pt idx="3">
                  <c:v>54.46265029907227</c:v>
                </c:pt>
                <c:pt idx="4">
                  <c:v>13.41911697387695</c:v>
                </c:pt>
                <c:pt idx="5">
                  <c:v>62.61208343505859</c:v>
                </c:pt>
                <c:pt idx="6">
                  <c:v>7.194565296173096</c:v>
                </c:pt>
                <c:pt idx="7">
                  <c:v>12.27869319915771</c:v>
                </c:pt>
                <c:pt idx="8">
                  <c:v>16.47458267211914</c:v>
                </c:pt>
                <c:pt idx="9">
                  <c:v>28.03385925292969</c:v>
                </c:pt>
                <c:pt idx="10">
                  <c:v>-11.39078521728516</c:v>
                </c:pt>
                <c:pt idx="11">
                  <c:v>29.2498607635498</c:v>
                </c:pt>
                <c:pt idx="12">
                  <c:v>7.484939575195312</c:v>
                </c:pt>
                <c:pt idx="13">
                  <c:v>48.4571533203125</c:v>
                </c:pt>
                <c:pt idx="14">
                  <c:v>24.95744514465332</c:v>
                </c:pt>
                <c:pt idx="15">
                  <c:v>25.02481079101562</c:v>
                </c:pt>
                <c:pt idx="16">
                  <c:v>33.98064422607422</c:v>
                </c:pt>
                <c:pt idx="17">
                  <c:v>36.50554275512695</c:v>
                </c:pt>
                <c:pt idx="18">
                  <c:v>46.24796676635742</c:v>
                </c:pt>
                <c:pt idx="19">
                  <c:v>34.59576797485352</c:v>
                </c:pt>
                <c:pt idx="20">
                  <c:v>-6.445090293884277</c:v>
                </c:pt>
                <c:pt idx="21">
                  <c:v>30.50841331481934</c:v>
                </c:pt>
                <c:pt idx="22">
                  <c:v>17.39226531982422</c:v>
                </c:pt>
                <c:pt idx="23">
                  <c:v>33.70295715332031</c:v>
                </c:pt>
                <c:pt idx="24">
                  <c:v>26.6022777557373</c:v>
                </c:pt>
                <c:pt idx="25">
                  <c:v>47.95980834960938</c:v>
                </c:pt>
                <c:pt idx="26">
                  <c:v>14.20586776733398</c:v>
                </c:pt>
                <c:pt idx="27">
                  <c:v>3.562814950942993</c:v>
                </c:pt>
                <c:pt idx="28">
                  <c:v>29.07661247253418</c:v>
                </c:pt>
                <c:pt idx="29">
                  <c:v>44.46908187866211</c:v>
                </c:pt>
                <c:pt idx="30">
                  <c:v>46.61861419677734</c:v>
                </c:pt>
                <c:pt idx="31">
                  <c:v>38.71509170532227</c:v>
                </c:pt>
                <c:pt idx="32">
                  <c:v>35.98318862915039</c:v>
                </c:pt>
                <c:pt idx="33">
                  <c:v>20.34055709838867</c:v>
                </c:pt>
                <c:pt idx="34">
                  <c:v>44.50143432617188</c:v>
                </c:pt>
                <c:pt idx="35">
                  <c:v>34.60019302368164</c:v>
                </c:pt>
                <c:pt idx="36">
                  <c:v>50.63882064819336</c:v>
                </c:pt>
                <c:pt idx="37">
                  <c:v>36.97019195556641</c:v>
                </c:pt>
                <c:pt idx="38">
                  <c:v>56.22310256958008</c:v>
                </c:pt>
                <c:pt idx="39">
                  <c:v>17.24567604064941</c:v>
                </c:pt>
                <c:pt idx="40">
                  <c:v>18.9579963684082</c:v>
                </c:pt>
                <c:pt idx="41">
                  <c:v>49.16122817993164</c:v>
                </c:pt>
                <c:pt idx="42">
                  <c:v>2.340025424957275</c:v>
                </c:pt>
                <c:pt idx="43">
                  <c:v>31.9739875793457</c:v>
                </c:pt>
                <c:pt idx="44">
                  <c:v>26.6419849395752</c:v>
                </c:pt>
                <c:pt idx="45">
                  <c:v>-3.765493154525757</c:v>
                </c:pt>
                <c:pt idx="46">
                  <c:v>20.07625579833984</c:v>
                </c:pt>
                <c:pt idx="47">
                  <c:v>30.89152526855469</c:v>
                </c:pt>
                <c:pt idx="48">
                  <c:v>19.60324287414551</c:v>
                </c:pt>
                <c:pt idx="49">
                  <c:v>39.04579925537109</c:v>
                </c:pt>
                <c:pt idx="50">
                  <c:v>56.67855834960938</c:v>
                </c:pt>
                <c:pt idx="51">
                  <c:v>32.42512130737305</c:v>
                </c:pt>
                <c:pt idx="52">
                  <c:v>-18.25330543518066</c:v>
                </c:pt>
                <c:pt idx="53">
                  <c:v>47.63613510131836</c:v>
                </c:pt>
                <c:pt idx="54">
                  <c:v>6.207926273345947</c:v>
                </c:pt>
                <c:pt idx="55">
                  <c:v>23.36923217773438</c:v>
                </c:pt>
                <c:pt idx="56">
                  <c:v>55.93161773681641</c:v>
                </c:pt>
                <c:pt idx="57">
                  <c:v>34.80517959594727</c:v>
                </c:pt>
                <c:pt idx="58">
                  <c:v>25.21580123901367</c:v>
                </c:pt>
                <c:pt idx="59">
                  <c:v>29.02974700927734</c:v>
                </c:pt>
                <c:pt idx="60">
                  <c:v>32.78480911254883</c:v>
                </c:pt>
                <c:pt idx="61">
                  <c:v>19.15264320373535</c:v>
                </c:pt>
                <c:pt idx="62">
                  <c:v>55.82886505126953</c:v>
                </c:pt>
                <c:pt idx="63">
                  <c:v>30.66349220275879</c:v>
                </c:pt>
                <c:pt idx="64">
                  <c:v>-7.455234527587891</c:v>
                </c:pt>
                <c:pt idx="65">
                  <c:v>33.52615356445312</c:v>
                </c:pt>
                <c:pt idx="66">
                  <c:v>7.427046298980713</c:v>
                </c:pt>
                <c:pt idx="67">
                  <c:v>13.42250156402588</c:v>
                </c:pt>
                <c:pt idx="68">
                  <c:v>12.91806221008301</c:v>
                </c:pt>
                <c:pt idx="69">
                  <c:v>15.8977108001709</c:v>
                </c:pt>
                <c:pt idx="70">
                  <c:v>44.27635192871094</c:v>
                </c:pt>
                <c:pt idx="71">
                  <c:v>19.60157775878906</c:v>
                </c:pt>
                <c:pt idx="72">
                  <c:v>2.480020046234131</c:v>
                </c:pt>
                <c:pt idx="73">
                  <c:v>30.89482688903809</c:v>
                </c:pt>
                <c:pt idx="74">
                  <c:v>19.5681037902832</c:v>
                </c:pt>
                <c:pt idx="75">
                  <c:v>19.50648307800293</c:v>
                </c:pt>
                <c:pt idx="76">
                  <c:v>-0.133462205529213</c:v>
                </c:pt>
                <c:pt idx="77">
                  <c:v>20.50065040588379</c:v>
                </c:pt>
                <c:pt idx="78">
                  <c:v>34.91315841674805</c:v>
                </c:pt>
                <c:pt idx="79">
                  <c:v>-1.884558796882629</c:v>
                </c:pt>
                <c:pt idx="80">
                  <c:v>45.39845275878906</c:v>
                </c:pt>
                <c:pt idx="81">
                  <c:v>30.87762451171875</c:v>
                </c:pt>
                <c:pt idx="82">
                  <c:v>19.15185737609863</c:v>
                </c:pt>
                <c:pt idx="83">
                  <c:v>15.45590686798096</c:v>
                </c:pt>
                <c:pt idx="84">
                  <c:v>48.15768814086914</c:v>
                </c:pt>
                <c:pt idx="85">
                  <c:v>40.28586196899414</c:v>
                </c:pt>
                <c:pt idx="86">
                  <c:v>21.56278038024902</c:v>
                </c:pt>
                <c:pt idx="87">
                  <c:v>23.38823699951172</c:v>
                </c:pt>
                <c:pt idx="88">
                  <c:v>10.97802066802979</c:v>
                </c:pt>
                <c:pt idx="89">
                  <c:v>33.82614517211914</c:v>
                </c:pt>
                <c:pt idx="90">
                  <c:v>43.36920928955078</c:v>
                </c:pt>
                <c:pt idx="91">
                  <c:v>38.25501251220703</c:v>
                </c:pt>
                <c:pt idx="92">
                  <c:v>-4.882665634155273</c:v>
                </c:pt>
                <c:pt idx="93">
                  <c:v>18.35641670227051</c:v>
                </c:pt>
                <c:pt idx="94">
                  <c:v>13.42234039306641</c:v>
                </c:pt>
                <c:pt idx="95">
                  <c:v>19.65238761901855</c:v>
                </c:pt>
                <c:pt idx="96">
                  <c:v>50.12743377685547</c:v>
                </c:pt>
                <c:pt idx="97">
                  <c:v>51.51382064819336</c:v>
                </c:pt>
                <c:pt idx="98">
                  <c:v>45.72586059570312</c:v>
                </c:pt>
                <c:pt idx="99">
                  <c:v>39.05773162841797</c:v>
                </c:pt>
                <c:pt idx="100">
                  <c:v>6.915889263153076</c:v>
                </c:pt>
                <c:pt idx="101">
                  <c:v>15.70788478851318</c:v>
                </c:pt>
                <c:pt idx="102">
                  <c:v>5.000357627868652</c:v>
                </c:pt>
                <c:pt idx="103">
                  <c:v>20.56044578552246</c:v>
                </c:pt>
                <c:pt idx="104">
                  <c:v>19.1470947265625</c:v>
                </c:pt>
                <c:pt idx="105">
                  <c:v>15.14742279052734</c:v>
                </c:pt>
                <c:pt idx="106">
                  <c:v>16.74438095092773</c:v>
                </c:pt>
                <c:pt idx="107">
                  <c:v>13.20618438720703</c:v>
                </c:pt>
                <c:pt idx="108">
                  <c:v>13.77033042907715</c:v>
                </c:pt>
                <c:pt idx="109">
                  <c:v>-0.7303033471107483</c:v>
                </c:pt>
                <c:pt idx="110">
                  <c:v>20.15299034118652</c:v>
                </c:pt>
                <c:pt idx="111">
                  <c:v>16.74881172180176</c:v>
                </c:pt>
                <c:pt idx="112">
                  <c:v>2.357477188110352</c:v>
                </c:pt>
                <c:pt idx="113">
                  <c:v>27.65511894226074</c:v>
                </c:pt>
                <c:pt idx="114">
                  <c:v>13.22387886047363</c:v>
                </c:pt>
                <c:pt idx="115">
                  <c:v>14.15361213684082</c:v>
                </c:pt>
                <c:pt idx="116">
                  <c:v>12.7608528137207</c:v>
                </c:pt>
                <c:pt idx="117">
                  <c:v>11.23884963989258</c:v>
                </c:pt>
                <c:pt idx="118">
                  <c:v>20.88703155517578</c:v>
                </c:pt>
                <c:pt idx="119">
                  <c:v>25.21194076538086</c:v>
                </c:pt>
                <c:pt idx="120">
                  <c:v>21.28183937072754</c:v>
                </c:pt>
                <c:pt idx="121">
                  <c:v>22.87757110595703</c:v>
                </c:pt>
                <c:pt idx="122">
                  <c:v>19.74953651428223</c:v>
                </c:pt>
                <c:pt idx="123">
                  <c:v>20.81430435180664</c:v>
                </c:pt>
                <c:pt idx="124">
                  <c:v>22.38643074035645</c:v>
                </c:pt>
                <c:pt idx="125">
                  <c:v>6.928606986999512</c:v>
                </c:pt>
                <c:pt idx="126">
                  <c:v>14.63415336608887</c:v>
                </c:pt>
                <c:pt idx="127">
                  <c:v>6.853407859802246</c:v>
                </c:pt>
                <c:pt idx="128">
                  <c:v>18.77610969543457</c:v>
                </c:pt>
                <c:pt idx="129">
                  <c:v>5.102592945098877</c:v>
                </c:pt>
                <c:pt idx="130">
                  <c:v>9.200858116149902</c:v>
                </c:pt>
                <c:pt idx="131">
                  <c:v>15.18804931640625</c:v>
                </c:pt>
                <c:pt idx="132">
                  <c:v>21.84548568725586</c:v>
                </c:pt>
                <c:pt idx="133">
                  <c:v>21.04183769226074</c:v>
                </c:pt>
                <c:pt idx="134">
                  <c:v>30.16091537475586</c:v>
                </c:pt>
                <c:pt idx="135">
                  <c:v>20.88193130493164</c:v>
                </c:pt>
                <c:pt idx="136">
                  <c:v>12.39828491210938</c:v>
                </c:pt>
                <c:pt idx="137">
                  <c:v>11.00374603271484</c:v>
                </c:pt>
                <c:pt idx="138">
                  <c:v>10.60303401947021</c:v>
                </c:pt>
                <c:pt idx="139">
                  <c:v>10.22488021850586</c:v>
                </c:pt>
                <c:pt idx="140">
                  <c:v>19.52299118041992</c:v>
                </c:pt>
                <c:pt idx="141">
                  <c:v>8.048591613769531</c:v>
                </c:pt>
                <c:pt idx="142">
                  <c:v>17.31061172485352</c:v>
                </c:pt>
                <c:pt idx="143">
                  <c:v>19.4992504119873</c:v>
                </c:pt>
                <c:pt idx="144">
                  <c:v>17.66043281555176</c:v>
                </c:pt>
                <c:pt idx="145">
                  <c:v>3.732139825820923</c:v>
                </c:pt>
                <c:pt idx="146">
                  <c:v>3.937273740768433</c:v>
                </c:pt>
                <c:pt idx="147">
                  <c:v>19.34370613098145</c:v>
                </c:pt>
                <c:pt idx="148">
                  <c:v>9.862853050231934</c:v>
                </c:pt>
                <c:pt idx="149">
                  <c:v>5.635430812835693</c:v>
                </c:pt>
                <c:pt idx="150">
                  <c:v>13.32662677764893</c:v>
                </c:pt>
                <c:pt idx="151">
                  <c:v>5.705127239227295</c:v>
                </c:pt>
                <c:pt idx="152">
                  <c:v>10.623703956604</c:v>
                </c:pt>
                <c:pt idx="153">
                  <c:v>20.21355438232422</c:v>
                </c:pt>
                <c:pt idx="154">
                  <c:v>19.37350273132324</c:v>
                </c:pt>
                <c:pt idx="155">
                  <c:v>11.38797950744629</c:v>
                </c:pt>
                <c:pt idx="156">
                  <c:v>19.53024101257324</c:v>
                </c:pt>
                <c:pt idx="157">
                  <c:v>13.76124572753906</c:v>
                </c:pt>
                <c:pt idx="158">
                  <c:v>19.47511100769043</c:v>
                </c:pt>
                <c:pt idx="159">
                  <c:v>25.24174118041992</c:v>
                </c:pt>
                <c:pt idx="160">
                  <c:v>11.20467567443848</c:v>
                </c:pt>
                <c:pt idx="161">
                  <c:v>-0.5562285184860229</c:v>
                </c:pt>
                <c:pt idx="162">
                  <c:v>23.9768238067627</c:v>
                </c:pt>
                <c:pt idx="163">
                  <c:v>11.24495315551758</c:v>
                </c:pt>
                <c:pt idx="164">
                  <c:v>25.80644989013672</c:v>
                </c:pt>
                <c:pt idx="165">
                  <c:v>13.95612049102783</c:v>
                </c:pt>
                <c:pt idx="166">
                  <c:v>18.42544937133789</c:v>
                </c:pt>
                <c:pt idx="167">
                  <c:v>26.76970100402832</c:v>
                </c:pt>
                <c:pt idx="168">
                  <c:v>6.738987445831299</c:v>
                </c:pt>
                <c:pt idx="169">
                  <c:v>10.47525501251221</c:v>
                </c:pt>
                <c:pt idx="170">
                  <c:v>17.77813911437988</c:v>
                </c:pt>
                <c:pt idx="171">
                  <c:v>8.727105140686035</c:v>
                </c:pt>
                <c:pt idx="172">
                  <c:v>15.63503074645996</c:v>
                </c:pt>
                <c:pt idx="173">
                  <c:v>3.03565788269043</c:v>
                </c:pt>
                <c:pt idx="174">
                  <c:v>23.37760353088379</c:v>
                </c:pt>
                <c:pt idx="175">
                  <c:v>1.15227222442627</c:v>
                </c:pt>
                <c:pt idx="176">
                  <c:v>10.61870288848877</c:v>
                </c:pt>
                <c:pt idx="177">
                  <c:v>10.90205383300781</c:v>
                </c:pt>
                <c:pt idx="178">
                  <c:v>19.72634887695312</c:v>
                </c:pt>
                <c:pt idx="179">
                  <c:v>30.33803939819336</c:v>
                </c:pt>
                <c:pt idx="180">
                  <c:v>12.15506172180176</c:v>
                </c:pt>
                <c:pt idx="181">
                  <c:v>11.52197265625</c:v>
                </c:pt>
                <c:pt idx="182">
                  <c:v>13.61463356018066</c:v>
                </c:pt>
                <c:pt idx="183">
                  <c:v>22.67192840576172</c:v>
                </c:pt>
                <c:pt idx="184">
                  <c:v>12.7271556854248</c:v>
                </c:pt>
                <c:pt idx="185">
                  <c:v>12.92639827728271</c:v>
                </c:pt>
                <c:pt idx="186">
                  <c:v>4.280606269836426</c:v>
                </c:pt>
                <c:pt idx="187">
                  <c:v>29.3877067565918</c:v>
                </c:pt>
                <c:pt idx="188">
                  <c:v>22.44762802124023</c:v>
                </c:pt>
                <c:pt idx="189">
                  <c:v>15.09047222137451</c:v>
                </c:pt>
                <c:pt idx="190">
                  <c:v>7.085713386535645</c:v>
                </c:pt>
                <c:pt idx="191">
                  <c:v>21.64100074768066</c:v>
                </c:pt>
                <c:pt idx="192">
                  <c:v>27.48136901855469</c:v>
                </c:pt>
                <c:pt idx="193">
                  <c:v>28.08413887023926</c:v>
                </c:pt>
                <c:pt idx="194">
                  <c:v>12.9281702041626</c:v>
                </c:pt>
                <c:pt idx="195">
                  <c:v>16.95920944213867</c:v>
                </c:pt>
                <c:pt idx="196">
                  <c:v>4.267830848693848</c:v>
                </c:pt>
                <c:pt idx="197">
                  <c:v>7.160891532897949</c:v>
                </c:pt>
                <c:pt idx="198">
                  <c:v>13.26849269866943</c:v>
                </c:pt>
                <c:pt idx="199">
                  <c:v>29.46773147583008</c:v>
                </c:pt>
                <c:pt idx="200">
                  <c:v>7.548442363739014</c:v>
                </c:pt>
                <c:pt idx="201">
                  <c:v>19.9792366027832</c:v>
                </c:pt>
                <c:pt idx="202">
                  <c:v>46.66337585449219</c:v>
                </c:pt>
                <c:pt idx="203">
                  <c:v>11.84310340881348</c:v>
                </c:pt>
                <c:pt idx="204">
                  <c:v>49.05155181884766</c:v>
                </c:pt>
                <c:pt idx="205">
                  <c:v>40.44655990600586</c:v>
                </c:pt>
                <c:pt idx="206">
                  <c:v>-3.399457454681396</c:v>
                </c:pt>
                <c:pt idx="207">
                  <c:v>36.19153594970703</c:v>
                </c:pt>
                <c:pt idx="208">
                  <c:v>20.74429512023926</c:v>
                </c:pt>
                <c:pt idx="209">
                  <c:v>42.88342666625977</c:v>
                </c:pt>
                <c:pt idx="210">
                  <c:v>38.95561599731445</c:v>
                </c:pt>
                <c:pt idx="211">
                  <c:v>25.69522476196289</c:v>
                </c:pt>
                <c:pt idx="212">
                  <c:v>39.69872665405273</c:v>
                </c:pt>
                <c:pt idx="213">
                  <c:v>-16.79017639160156</c:v>
                </c:pt>
                <c:pt idx="214">
                  <c:v>52.62855911254883</c:v>
                </c:pt>
                <c:pt idx="215">
                  <c:v>64.38698577880859</c:v>
                </c:pt>
                <c:pt idx="216">
                  <c:v>-12.02712249755859</c:v>
                </c:pt>
                <c:pt idx="217">
                  <c:v>-6.248594284057617</c:v>
                </c:pt>
                <c:pt idx="218">
                  <c:v>4.125033855438232</c:v>
                </c:pt>
                <c:pt idx="219">
                  <c:v>17.97458457946777</c:v>
                </c:pt>
                <c:pt idx="220">
                  <c:v>42.53803253173828</c:v>
                </c:pt>
                <c:pt idx="221">
                  <c:v>3.496954202651978</c:v>
                </c:pt>
                <c:pt idx="222">
                  <c:v>11.55043697357178</c:v>
                </c:pt>
                <c:pt idx="223">
                  <c:v>24.12063598632812</c:v>
                </c:pt>
                <c:pt idx="224">
                  <c:v>22.77892684936523</c:v>
                </c:pt>
                <c:pt idx="225">
                  <c:v>19.84775924682617</c:v>
                </c:pt>
                <c:pt idx="226">
                  <c:v>-5.412853240966797</c:v>
                </c:pt>
                <c:pt idx="227">
                  <c:v>38.11750793457031</c:v>
                </c:pt>
                <c:pt idx="228">
                  <c:v>31.01571655273438</c:v>
                </c:pt>
                <c:pt idx="229">
                  <c:v>58.90864181518555</c:v>
                </c:pt>
                <c:pt idx="230">
                  <c:v>38.51933670043945</c:v>
                </c:pt>
                <c:pt idx="231">
                  <c:v>23.66458892822266</c:v>
                </c:pt>
                <c:pt idx="232">
                  <c:v>24.0987720489502</c:v>
                </c:pt>
                <c:pt idx="233">
                  <c:v>-6.98654842376709</c:v>
                </c:pt>
                <c:pt idx="234">
                  <c:v>32.24594497680664</c:v>
                </c:pt>
                <c:pt idx="235">
                  <c:v>14.19353103637695</c:v>
                </c:pt>
                <c:pt idx="236">
                  <c:v>3.726812839508057</c:v>
                </c:pt>
                <c:pt idx="237">
                  <c:v>20.98076629638672</c:v>
                </c:pt>
                <c:pt idx="238">
                  <c:v>3.360765695571899</c:v>
                </c:pt>
                <c:pt idx="239">
                  <c:v>54.44860458374023</c:v>
                </c:pt>
                <c:pt idx="240">
                  <c:v>21.17012786865234</c:v>
                </c:pt>
                <c:pt idx="241">
                  <c:v>21.97210121154785</c:v>
                </c:pt>
                <c:pt idx="242">
                  <c:v>30.52672958374023</c:v>
                </c:pt>
                <c:pt idx="243">
                  <c:v>14.36133575439453</c:v>
                </c:pt>
                <c:pt idx="244">
                  <c:v>9.007468223571777</c:v>
                </c:pt>
                <c:pt idx="245">
                  <c:v>6.233907222747803</c:v>
                </c:pt>
                <c:pt idx="246">
                  <c:v>12.62607479095459</c:v>
                </c:pt>
                <c:pt idx="247">
                  <c:v>-4.793576717376709</c:v>
                </c:pt>
                <c:pt idx="248">
                  <c:v>23.78826904296875</c:v>
                </c:pt>
                <c:pt idx="249">
                  <c:v>54.45933151245117</c:v>
                </c:pt>
                <c:pt idx="250">
                  <c:v>20.61963653564453</c:v>
                </c:pt>
                <c:pt idx="251">
                  <c:v>-7.599819660186768</c:v>
                </c:pt>
                <c:pt idx="252">
                  <c:v>37.83874893188477</c:v>
                </c:pt>
                <c:pt idx="253">
                  <c:v>-4.394595623016357</c:v>
                </c:pt>
                <c:pt idx="254">
                  <c:v>5.996551036834717</c:v>
                </c:pt>
                <c:pt idx="255">
                  <c:v>24.73573684692383</c:v>
                </c:pt>
                <c:pt idx="256">
                  <c:v>46.26026153564453</c:v>
                </c:pt>
                <c:pt idx="257">
                  <c:v>37.88566589355469</c:v>
                </c:pt>
                <c:pt idx="258">
                  <c:v>36.14786529541016</c:v>
                </c:pt>
                <c:pt idx="259">
                  <c:v>17.59425354003906</c:v>
                </c:pt>
                <c:pt idx="260">
                  <c:v>39.92708587646484</c:v>
                </c:pt>
                <c:pt idx="261">
                  <c:v>26.72375297546387</c:v>
                </c:pt>
                <c:pt idx="262">
                  <c:v>26.86745643615723</c:v>
                </c:pt>
                <c:pt idx="263">
                  <c:v>28.12520408630371</c:v>
                </c:pt>
                <c:pt idx="264">
                  <c:v>43.72200775146484</c:v>
                </c:pt>
                <c:pt idx="265">
                  <c:v>25.24766159057617</c:v>
                </c:pt>
                <c:pt idx="266">
                  <c:v>16.55414199829102</c:v>
                </c:pt>
                <c:pt idx="267">
                  <c:v>-7.630100250244141</c:v>
                </c:pt>
                <c:pt idx="268">
                  <c:v>37.91746139526367</c:v>
                </c:pt>
                <c:pt idx="269">
                  <c:v>23.07687377929688</c:v>
                </c:pt>
                <c:pt idx="270">
                  <c:v>56.46677017211914</c:v>
                </c:pt>
                <c:pt idx="271">
                  <c:v>5.02141284942627</c:v>
                </c:pt>
                <c:pt idx="272">
                  <c:v>31.6947021484375</c:v>
                </c:pt>
                <c:pt idx="273">
                  <c:v>56.33733749389648</c:v>
                </c:pt>
                <c:pt idx="274">
                  <c:v>-2.91653037071228</c:v>
                </c:pt>
                <c:pt idx="275">
                  <c:v>37.72850036621094</c:v>
                </c:pt>
                <c:pt idx="276">
                  <c:v>9.892932891845703</c:v>
                </c:pt>
                <c:pt idx="277">
                  <c:v>36.86264419555664</c:v>
                </c:pt>
                <c:pt idx="278">
                  <c:v>9.18221378326416</c:v>
                </c:pt>
                <c:pt idx="279">
                  <c:v>34.35918426513672</c:v>
                </c:pt>
                <c:pt idx="280">
                  <c:v>26.22330284118652</c:v>
                </c:pt>
                <c:pt idx="281">
                  <c:v>36.76440048217773</c:v>
                </c:pt>
                <c:pt idx="282">
                  <c:v>20.79900550842285</c:v>
                </c:pt>
                <c:pt idx="283">
                  <c:v>23.40023994445801</c:v>
                </c:pt>
                <c:pt idx="284">
                  <c:v>26.45161819458008</c:v>
                </c:pt>
                <c:pt idx="285">
                  <c:v>15.98407936096191</c:v>
                </c:pt>
                <c:pt idx="286">
                  <c:v>11.26723670959473</c:v>
                </c:pt>
                <c:pt idx="287">
                  <c:v>14.65978527069092</c:v>
                </c:pt>
                <c:pt idx="288">
                  <c:v>26.37101173400879</c:v>
                </c:pt>
                <c:pt idx="289">
                  <c:v>22.54264259338379</c:v>
                </c:pt>
                <c:pt idx="290">
                  <c:v>-6.647649765014648</c:v>
                </c:pt>
                <c:pt idx="291">
                  <c:v>35.44455718994141</c:v>
                </c:pt>
                <c:pt idx="292">
                  <c:v>27.33643913269043</c:v>
                </c:pt>
                <c:pt idx="293">
                  <c:v>29.89193344116211</c:v>
                </c:pt>
                <c:pt idx="294">
                  <c:v>47.4475212097168</c:v>
                </c:pt>
                <c:pt idx="295">
                  <c:v>39.30207061767578</c:v>
                </c:pt>
                <c:pt idx="296">
                  <c:v>19.93026924133301</c:v>
                </c:pt>
                <c:pt idx="297">
                  <c:v>54.83346557617188</c:v>
                </c:pt>
                <c:pt idx="298">
                  <c:v>39.67045974731445</c:v>
                </c:pt>
                <c:pt idx="299">
                  <c:v>24.61575126647949</c:v>
                </c:pt>
                <c:pt idx="300">
                  <c:v>34.56643295288086</c:v>
                </c:pt>
                <c:pt idx="301">
                  <c:v>27.46400260925293</c:v>
                </c:pt>
                <c:pt idx="302">
                  <c:v>35.67007827758789</c:v>
                </c:pt>
                <c:pt idx="303">
                  <c:v>28.29925346374512</c:v>
                </c:pt>
                <c:pt idx="304">
                  <c:v>9.471044540405273</c:v>
                </c:pt>
                <c:pt idx="305">
                  <c:v>-6.969443798065186</c:v>
                </c:pt>
                <c:pt idx="306">
                  <c:v>26.04721450805664</c:v>
                </c:pt>
                <c:pt idx="307">
                  <c:v>48.50142288208008</c:v>
                </c:pt>
                <c:pt idx="308">
                  <c:v>34.28376770019531</c:v>
                </c:pt>
                <c:pt idx="309">
                  <c:v>47.57571411132812</c:v>
                </c:pt>
                <c:pt idx="310">
                  <c:v>53.23800659179688</c:v>
                </c:pt>
                <c:pt idx="311">
                  <c:v>5.318546295166016</c:v>
                </c:pt>
                <c:pt idx="312">
                  <c:v>22.73769187927246</c:v>
                </c:pt>
                <c:pt idx="313">
                  <c:v>40.27388000488281</c:v>
                </c:pt>
                <c:pt idx="314">
                  <c:v>2.852661848068237</c:v>
                </c:pt>
                <c:pt idx="315">
                  <c:v>-24.94087409973145</c:v>
                </c:pt>
                <c:pt idx="316">
                  <c:v>36.5213508605957</c:v>
                </c:pt>
                <c:pt idx="317">
                  <c:v>20.96854591369629</c:v>
                </c:pt>
                <c:pt idx="318">
                  <c:v>-62.56061172485352</c:v>
                </c:pt>
                <c:pt idx="319">
                  <c:v>47.36456680297852</c:v>
                </c:pt>
                <c:pt idx="320">
                  <c:v>48.88651275634766</c:v>
                </c:pt>
                <c:pt idx="321">
                  <c:v>17.36358070373535</c:v>
                </c:pt>
                <c:pt idx="322">
                  <c:v>2.671982049942017</c:v>
                </c:pt>
                <c:pt idx="323">
                  <c:v>-3.185773134231567</c:v>
                </c:pt>
                <c:pt idx="324">
                  <c:v>31.56266403198242</c:v>
                </c:pt>
                <c:pt idx="325">
                  <c:v>24.02280616760254</c:v>
                </c:pt>
                <c:pt idx="326">
                  <c:v>55.6385612487793</c:v>
                </c:pt>
                <c:pt idx="327">
                  <c:v>48.63016128540039</c:v>
                </c:pt>
                <c:pt idx="328">
                  <c:v>5.167052268981934</c:v>
                </c:pt>
                <c:pt idx="329">
                  <c:v>-8.670268058776855</c:v>
                </c:pt>
                <c:pt idx="330">
                  <c:v>36.59741973876953</c:v>
                </c:pt>
                <c:pt idx="331">
                  <c:v>25.11925315856934</c:v>
                </c:pt>
                <c:pt idx="332">
                  <c:v>19.93609237670898</c:v>
                </c:pt>
                <c:pt idx="333">
                  <c:v>38.39946365356445</c:v>
                </c:pt>
                <c:pt idx="334">
                  <c:v>51.20141983032227</c:v>
                </c:pt>
                <c:pt idx="335">
                  <c:v>4.570873260498047</c:v>
                </c:pt>
                <c:pt idx="336">
                  <c:v>2.01884388923645</c:v>
                </c:pt>
                <c:pt idx="337">
                  <c:v>41.1148567199707</c:v>
                </c:pt>
                <c:pt idx="338">
                  <c:v>33.04771041870117</c:v>
                </c:pt>
                <c:pt idx="339">
                  <c:v>17.21635246276855</c:v>
                </c:pt>
                <c:pt idx="340">
                  <c:v>13.95399188995361</c:v>
                </c:pt>
                <c:pt idx="341">
                  <c:v>12.75271511077881</c:v>
                </c:pt>
                <c:pt idx="342">
                  <c:v>28.94770622253418</c:v>
                </c:pt>
                <c:pt idx="343">
                  <c:v>38.01821517944336</c:v>
                </c:pt>
                <c:pt idx="344">
                  <c:v>22.70871543884277</c:v>
                </c:pt>
                <c:pt idx="345">
                  <c:v>1.145897150039673</c:v>
                </c:pt>
                <c:pt idx="346">
                  <c:v>34.78384399414062</c:v>
                </c:pt>
                <c:pt idx="347">
                  <c:v>13.79022312164307</c:v>
                </c:pt>
                <c:pt idx="348">
                  <c:v>34.71462249755859</c:v>
                </c:pt>
                <c:pt idx="349">
                  <c:v>50.05282974243164</c:v>
                </c:pt>
                <c:pt idx="350">
                  <c:v>36.8905143737793</c:v>
                </c:pt>
                <c:pt idx="351">
                  <c:v>19.18667411804199</c:v>
                </c:pt>
                <c:pt idx="352">
                  <c:v>36.01701736450195</c:v>
                </c:pt>
                <c:pt idx="353">
                  <c:v>-7.17963981628418</c:v>
                </c:pt>
                <c:pt idx="354">
                  <c:v>29.97526168823242</c:v>
                </c:pt>
                <c:pt idx="355">
                  <c:v>34.55374145507812</c:v>
                </c:pt>
                <c:pt idx="356">
                  <c:v>-15.25863265991211</c:v>
                </c:pt>
                <c:pt idx="357">
                  <c:v>47.05744171142578</c:v>
                </c:pt>
                <c:pt idx="358">
                  <c:v>43.90235137939453</c:v>
                </c:pt>
                <c:pt idx="359">
                  <c:v>14.00925064086914</c:v>
                </c:pt>
                <c:pt idx="360">
                  <c:v>8.023959159851074</c:v>
                </c:pt>
                <c:pt idx="361">
                  <c:v>17.96383476257324</c:v>
                </c:pt>
                <c:pt idx="362">
                  <c:v>39.6212272644043</c:v>
                </c:pt>
                <c:pt idx="363">
                  <c:v>57.41481018066406</c:v>
                </c:pt>
                <c:pt idx="364">
                  <c:v>30.85132026672363</c:v>
                </c:pt>
                <c:pt idx="365">
                  <c:v>33.95327758789062</c:v>
                </c:pt>
                <c:pt idx="366">
                  <c:v>37.55693817138672</c:v>
                </c:pt>
                <c:pt idx="367">
                  <c:v>43.68560791015625</c:v>
                </c:pt>
                <c:pt idx="368">
                  <c:v>20.96697807312012</c:v>
                </c:pt>
                <c:pt idx="369">
                  <c:v>35.73239898681641</c:v>
                </c:pt>
                <c:pt idx="370">
                  <c:v>31.7219295501709</c:v>
                </c:pt>
                <c:pt idx="371">
                  <c:v>35.7091064453125</c:v>
                </c:pt>
                <c:pt idx="372">
                  <c:v>16.52291488647461</c:v>
                </c:pt>
                <c:pt idx="373">
                  <c:v>50.58414459228516</c:v>
                </c:pt>
                <c:pt idx="374">
                  <c:v>18.57770347595215</c:v>
                </c:pt>
                <c:pt idx="375">
                  <c:v>32.00756454467773</c:v>
                </c:pt>
                <c:pt idx="376">
                  <c:v>50.20359039306641</c:v>
                </c:pt>
                <c:pt idx="377">
                  <c:v>26.02130317687988</c:v>
                </c:pt>
                <c:pt idx="378">
                  <c:v>39.61831665039062</c:v>
                </c:pt>
                <c:pt idx="379">
                  <c:v>10.74623870849609</c:v>
                </c:pt>
                <c:pt idx="380">
                  <c:v>2.836621522903442</c:v>
                </c:pt>
                <c:pt idx="381">
                  <c:v>41.3270149230957</c:v>
                </c:pt>
                <c:pt idx="382">
                  <c:v>32.81232452392578</c:v>
                </c:pt>
                <c:pt idx="383">
                  <c:v>18.90215492248535</c:v>
                </c:pt>
                <c:pt idx="384">
                  <c:v>29.28507804870605</c:v>
                </c:pt>
                <c:pt idx="385">
                  <c:v>37.46856689453125</c:v>
                </c:pt>
                <c:pt idx="386">
                  <c:v>15.08618640899658</c:v>
                </c:pt>
                <c:pt idx="387">
                  <c:v>36.25606155395508</c:v>
                </c:pt>
                <c:pt idx="388">
                  <c:v>32.44924545288086</c:v>
                </c:pt>
                <c:pt idx="389">
                  <c:v>36.29446792602539</c:v>
                </c:pt>
                <c:pt idx="390">
                  <c:v>19.38843536376953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14.06777095794678</v>
      </c>
      <c r="C2">
        <v>0</v>
      </c>
      <c r="D2">
        <v>10.78440284729004</v>
      </c>
      <c r="E2">
        <v>51.73179999999999</v>
      </c>
      <c r="F2">
        <v>36.05581665039062</v>
      </c>
      <c r="G2">
        <v>0</v>
      </c>
      <c r="H2">
        <v>0</v>
      </c>
    </row>
    <row r="3" spans="1:8">
      <c r="A3">
        <v>0</v>
      </c>
      <c r="B3">
        <v>15.944655418396</v>
      </c>
      <c r="C3">
        <v>55.0532</v>
      </c>
      <c r="D3">
        <v>19.11468124389648</v>
      </c>
      <c r="E3">
        <v>29.3754</v>
      </c>
      <c r="F3">
        <v>0.7023749351501465</v>
      </c>
      <c r="G3">
        <v>78</v>
      </c>
      <c r="H3">
        <v>78</v>
      </c>
    </row>
    <row r="4" spans="1:8">
      <c r="A4">
        <v>0</v>
      </c>
      <c r="B4">
        <v>23.6373291015625</v>
      </c>
      <c r="C4">
        <v>0</v>
      </c>
      <c r="D4">
        <v>13.47916316986084</v>
      </c>
      <c r="E4">
        <v>0</v>
      </c>
      <c r="F4">
        <v>17.01315689086914</v>
      </c>
      <c r="G4">
        <v>78</v>
      </c>
      <c r="H4">
        <v>0</v>
      </c>
    </row>
    <row r="5" spans="1:8">
      <c r="A5">
        <v>48.5038</v>
      </c>
      <c r="B5">
        <v>12.04819393157959</v>
      </c>
      <c r="C5">
        <v>0</v>
      </c>
      <c r="D5">
        <v>10.55550861358643</v>
      </c>
      <c r="E5">
        <v>42.1438</v>
      </c>
      <c r="F5">
        <v>54.46265029907227</v>
      </c>
      <c r="G5">
        <v>78</v>
      </c>
      <c r="H5">
        <v>78</v>
      </c>
    </row>
    <row r="6" spans="1:8">
      <c r="A6">
        <v>0</v>
      </c>
      <c r="B6">
        <v>11.98115634918213</v>
      </c>
      <c r="C6">
        <v>49.7848</v>
      </c>
      <c r="D6">
        <v>20.80821418762207</v>
      </c>
      <c r="E6">
        <v>0</v>
      </c>
      <c r="F6">
        <v>13.41911697387695</v>
      </c>
      <c r="G6">
        <v>0</v>
      </c>
      <c r="H6">
        <v>78</v>
      </c>
    </row>
    <row r="7" spans="1:8">
      <c r="A7">
        <v>0</v>
      </c>
      <c r="B7">
        <v>21.1835880279541</v>
      </c>
      <c r="C7">
        <v>38.6089</v>
      </c>
      <c r="D7">
        <v>16.30327796936035</v>
      </c>
      <c r="E7">
        <v>0</v>
      </c>
      <c r="F7">
        <v>62.61208343505859</v>
      </c>
      <c r="G7">
        <v>78</v>
      </c>
      <c r="H7">
        <v>78</v>
      </c>
    </row>
    <row r="8" spans="1:8">
      <c r="A8">
        <v>25.2983</v>
      </c>
      <c r="B8">
        <v>14.88343811035156</v>
      </c>
      <c r="C8">
        <v>0</v>
      </c>
      <c r="D8">
        <v>14.67965698242188</v>
      </c>
      <c r="E8">
        <v>0</v>
      </c>
      <c r="F8">
        <v>7.194565296173096</v>
      </c>
    </row>
    <row r="9" spans="1:8">
      <c r="A9">
        <v>0</v>
      </c>
      <c r="B9">
        <v>15.99746513366699</v>
      </c>
      <c r="C9">
        <v>0</v>
      </c>
      <c r="D9">
        <v>3.346450567245483</v>
      </c>
      <c r="E9">
        <v>0</v>
      </c>
      <c r="F9">
        <v>12.27869319915771</v>
      </c>
    </row>
    <row r="10" spans="1:8">
      <c r="A10">
        <v>47.13189999999999</v>
      </c>
      <c r="B10">
        <v>2.47139573097229</v>
      </c>
      <c r="C10">
        <v>0</v>
      </c>
      <c r="D10">
        <v>10.50920104980469</v>
      </c>
      <c r="E10">
        <v>0</v>
      </c>
      <c r="F10">
        <v>16.47458267211914</v>
      </c>
    </row>
    <row r="11" spans="1:8">
      <c r="A11">
        <v>46.5823</v>
      </c>
      <c r="B11">
        <v>5.725447654724121</v>
      </c>
      <c r="C11">
        <v>0</v>
      </c>
      <c r="D11">
        <v>10.94644451141357</v>
      </c>
      <c r="E11">
        <v>0</v>
      </c>
      <c r="F11">
        <v>28.03385925292969</v>
      </c>
    </row>
    <row r="12" spans="1:8">
      <c r="A12">
        <v>0</v>
      </c>
      <c r="B12">
        <v>1.313277959823608</v>
      </c>
      <c r="C12">
        <v>44.9952</v>
      </c>
      <c r="D12">
        <v>19.36590003967285</v>
      </c>
      <c r="E12">
        <v>51.4297</v>
      </c>
      <c r="F12">
        <v>-11.39078521728516</v>
      </c>
    </row>
    <row r="13" spans="1:8">
      <c r="A13">
        <v>0</v>
      </c>
      <c r="B13">
        <v>20.98096084594727</v>
      </c>
      <c r="C13">
        <v>21.0385</v>
      </c>
      <c r="D13">
        <v>11.41643333435059</v>
      </c>
      <c r="E13">
        <v>0</v>
      </c>
      <c r="F13">
        <v>29.2498607635498</v>
      </c>
    </row>
    <row r="14" spans="1:8">
      <c r="A14">
        <v>0</v>
      </c>
      <c r="B14">
        <v>11.71727180480957</v>
      </c>
      <c r="C14">
        <v>19.309</v>
      </c>
      <c r="D14">
        <v>31.62322044372559</v>
      </c>
      <c r="E14">
        <v>0</v>
      </c>
      <c r="F14">
        <v>7.484939575195312</v>
      </c>
    </row>
    <row r="15" spans="1:8">
      <c r="A15">
        <v>48.66970000000001</v>
      </c>
      <c r="B15">
        <v>9.057806015014648</v>
      </c>
      <c r="C15">
        <v>0</v>
      </c>
      <c r="D15">
        <v>16.08401870727539</v>
      </c>
      <c r="E15">
        <v>48.3736</v>
      </c>
      <c r="F15">
        <v>48.4571533203125</v>
      </c>
    </row>
    <row r="16" spans="1:8">
      <c r="A16">
        <v>46.2246</v>
      </c>
      <c r="B16">
        <v>17.41897201538086</v>
      </c>
      <c r="C16">
        <v>0</v>
      </c>
      <c r="D16">
        <v>2.998839616775513</v>
      </c>
      <c r="E16">
        <v>41.5994</v>
      </c>
      <c r="F16">
        <v>24.95744514465332</v>
      </c>
    </row>
    <row r="17" spans="1:6">
      <c r="A17">
        <v>0</v>
      </c>
      <c r="B17">
        <v>10.27931594848633</v>
      </c>
      <c r="C17">
        <v>50.8235</v>
      </c>
      <c r="D17">
        <v>15.5124626159668</v>
      </c>
      <c r="E17">
        <v>0</v>
      </c>
      <c r="F17">
        <v>25.02481079101562</v>
      </c>
    </row>
    <row r="18" spans="1:6">
      <c r="A18">
        <v>52.6332</v>
      </c>
      <c r="B18">
        <v>1.540977835655212</v>
      </c>
      <c r="C18">
        <v>0</v>
      </c>
      <c r="D18">
        <v>7.049761772155762</v>
      </c>
      <c r="E18">
        <v>0</v>
      </c>
      <c r="F18">
        <v>33.98064422607422</v>
      </c>
    </row>
    <row r="19" spans="1:6">
      <c r="A19">
        <v>0</v>
      </c>
      <c r="B19">
        <v>11.20085144042969</v>
      </c>
      <c r="C19">
        <v>60.2134</v>
      </c>
      <c r="D19">
        <v>11.73115253448486</v>
      </c>
      <c r="E19">
        <v>43.6125</v>
      </c>
      <c r="F19">
        <v>36.50554275512695</v>
      </c>
    </row>
    <row r="20" spans="1:6">
      <c r="A20">
        <v>37.1912</v>
      </c>
      <c r="B20">
        <v>5.398072242736816</v>
      </c>
      <c r="C20">
        <v>39.1362</v>
      </c>
      <c r="D20">
        <v>8.59291934967041</v>
      </c>
      <c r="E20">
        <v>0</v>
      </c>
      <c r="F20">
        <v>46.24796676635742</v>
      </c>
    </row>
    <row r="21" spans="1:6">
      <c r="A21">
        <v>0</v>
      </c>
      <c r="B21">
        <v>11.03839206695557</v>
      </c>
      <c r="C21">
        <v>49.31630000000001</v>
      </c>
      <c r="D21">
        <v>16.28754234313965</v>
      </c>
      <c r="E21">
        <v>0</v>
      </c>
      <c r="F21">
        <v>34.59576797485352</v>
      </c>
    </row>
    <row r="22" spans="1:6">
      <c r="A22">
        <v>0</v>
      </c>
      <c r="B22">
        <v>14.2980375289917</v>
      </c>
      <c r="C22">
        <v>0</v>
      </c>
      <c r="D22">
        <v>23.23198127746582</v>
      </c>
      <c r="E22">
        <v>29.7064</v>
      </c>
      <c r="F22">
        <v>-6.445090293884277</v>
      </c>
    </row>
    <row r="23" spans="1:6">
      <c r="A23">
        <v>48.7839</v>
      </c>
      <c r="B23">
        <v>20.59710311889648</v>
      </c>
      <c r="C23">
        <v>0</v>
      </c>
      <c r="D23">
        <v>20.77615928649902</v>
      </c>
      <c r="E23">
        <v>0</v>
      </c>
      <c r="F23">
        <v>30.50841331481934</v>
      </c>
    </row>
    <row r="24" spans="1:6">
      <c r="A24">
        <v>0</v>
      </c>
      <c r="B24">
        <v>5.129024982452393</v>
      </c>
      <c r="C24">
        <v>0</v>
      </c>
      <c r="D24">
        <v>13.83631134033203</v>
      </c>
      <c r="E24">
        <v>37.4762</v>
      </c>
      <c r="F24">
        <v>17.39226531982422</v>
      </c>
    </row>
    <row r="25" spans="1:6">
      <c r="A25">
        <v>0</v>
      </c>
      <c r="B25">
        <v>5.605525970458984</v>
      </c>
      <c r="C25">
        <v>0</v>
      </c>
      <c r="D25">
        <v>14.29839611053467</v>
      </c>
      <c r="E25">
        <v>0</v>
      </c>
      <c r="F25">
        <v>33.70295715332031</v>
      </c>
    </row>
    <row r="26" spans="1:6">
      <c r="A26">
        <v>0</v>
      </c>
      <c r="B26">
        <v>9.825560569763184</v>
      </c>
      <c r="C26">
        <v>47.1591</v>
      </c>
      <c r="D26">
        <v>19.81759262084961</v>
      </c>
      <c r="E26">
        <v>0</v>
      </c>
      <c r="F26">
        <v>26.6022777557373</v>
      </c>
    </row>
    <row r="27" spans="1:6">
      <c r="A27">
        <v>0</v>
      </c>
      <c r="B27">
        <v>19.64346885681152</v>
      </c>
      <c r="C27">
        <v>0</v>
      </c>
      <c r="D27">
        <v>26.14127922058105</v>
      </c>
      <c r="E27">
        <v>0</v>
      </c>
      <c r="F27">
        <v>47.95980834960938</v>
      </c>
    </row>
    <row r="28" spans="1:6">
      <c r="A28">
        <v>0</v>
      </c>
      <c r="B28">
        <v>19.5058650970459</v>
      </c>
      <c r="C28">
        <v>0</v>
      </c>
      <c r="D28">
        <v>11.87389659881592</v>
      </c>
      <c r="E28">
        <v>47.2576</v>
      </c>
      <c r="F28">
        <v>14.20586776733398</v>
      </c>
    </row>
    <row r="29" spans="1:6">
      <c r="A29">
        <v>0</v>
      </c>
      <c r="B29">
        <v>27.16845321655273</v>
      </c>
      <c r="C29">
        <v>0</v>
      </c>
      <c r="D29">
        <v>3.088974475860596</v>
      </c>
      <c r="E29">
        <v>53.1601</v>
      </c>
      <c r="F29">
        <v>3.562814950942993</v>
      </c>
    </row>
    <row r="30" spans="1:6">
      <c r="A30">
        <v>0</v>
      </c>
      <c r="B30">
        <v>18.97542190551758</v>
      </c>
      <c r="C30">
        <v>0</v>
      </c>
      <c r="D30">
        <v>10.2855110168457</v>
      </c>
      <c r="E30">
        <v>43.8987</v>
      </c>
      <c r="F30">
        <v>29.07661247253418</v>
      </c>
    </row>
    <row r="31" spans="1:6">
      <c r="A31">
        <v>0</v>
      </c>
      <c r="B31">
        <v>22.36795234680176</v>
      </c>
      <c r="C31">
        <v>44.6767</v>
      </c>
      <c r="D31">
        <v>-0.3173677325248718</v>
      </c>
      <c r="E31">
        <v>0</v>
      </c>
      <c r="F31">
        <v>44.46908187866211</v>
      </c>
    </row>
    <row r="32" spans="1:6">
      <c r="A32">
        <v>22.2725</v>
      </c>
      <c r="B32">
        <v>14.01003456115723</v>
      </c>
      <c r="C32">
        <v>0</v>
      </c>
      <c r="D32">
        <v>16.22245597839355</v>
      </c>
      <c r="E32">
        <v>0</v>
      </c>
      <c r="F32">
        <v>46.61861419677734</v>
      </c>
    </row>
    <row r="33" spans="1:6">
      <c r="A33">
        <v>46.18399999999999</v>
      </c>
      <c r="B33">
        <v>11.71663284301758</v>
      </c>
      <c r="C33">
        <v>51.12739999999999</v>
      </c>
      <c r="D33">
        <v>27.63616180419922</v>
      </c>
      <c r="E33">
        <v>45.5077</v>
      </c>
      <c r="F33">
        <v>38.71509170532227</v>
      </c>
    </row>
    <row r="34" spans="1:6">
      <c r="A34">
        <v>31.9392</v>
      </c>
      <c r="B34">
        <v>18.53411674499512</v>
      </c>
      <c r="C34">
        <v>56.1322</v>
      </c>
      <c r="D34">
        <v>23.11495208740234</v>
      </c>
      <c r="E34">
        <v>0</v>
      </c>
      <c r="F34">
        <v>35.98318862915039</v>
      </c>
    </row>
    <row r="35" spans="1:6">
      <c r="A35">
        <v>0</v>
      </c>
      <c r="B35">
        <v>8.506481170654297</v>
      </c>
      <c r="C35">
        <v>0</v>
      </c>
      <c r="D35">
        <v>16.84659576416016</v>
      </c>
      <c r="E35">
        <v>0</v>
      </c>
      <c r="F35">
        <v>20.34055709838867</v>
      </c>
    </row>
    <row r="36" spans="1:6">
      <c r="A36">
        <v>0</v>
      </c>
      <c r="B36">
        <v>24.56962776184082</v>
      </c>
      <c r="C36">
        <v>51.4944</v>
      </c>
      <c r="D36">
        <v>21.78176498413086</v>
      </c>
      <c r="E36">
        <v>0</v>
      </c>
      <c r="F36">
        <v>44.50143432617188</v>
      </c>
    </row>
    <row r="37" spans="1:6">
      <c r="A37">
        <v>0</v>
      </c>
      <c r="B37">
        <v>5.030586242675781</v>
      </c>
      <c r="C37">
        <v>46.8038</v>
      </c>
      <c r="D37">
        <v>21.59230422973633</v>
      </c>
      <c r="E37">
        <v>0</v>
      </c>
      <c r="F37">
        <v>34.60019302368164</v>
      </c>
    </row>
    <row r="38" spans="1:6">
      <c r="A38">
        <v>0</v>
      </c>
      <c r="B38">
        <v>15.55917263031006</v>
      </c>
      <c r="C38">
        <v>0</v>
      </c>
      <c r="D38">
        <v>17.99960327148438</v>
      </c>
      <c r="E38">
        <v>0</v>
      </c>
      <c r="F38">
        <v>50.63882064819336</v>
      </c>
    </row>
    <row r="39" spans="1:6">
      <c r="A39">
        <v>50.9795</v>
      </c>
      <c r="B39">
        <v>20.23333740234375</v>
      </c>
      <c r="C39">
        <v>0</v>
      </c>
      <c r="D39">
        <v>5.475621223449707</v>
      </c>
      <c r="E39">
        <v>0</v>
      </c>
      <c r="F39">
        <v>36.97019195556641</v>
      </c>
    </row>
    <row r="40" spans="1:6">
      <c r="A40">
        <v>0</v>
      </c>
      <c r="B40">
        <v>20.95538139343262</v>
      </c>
      <c r="C40">
        <v>50.9935</v>
      </c>
      <c r="D40">
        <v>20.17078971862793</v>
      </c>
      <c r="E40">
        <v>0</v>
      </c>
      <c r="F40">
        <v>56.22310256958008</v>
      </c>
    </row>
    <row r="41" spans="1:6">
      <c r="A41">
        <v>0</v>
      </c>
      <c r="B41">
        <v>10.73075103759766</v>
      </c>
      <c r="C41">
        <v>0</v>
      </c>
      <c r="D41">
        <v>11.15338516235352</v>
      </c>
      <c r="E41">
        <v>36.8156</v>
      </c>
      <c r="F41">
        <v>17.24567604064941</v>
      </c>
    </row>
    <row r="42" spans="1:6">
      <c r="A42">
        <v>70.3048</v>
      </c>
      <c r="B42">
        <v>6.022243022918701</v>
      </c>
      <c r="C42">
        <v>59.4248</v>
      </c>
      <c r="D42">
        <v>13.16698551177979</v>
      </c>
      <c r="E42">
        <v>33.8124</v>
      </c>
      <c r="F42">
        <v>18.9579963684082</v>
      </c>
    </row>
    <row r="43" spans="1:6">
      <c r="A43">
        <v>44.1704</v>
      </c>
      <c r="B43">
        <v>9.434555053710938</v>
      </c>
      <c r="C43">
        <v>0</v>
      </c>
      <c r="D43">
        <v>0.497346043586731</v>
      </c>
      <c r="E43">
        <v>43.2953</v>
      </c>
      <c r="F43">
        <v>49.16122817993164</v>
      </c>
    </row>
    <row r="44" spans="1:6">
      <c r="A44">
        <v>42.5446</v>
      </c>
      <c r="B44">
        <v>4.797634601593018</v>
      </c>
      <c r="C44">
        <v>0</v>
      </c>
      <c r="D44">
        <v>17.97563171386719</v>
      </c>
      <c r="E44">
        <v>0</v>
      </c>
      <c r="F44">
        <v>2.340025424957275</v>
      </c>
    </row>
    <row r="45" spans="1:6">
      <c r="A45">
        <v>0</v>
      </c>
      <c r="B45">
        <v>9.009438514709473</v>
      </c>
      <c r="C45">
        <v>0</v>
      </c>
      <c r="D45">
        <v>14.11312770843506</v>
      </c>
      <c r="E45">
        <v>0</v>
      </c>
      <c r="F45">
        <v>31.9739875793457</v>
      </c>
    </row>
    <row r="46" spans="1:6">
      <c r="A46">
        <v>50.9646</v>
      </c>
      <c r="B46">
        <v>27.77247428894043</v>
      </c>
      <c r="C46">
        <v>0</v>
      </c>
      <c r="D46">
        <v>11.46948719024658</v>
      </c>
      <c r="E46">
        <v>0</v>
      </c>
      <c r="F46">
        <v>26.6419849395752</v>
      </c>
    </row>
    <row r="47" spans="1:6">
      <c r="A47">
        <v>0</v>
      </c>
      <c r="B47">
        <v>12.75167942047119</v>
      </c>
      <c r="C47">
        <v>46.5429</v>
      </c>
      <c r="D47">
        <v>14.29986667633057</v>
      </c>
      <c r="E47">
        <v>41.7163</v>
      </c>
      <c r="F47">
        <v>-3.765493154525757</v>
      </c>
    </row>
    <row r="48" spans="1:6">
      <c r="A48">
        <v>37.8525</v>
      </c>
      <c r="B48">
        <v>18.86671447753906</v>
      </c>
      <c r="C48">
        <v>0</v>
      </c>
      <c r="D48">
        <v>17.32454872131348</v>
      </c>
      <c r="E48">
        <v>0</v>
      </c>
      <c r="F48">
        <v>20.07625579833984</v>
      </c>
    </row>
    <row r="49" spans="1:6">
      <c r="A49">
        <v>72.0556</v>
      </c>
      <c r="B49">
        <v>22.51037979125977</v>
      </c>
      <c r="C49">
        <v>0</v>
      </c>
      <c r="D49">
        <v>13.56038570404053</v>
      </c>
      <c r="E49">
        <v>0</v>
      </c>
      <c r="F49">
        <v>30.89152526855469</v>
      </c>
    </row>
    <row r="50" spans="1:6">
      <c r="A50">
        <v>0</v>
      </c>
      <c r="B50">
        <v>2.018393039703369</v>
      </c>
      <c r="C50">
        <v>51.0754</v>
      </c>
      <c r="D50">
        <v>29.18491554260254</v>
      </c>
      <c r="E50">
        <v>0</v>
      </c>
      <c r="F50">
        <v>19.60324287414551</v>
      </c>
    </row>
    <row r="51" spans="1:6">
      <c r="A51">
        <v>0</v>
      </c>
      <c r="B51">
        <v>4.509346485137939</v>
      </c>
      <c r="C51">
        <v>29.7122</v>
      </c>
      <c r="D51">
        <v>12.6684627532959</v>
      </c>
      <c r="E51">
        <v>46.2899</v>
      </c>
      <c r="F51">
        <v>39.04579925537109</v>
      </c>
    </row>
    <row r="52" spans="1:6">
      <c r="A52">
        <v>0</v>
      </c>
      <c r="B52">
        <v>10.31476211547852</v>
      </c>
      <c r="C52">
        <v>0</v>
      </c>
      <c r="D52">
        <v>10.11964225769043</v>
      </c>
      <c r="E52">
        <v>0</v>
      </c>
      <c r="F52">
        <v>56.67855834960938</v>
      </c>
    </row>
    <row r="53" spans="1:6">
      <c r="A53">
        <v>0</v>
      </c>
      <c r="B53">
        <v>14.29492568969727</v>
      </c>
      <c r="C53">
        <v>0</v>
      </c>
      <c r="D53">
        <v>19.82870101928711</v>
      </c>
      <c r="E53">
        <v>45.5896</v>
      </c>
      <c r="F53">
        <v>32.42512130737305</v>
      </c>
    </row>
    <row r="54" spans="1:6">
      <c r="A54">
        <v>47.4539</v>
      </c>
      <c r="B54">
        <v>14.92527294158936</v>
      </c>
      <c r="C54">
        <v>47.6368</v>
      </c>
      <c r="D54">
        <v>17.2443962097168</v>
      </c>
      <c r="E54">
        <v>57.1504</v>
      </c>
      <c r="F54">
        <v>-18.25330543518066</v>
      </c>
    </row>
    <row r="55" spans="1:6">
      <c r="A55">
        <v>0</v>
      </c>
      <c r="B55">
        <v>16.34057998657227</v>
      </c>
      <c r="C55">
        <v>0</v>
      </c>
      <c r="D55">
        <v>16.33664512634277</v>
      </c>
      <c r="E55">
        <v>0</v>
      </c>
      <c r="F55">
        <v>47.63613510131836</v>
      </c>
    </row>
    <row r="56" spans="1:6">
      <c r="A56">
        <v>0</v>
      </c>
      <c r="B56">
        <v>25.08868598937988</v>
      </c>
      <c r="C56">
        <v>0</v>
      </c>
      <c r="D56">
        <v>2.705499649047852</v>
      </c>
      <c r="E56">
        <v>48.32750000000001</v>
      </c>
      <c r="F56">
        <v>6.207926273345947</v>
      </c>
    </row>
    <row r="57" spans="1:6">
      <c r="A57">
        <v>0</v>
      </c>
      <c r="B57">
        <v>17.31599426269531</v>
      </c>
      <c r="C57">
        <v>0</v>
      </c>
      <c r="D57">
        <v>9.959434509277344</v>
      </c>
      <c r="E57">
        <v>0</v>
      </c>
      <c r="F57">
        <v>23.36923217773438</v>
      </c>
    </row>
    <row r="58" spans="1:6">
      <c r="A58">
        <v>0</v>
      </c>
      <c r="B58">
        <v>6.98880672454834</v>
      </c>
      <c r="C58">
        <v>0</v>
      </c>
      <c r="D58">
        <v>6.613769054412842</v>
      </c>
      <c r="E58">
        <v>43.4308</v>
      </c>
      <c r="F58">
        <v>55.93161773681641</v>
      </c>
    </row>
    <row r="59" spans="1:6">
      <c r="A59">
        <v>41.0951</v>
      </c>
      <c r="B59">
        <v>15.36349773406982</v>
      </c>
      <c r="C59">
        <v>0</v>
      </c>
      <c r="D59">
        <v>18.26189613342285</v>
      </c>
      <c r="E59">
        <v>0</v>
      </c>
      <c r="F59">
        <v>34.80517959594727</v>
      </c>
    </row>
    <row r="60" spans="1:6">
      <c r="A60">
        <v>0</v>
      </c>
      <c r="B60">
        <v>10.44498348236084</v>
      </c>
      <c r="C60">
        <v>0</v>
      </c>
      <c r="D60">
        <v>9.400373458862305</v>
      </c>
      <c r="E60">
        <v>0</v>
      </c>
      <c r="F60">
        <v>25.21580123901367</v>
      </c>
    </row>
    <row r="61" spans="1:6">
      <c r="A61">
        <v>0</v>
      </c>
      <c r="B61">
        <v>8.116668701171875</v>
      </c>
      <c r="C61">
        <v>0</v>
      </c>
      <c r="D61">
        <v>15.91601371765137</v>
      </c>
      <c r="E61">
        <v>46.8311</v>
      </c>
      <c r="F61">
        <v>29.02974700927734</v>
      </c>
    </row>
    <row r="62" spans="1:6">
      <c r="A62">
        <v>0</v>
      </c>
      <c r="B62">
        <v>13.98064231872559</v>
      </c>
      <c r="C62">
        <v>51.2356</v>
      </c>
      <c r="D62">
        <v>14.57480621337891</v>
      </c>
      <c r="E62">
        <v>0</v>
      </c>
      <c r="F62">
        <v>32.78480911254883</v>
      </c>
    </row>
    <row r="63" spans="1:6">
      <c r="A63">
        <v>0</v>
      </c>
      <c r="B63">
        <v>17.96322250366211</v>
      </c>
      <c r="C63">
        <v>0</v>
      </c>
      <c r="D63">
        <v>11.56944274902344</v>
      </c>
      <c r="E63">
        <v>0</v>
      </c>
      <c r="F63">
        <v>19.15264320373535</v>
      </c>
    </row>
    <row r="64" spans="1:6">
      <c r="A64">
        <v>0</v>
      </c>
      <c r="B64">
        <v>20.42018508911133</v>
      </c>
      <c r="C64">
        <v>0</v>
      </c>
      <c r="D64">
        <v>15.00222682952881</v>
      </c>
      <c r="E64">
        <v>0</v>
      </c>
      <c r="F64">
        <v>55.82886505126953</v>
      </c>
    </row>
    <row r="65" spans="1:6">
      <c r="A65">
        <v>0</v>
      </c>
      <c r="B65">
        <v>6.949663162231445</v>
      </c>
      <c r="C65">
        <v>0</v>
      </c>
      <c r="D65">
        <v>21.70587348937988</v>
      </c>
      <c r="E65">
        <v>50.5748</v>
      </c>
      <c r="F65">
        <v>30.66349220275879</v>
      </c>
    </row>
    <row r="66" spans="1:6">
      <c r="A66">
        <v>0</v>
      </c>
      <c r="B66">
        <v>13.33852291107178</v>
      </c>
      <c r="C66">
        <v>0</v>
      </c>
      <c r="D66">
        <v>9.682145118713379</v>
      </c>
      <c r="E66">
        <v>41.9705</v>
      </c>
      <c r="F66">
        <v>-7.455234527587891</v>
      </c>
    </row>
    <row r="67" spans="1:6">
      <c r="A67">
        <v>44.1924</v>
      </c>
      <c r="B67">
        <v>9.601073265075684</v>
      </c>
      <c r="C67">
        <v>0</v>
      </c>
      <c r="D67">
        <v>19.52960586547852</v>
      </c>
      <c r="E67">
        <v>0</v>
      </c>
      <c r="F67">
        <v>33.52615356445312</v>
      </c>
    </row>
    <row r="68" spans="1:6">
      <c r="A68">
        <v>0</v>
      </c>
      <c r="B68">
        <v>23.80943489074707</v>
      </c>
      <c r="C68">
        <v>51.3883</v>
      </c>
      <c r="D68">
        <v>15.59823703765869</v>
      </c>
      <c r="E68">
        <v>45.52739999999999</v>
      </c>
      <c r="F68">
        <v>7.427046298980713</v>
      </c>
    </row>
    <row r="69" spans="1:6">
      <c r="A69">
        <v>0</v>
      </c>
      <c r="B69">
        <v>16.78960037231445</v>
      </c>
      <c r="C69">
        <v>0</v>
      </c>
      <c r="D69">
        <v>12.36786651611328</v>
      </c>
      <c r="E69">
        <v>49.3915</v>
      </c>
      <c r="F69">
        <v>13.42250156402588</v>
      </c>
    </row>
    <row r="70" spans="1:6">
      <c r="A70">
        <v>0</v>
      </c>
      <c r="B70">
        <v>6.860514163970947</v>
      </c>
      <c r="C70">
        <v>0</v>
      </c>
      <c r="D70">
        <v>10.21059608459473</v>
      </c>
      <c r="E70">
        <v>46.1004</v>
      </c>
      <c r="F70">
        <v>12.91806221008301</v>
      </c>
    </row>
    <row r="71" spans="1:6">
      <c r="A71">
        <v>0</v>
      </c>
      <c r="B71">
        <v>16.00925445556641</v>
      </c>
      <c r="C71">
        <v>50.5503</v>
      </c>
      <c r="D71">
        <v>30.05142021179199</v>
      </c>
      <c r="E71">
        <v>41.7128</v>
      </c>
      <c r="F71">
        <v>15.8977108001709</v>
      </c>
    </row>
    <row r="72" spans="1:6">
      <c r="A72">
        <v>0</v>
      </c>
      <c r="B72">
        <v>18.22128868103027</v>
      </c>
      <c r="C72">
        <v>0</v>
      </c>
      <c r="D72">
        <v>14.87744045257568</v>
      </c>
      <c r="E72">
        <v>0</v>
      </c>
      <c r="F72">
        <v>44.27635192871094</v>
      </c>
    </row>
    <row r="73" spans="1:6">
      <c r="A73">
        <v>0</v>
      </c>
      <c r="B73">
        <v>7.669436454772949</v>
      </c>
      <c r="C73">
        <v>0</v>
      </c>
      <c r="D73">
        <v>10.63526058197021</v>
      </c>
      <c r="E73">
        <v>48.0588</v>
      </c>
      <c r="F73">
        <v>19.60157775878906</v>
      </c>
    </row>
    <row r="74" spans="1:6">
      <c r="A74">
        <v>46.1327</v>
      </c>
      <c r="B74">
        <v>29.85395622253418</v>
      </c>
      <c r="C74">
        <v>0</v>
      </c>
      <c r="D74">
        <v>18.14496803283691</v>
      </c>
      <c r="E74">
        <v>51.5206</v>
      </c>
      <c r="F74">
        <v>2.480020046234131</v>
      </c>
    </row>
    <row r="75" spans="1:6">
      <c r="A75">
        <v>50.2351</v>
      </c>
      <c r="B75">
        <v>29.69620513916016</v>
      </c>
      <c r="C75">
        <v>53.1007</v>
      </c>
      <c r="D75">
        <v>15.79684925079346</v>
      </c>
      <c r="E75">
        <v>30.9889</v>
      </c>
      <c r="F75">
        <v>30.89482688903809</v>
      </c>
    </row>
    <row r="76" spans="1:6">
      <c r="A76">
        <v>49.7937</v>
      </c>
      <c r="B76">
        <v>19.26194190979004</v>
      </c>
      <c r="C76">
        <v>50.3346</v>
      </c>
      <c r="D76">
        <v>-2.777659177780151</v>
      </c>
      <c r="E76">
        <v>43.1068</v>
      </c>
      <c r="F76">
        <v>19.5681037902832</v>
      </c>
    </row>
    <row r="77" spans="1:6">
      <c r="A77">
        <v>59.7234</v>
      </c>
      <c r="B77">
        <v>22.96079254150391</v>
      </c>
      <c r="C77">
        <v>43.382</v>
      </c>
      <c r="D77">
        <v>11.76004028320312</v>
      </c>
      <c r="E77">
        <v>0</v>
      </c>
      <c r="F77">
        <v>19.50648307800293</v>
      </c>
    </row>
    <row r="78" spans="1:6">
      <c r="A78">
        <v>0</v>
      </c>
      <c r="B78">
        <v>19.72429656982422</v>
      </c>
      <c r="C78">
        <v>0</v>
      </c>
      <c r="D78">
        <v>19.02318954467773</v>
      </c>
      <c r="E78">
        <v>31.3181</v>
      </c>
      <c r="F78">
        <v>-0.133462205529213</v>
      </c>
    </row>
    <row r="79" spans="1:6">
      <c r="A79">
        <v>67.3296</v>
      </c>
      <c r="B79">
        <v>27.14288330078125</v>
      </c>
      <c r="C79">
        <v>0</v>
      </c>
      <c r="D79">
        <v>16.42812156677246</v>
      </c>
      <c r="E79">
        <v>46.1463</v>
      </c>
      <c r="F79">
        <v>20.50065040588379</v>
      </c>
    </row>
    <row r="80" spans="1:6">
      <c r="A80">
        <v>0</v>
      </c>
      <c r="B80">
        <v>15.14518642425537</v>
      </c>
      <c r="C80">
        <v>60.9234</v>
      </c>
      <c r="D80">
        <v>14.71114444732666</v>
      </c>
      <c r="E80">
        <v>38.3322</v>
      </c>
      <c r="F80">
        <v>34.91315841674805</v>
      </c>
    </row>
    <row r="81" spans="1:6">
      <c r="A81">
        <v>0</v>
      </c>
      <c r="B81">
        <v>2.378457307815552</v>
      </c>
      <c r="C81">
        <v>0</v>
      </c>
      <c r="D81">
        <v>17.13766288757324</v>
      </c>
      <c r="E81">
        <v>0</v>
      </c>
      <c r="F81">
        <v>-1.884558796882629</v>
      </c>
    </row>
    <row r="82" spans="1:6">
      <c r="A82">
        <v>52.2594</v>
      </c>
      <c r="B82">
        <v>16.44602966308594</v>
      </c>
      <c r="C82">
        <v>0</v>
      </c>
      <c r="D82">
        <v>8.693498611450195</v>
      </c>
      <c r="E82">
        <v>36.6463</v>
      </c>
      <c r="F82">
        <v>45.39845275878906</v>
      </c>
    </row>
    <row r="83" spans="1:6">
      <c r="A83">
        <v>44.48629999999999</v>
      </c>
      <c r="B83">
        <v>20.44671440124512</v>
      </c>
      <c r="C83">
        <v>57.5166</v>
      </c>
      <c r="D83">
        <v>13.83876800537109</v>
      </c>
      <c r="E83">
        <v>55.7741</v>
      </c>
      <c r="F83">
        <v>30.87762451171875</v>
      </c>
    </row>
    <row r="84" spans="1:6">
      <c r="A84">
        <v>0</v>
      </c>
      <c r="B84">
        <v>11.83861351013184</v>
      </c>
      <c r="C84">
        <v>44.4398</v>
      </c>
      <c r="D84">
        <v>19.28403091430664</v>
      </c>
      <c r="E84">
        <v>0</v>
      </c>
      <c r="F84">
        <v>19.15185737609863</v>
      </c>
    </row>
    <row r="85" spans="1:6">
      <c r="A85">
        <v>49.5717</v>
      </c>
      <c r="B85">
        <v>23.79825782775879</v>
      </c>
      <c r="C85">
        <v>0</v>
      </c>
      <c r="D85">
        <v>20.85080528259277</v>
      </c>
      <c r="E85">
        <v>26.5272</v>
      </c>
      <c r="F85">
        <v>15.45590686798096</v>
      </c>
    </row>
    <row r="86" spans="1:6">
      <c r="A86">
        <v>0</v>
      </c>
      <c r="B86">
        <v>14.56957530975342</v>
      </c>
      <c r="C86">
        <v>0</v>
      </c>
      <c r="D86">
        <v>10.3981761932373</v>
      </c>
      <c r="E86">
        <v>0</v>
      </c>
      <c r="F86">
        <v>48.15768814086914</v>
      </c>
    </row>
    <row r="87" spans="1:6">
      <c r="A87">
        <v>0</v>
      </c>
      <c r="B87">
        <v>27.0090446472168</v>
      </c>
      <c r="C87">
        <v>0</v>
      </c>
      <c r="D87">
        <v>17.68291664123535</v>
      </c>
      <c r="E87">
        <v>49.6522</v>
      </c>
      <c r="F87">
        <v>40.28586196899414</v>
      </c>
    </row>
    <row r="88" spans="1:6">
      <c r="A88">
        <v>0</v>
      </c>
      <c r="B88">
        <v>14.87898254394531</v>
      </c>
      <c r="C88">
        <v>42.1715</v>
      </c>
      <c r="D88">
        <v>14.56501483917236</v>
      </c>
      <c r="E88">
        <v>0</v>
      </c>
      <c r="F88">
        <v>21.56278038024902</v>
      </c>
    </row>
    <row r="89" spans="1:6">
      <c r="A89">
        <v>0</v>
      </c>
      <c r="B89">
        <v>14.6966552734375</v>
      </c>
      <c r="C89">
        <v>62.7112</v>
      </c>
      <c r="D89">
        <v>17.3462028503418</v>
      </c>
      <c r="E89">
        <v>35.4484</v>
      </c>
      <c r="F89">
        <v>23.38823699951172</v>
      </c>
    </row>
    <row r="90" spans="1:6">
      <c r="A90">
        <v>0</v>
      </c>
      <c r="B90">
        <v>15.71298980712891</v>
      </c>
      <c r="C90">
        <v>46.5347</v>
      </c>
      <c r="D90">
        <v>15.40547847747803</v>
      </c>
      <c r="E90">
        <v>0</v>
      </c>
      <c r="F90">
        <v>10.97802066802979</v>
      </c>
    </row>
    <row r="91" spans="1:6">
      <c r="A91">
        <v>0</v>
      </c>
      <c r="B91">
        <v>25.9287281036377</v>
      </c>
      <c r="C91">
        <v>0</v>
      </c>
      <c r="D91">
        <v>19.96758270263672</v>
      </c>
      <c r="E91">
        <v>0</v>
      </c>
      <c r="F91">
        <v>33.82614517211914</v>
      </c>
    </row>
    <row r="92" spans="1:6">
      <c r="A92">
        <v>0</v>
      </c>
      <c r="B92">
        <v>15.51816272735596</v>
      </c>
      <c r="C92">
        <v>0</v>
      </c>
      <c r="D92">
        <v>17.43010711669922</v>
      </c>
      <c r="E92">
        <v>40.9911</v>
      </c>
      <c r="F92">
        <v>43.36920928955078</v>
      </c>
    </row>
    <row r="93" spans="1:6">
      <c r="A93">
        <v>0</v>
      </c>
      <c r="B93">
        <v>17.08445739746094</v>
      </c>
      <c r="C93">
        <v>0</v>
      </c>
      <c r="D93">
        <v>9.541994094848633</v>
      </c>
      <c r="E93">
        <v>0</v>
      </c>
      <c r="F93">
        <v>38.25501251220703</v>
      </c>
    </row>
    <row r="94" spans="1:6">
      <c r="A94">
        <v>0</v>
      </c>
      <c r="B94">
        <v>13.23035907745361</v>
      </c>
      <c r="C94">
        <v>0</v>
      </c>
      <c r="D94">
        <v>25.46342468261719</v>
      </c>
      <c r="E94">
        <v>0</v>
      </c>
      <c r="F94">
        <v>-4.882665634155273</v>
      </c>
    </row>
    <row r="95" spans="1:6">
      <c r="A95">
        <v>40.3545</v>
      </c>
      <c r="B95">
        <v>19.81611824035645</v>
      </c>
      <c r="C95">
        <v>0</v>
      </c>
      <c r="D95">
        <v>1.963346481323242</v>
      </c>
      <c r="E95">
        <v>0</v>
      </c>
      <c r="F95">
        <v>18.35641670227051</v>
      </c>
    </row>
    <row r="96" spans="1:6">
      <c r="A96">
        <v>0</v>
      </c>
      <c r="B96">
        <v>16.34169769287109</v>
      </c>
      <c r="C96">
        <v>0</v>
      </c>
      <c r="D96">
        <v>13.39752197265625</v>
      </c>
      <c r="E96">
        <v>0</v>
      </c>
      <c r="F96">
        <v>13.42234039306641</v>
      </c>
    </row>
    <row r="97" spans="1:6">
      <c r="A97">
        <v>50.0272</v>
      </c>
      <c r="B97">
        <v>9.65484619140625</v>
      </c>
      <c r="C97">
        <v>0</v>
      </c>
      <c r="D97">
        <v>16.24513244628906</v>
      </c>
      <c r="E97">
        <v>46.3967</v>
      </c>
      <c r="F97">
        <v>19.65238761901855</v>
      </c>
    </row>
    <row r="98" spans="1:6">
      <c r="A98">
        <v>58.7449</v>
      </c>
      <c r="B98">
        <v>20.69527626037598</v>
      </c>
      <c r="C98">
        <v>0</v>
      </c>
      <c r="D98">
        <v>13.48342037200928</v>
      </c>
      <c r="E98">
        <v>0</v>
      </c>
      <c r="F98">
        <v>50.12743377685547</v>
      </c>
    </row>
    <row r="99" spans="1:6">
      <c r="A99">
        <v>0</v>
      </c>
      <c r="B99">
        <v>17.85128593444824</v>
      </c>
      <c r="C99">
        <v>0</v>
      </c>
      <c r="D99">
        <v>16.0573787689209</v>
      </c>
      <c r="E99">
        <v>45.4271</v>
      </c>
      <c r="F99">
        <v>51.51382064819336</v>
      </c>
    </row>
    <row r="100" spans="1:6">
      <c r="A100">
        <v>0</v>
      </c>
      <c r="B100">
        <v>20.67231559753418</v>
      </c>
      <c r="E100">
        <v>38.2511</v>
      </c>
      <c r="F100">
        <v>45.72586059570312</v>
      </c>
    </row>
    <row r="101" spans="1:6">
      <c r="A101">
        <v>0</v>
      </c>
      <c r="B101">
        <v>22.69310188293457</v>
      </c>
      <c r="E101">
        <v>0</v>
      </c>
      <c r="F101">
        <v>39.05773162841797</v>
      </c>
    </row>
    <row r="102" spans="1:6">
      <c r="A102">
        <v>0</v>
      </c>
      <c r="B102">
        <v>20.97599792480469</v>
      </c>
      <c r="E102">
        <v>0</v>
      </c>
      <c r="F102">
        <v>6.915889263153076</v>
      </c>
    </row>
    <row r="103" spans="1:6">
      <c r="A103">
        <v>0</v>
      </c>
      <c r="B103">
        <v>7.57358455657959</v>
      </c>
      <c r="E103">
        <v>65.2462</v>
      </c>
      <c r="F103">
        <v>15.70788478851318</v>
      </c>
    </row>
    <row r="104" spans="1:6">
      <c r="A104">
        <v>43.9557</v>
      </c>
      <c r="B104">
        <v>8.637006759643555</v>
      </c>
      <c r="E104">
        <v>0</v>
      </c>
      <c r="F104">
        <v>5.000357627868652</v>
      </c>
    </row>
    <row r="105" spans="1:6">
      <c r="A105">
        <v>0</v>
      </c>
      <c r="B105">
        <v>12.89046955108643</v>
      </c>
      <c r="E105">
        <v>0</v>
      </c>
      <c r="F105">
        <v>20.56044578552246</v>
      </c>
    </row>
    <row r="106" spans="1:6">
      <c r="A106">
        <v>0</v>
      </c>
      <c r="B106">
        <v>23.53503799438477</v>
      </c>
      <c r="E106">
        <v>47.7145</v>
      </c>
      <c r="F106">
        <v>19.1470947265625</v>
      </c>
    </row>
    <row r="107" spans="1:6">
      <c r="A107">
        <v>56.7978</v>
      </c>
      <c r="B107">
        <v>6.892090320587158</v>
      </c>
      <c r="E107">
        <v>0</v>
      </c>
      <c r="F107">
        <v>15.14742279052734</v>
      </c>
    </row>
    <row r="108" spans="1:6">
      <c r="A108">
        <v>51.3104</v>
      </c>
      <c r="B108">
        <v>9.820980072021484</v>
      </c>
      <c r="E108">
        <v>0</v>
      </c>
      <c r="F108">
        <v>16.74438095092773</v>
      </c>
    </row>
    <row r="109" spans="1:6">
      <c r="A109">
        <v>0</v>
      </c>
      <c r="B109">
        <v>11.41592502593994</v>
      </c>
      <c r="E109">
        <v>0</v>
      </c>
      <c r="F109">
        <v>13.20618438720703</v>
      </c>
    </row>
    <row r="110" spans="1:6">
      <c r="A110">
        <v>46.4973</v>
      </c>
      <c r="B110">
        <v>23.4425220489502</v>
      </c>
      <c r="E110">
        <v>0</v>
      </c>
      <c r="F110">
        <v>13.77033042907715</v>
      </c>
    </row>
    <row r="111" spans="1:6">
      <c r="A111">
        <v>69.98520000000001</v>
      </c>
      <c r="B111">
        <v>11.67185592651367</v>
      </c>
      <c r="E111">
        <v>0</v>
      </c>
      <c r="F111">
        <v>-0.7303033471107483</v>
      </c>
    </row>
    <row r="112" spans="1:6">
      <c r="A112">
        <v>47.36519999999999</v>
      </c>
      <c r="B112">
        <v>19.13348960876465</v>
      </c>
      <c r="E112">
        <v>0</v>
      </c>
      <c r="F112">
        <v>20.15299034118652</v>
      </c>
    </row>
    <row r="113" spans="1:6">
      <c r="A113">
        <v>65.5402</v>
      </c>
      <c r="B113">
        <v>10.75919532775879</v>
      </c>
      <c r="E113">
        <v>63.3281</v>
      </c>
      <c r="F113">
        <v>16.74881172180176</v>
      </c>
    </row>
    <row r="114" spans="1:6">
      <c r="A114">
        <v>0</v>
      </c>
      <c r="B114">
        <v>14.53230762481689</v>
      </c>
      <c r="E114">
        <v>0</v>
      </c>
      <c r="F114">
        <v>2.357477188110352</v>
      </c>
    </row>
    <row r="115" spans="1:6">
      <c r="A115">
        <v>0</v>
      </c>
      <c r="B115">
        <v>6.550273895263672</v>
      </c>
      <c r="E115">
        <v>0</v>
      </c>
      <c r="F115">
        <v>27.65511894226074</v>
      </c>
    </row>
    <row r="116" spans="1:6">
      <c r="A116">
        <v>0</v>
      </c>
      <c r="B116">
        <v>5.210453510284424</v>
      </c>
      <c r="E116">
        <v>49.8428</v>
      </c>
      <c r="F116">
        <v>13.22387886047363</v>
      </c>
    </row>
    <row r="117" spans="1:6">
      <c r="A117">
        <v>0</v>
      </c>
      <c r="B117">
        <v>4.386741161346436</v>
      </c>
      <c r="E117">
        <v>46.0307</v>
      </c>
      <c r="F117">
        <v>14.15361213684082</v>
      </c>
    </row>
    <row r="118" spans="1:6">
      <c r="A118">
        <v>64.5797</v>
      </c>
      <c r="B118">
        <v>13.67328262329102</v>
      </c>
      <c r="E118">
        <v>0</v>
      </c>
      <c r="F118">
        <v>12.7608528137207</v>
      </c>
    </row>
    <row r="119" spans="1:6">
      <c r="A119">
        <v>0</v>
      </c>
      <c r="B119">
        <v>15.00514507293701</v>
      </c>
      <c r="E119">
        <v>42.8544</v>
      </c>
      <c r="F119">
        <v>11.23884963989258</v>
      </c>
    </row>
    <row r="120" spans="1:6">
      <c r="A120">
        <v>0</v>
      </c>
      <c r="B120">
        <v>20.37710762023926</v>
      </c>
      <c r="E120">
        <v>46.3987</v>
      </c>
      <c r="F120">
        <v>20.88703155517578</v>
      </c>
    </row>
    <row r="121" spans="1:6">
      <c r="A121">
        <v>55.0529</v>
      </c>
      <c r="B121">
        <v>9.191822052001953</v>
      </c>
      <c r="E121">
        <v>0</v>
      </c>
      <c r="F121">
        <v>25.21194076538086</v>
      </c>
    </row>
    <row r="122" spans="1:6">
      <c r="A122">
        <v>47.18190000000001</v>
      </c>
      <c r="B122">
        <v>13.05373764038086</v>
      </c>
      <c r="E122">
        <v>0</v>
      </c>
      <c r="F122">
        <v>21.28183937072754</v>
      </c>
    </row>
    <row r="123" spans="1:6">
      <c r="A123">
        <v>42.6595</v>
      </c>
      <c r="B123">
        <v>16.44918823242188</v>
      </c>
      <c r="E123">
        <v>0</v>
      </c>
      <c r="F123">
        <v>22.87757110595703</v>
      </c>
    </row>
    <row r="124" spans="1:6">
      <c r="A124">
        <v>48.7878</v>
      </c>
      <c r="B124">
        <v>13.65414524078369</v>
      </c>
      <c r="E124">
        <v>0</v>
      </c>
      <c r="F124">
        <v>19.74953651428223</v>
      </c>
    </row>
    <row r="125" spans="1:6">
      <c r="A125">
        <v>45.9888</v>
      </c>
      <c r="B125">
        <v>17.44357490539551</v>
      </c>
      <c r="E125">
        <v>0</v>
      </c>
      <c r="F125">
        <v>20.81430435180664</v>
      </c>
    </row>
    <row r="126" spans="1:6">
      <c r="A126">
        <v>0</v>
      </c>
      <c r="B126">
        <v>6.73554801940918</v>
      </c>
      <c r="E126">
        <v>0</v>
      </c>
      <c r="F126">
        <v>22.38643074035645</v>
      </c>
    </row>
    <row r="127" spans="1:6">
      <c r="A127">
        <v>0</v>
      </c>
      <c r="B127">
        <v>8.952204704284668</v>
      </c>
      <c r="E127">
        <v>57.5132</v>
      </c>
      <c r="F127">
        <v>6.928606986999512</v>
      </c>
    </row>
    <row r="128" spans="1:6">
      <c r="A128">
        <v>0</v>
      </c>
      <c r="B128">
        <v>24.1385555267334</v>
      </c>
      <c r="E128">
        <v>0</v>
      </c>
      <c r="F128">
        <v>14.63415336608887</v>
      </c>
    </row>
    <row r="129" spans="1:6">
      <c r="A129">
        <v>0</v>
      </c>
      <c r="B129">
        <v>2.107913017272949</v>
      </c>
      <c r="E129">
        <v>0</v>
      </c>
      <c r="F129">
        <v>6.853407859802246</v>
      </c>
    </row>
    <row r="130" spans="1:6">
      <c r="A130">
        <v>0</v>
      </c>
      <c r="B130">
        <v>15.93136215209961</v>
      </c>
      <c r="E130">
        <v>58.4079</v>
      </c>
      <c r="F130">
        <v>18.77610969543457</v>
      </c>
    </row>
    <row r="131" spans="1:6">
      <c r="A131">
        <v>37.1598</v>
      </c>
      <c r="B131">
        <v>11.30945682525635</v>
      </c>
      <c r="E131">
        <v>0</v>
      </c>
      <c r="F131">
        <v>5.102592945098877</v>
      </c>
    </row>
    <row r="132" spans="1:6">
      <c r="A132">
        <v>0</v>
      </c>
      <c r="B132">
        <v>16.65643119812012</v>
      </c>
      <c r="E132">
        <v>0</v>
      </c>
      <c r="F132">
        <v>9.200858116149902</v>
      </c>
    </row>
    <row r="133" spans="1:6">
      <c r="A133">
        <v>48.4598</v>
      </c>
      <c r="B133">
        <v>3.774794578552246</v>
      </c>
      <c r="E133">
        <v>0</v>
      </c>
      <c r="F133">
        <v>15.18804931640625</v>
      </c>
    </row>
    <row r="134" spans="1:6">
      <c r="A134">
        <v>44.5334</v>
      </c>
      <c r="B134">
        <v>20.41666221618652</v>
      </c>
      <c r="E134">
        <v>0</v>
      </c>
      <c r="F134">
        <v>21.84548568725586</v>
      </c>
    </row>
    <row r="135" spans="1:6">
      <c r="A135">
        <v>0</v>
      </c>
      <c r="B135">
        <v>7.502557277679443</v>
      </c>
      <c r="E135">
        <v>0</v>
      </c>
      <c r="F135">
        <v>21.04183769226074</v>
      </c>
    </row>
    <row r="136" spans="1:6">
      <c r="A136">
        <v>40.0391</v>
      </c>
      <c r="B136">
        <v>15.83092021942139</v>
      </c>
      <c r="E136">
        <v>51.0217</v>
      </c>
      <c r="F136">
        <v>30.16091537475586</v>
      </c>
    </row>
    <row r="137" spans="1:6">
      <c r="A137">
        <v>0</v>
      </c>
      <c r="B137">
        <v>11.2622652053833</v>
      </c>
      <c r="E137">
        <v>0</v>
      </c>
      <c r="F137">
        <v>20.88193130493164</v>
      </c>
    </row>
    <row r="138" spans="1:6">
      <c r="A138">
        <v>0</v>
      </c>
      <c r="B138">
        <v>19.20185470581055</v>
      </c>
      <c r="E138">
        <v>0</v>
      </c>
      <c r="F138">
        <v>12.39828491210938</v>
      </c>
    </row>
    <row r="139" spans="1:6">
      <c r="A139">
        <v>44.0184</v>
      </c>
      <c r="B139">
        <v>16.8729419708252</v>
      </c>
      <c r="E139">
        <v>0</v>
      </c>
      <c r="F139">
        <v>11.00374603271484</v>
      </c>
    </row>
    <row r="140" spans="1:6">
      <c r="A140">
        <v>0</v>
      </c>
      <c r="B140">
        <v>17.90408515930176</v>
      </c>
      <c r="E140">
        <v>0</v>
      </c>
      <c r="F140">
        <v>10.60303401947021</v>
      </c>
    </row>
    <row r="141" spans="1:6">
      <c r="A141">
        <v>0</v>
      </c>
      <c r="B141">
        <v>25.7825870513916</v>
      </c>
      <c r="E141">
        <v>51.97760000000001</v>
      </c>
      <c r="F141">
        <v>10.22488021850586</v>
      </c>
    </row>
    <row r="142" spans="1:6">
      <c r="A142">
        <v>49.3525</v>
      </c>
      <c r="B142">
        <v>12.58491516113281</v>
      </c>
      <c r="E142">
        <v>0</v>
      </c>
      <c r="F142">
        <v>19.52299118041992</v>
      </c>
    </row>
    <row r="143" spans="1:6">
      <c r="A143">
        <v>46.9778</v>
      </c>
      <c r="B143">
        <v>10.01725959777832</v>
      </c>
      <c r="E143">
        <v>0</v>
      </c>
      <c r="F143">
        <v>8.048591613769531</v>
      </c>
    </row>
    <row r="144" spans="1:6">
      <c r="A144">
        <v>51.4937</v>
      </c>
      <c r="B144">
        <v>21.17505073547363</v>
      </c>
      <c r="E144">
        <v>0</v>
      </c>
      <c r="F144">
        <v>17.31061172485352</v>
      </c>
    </row>
    <row r="145" spans="1:6">
      <c r="A145">
        <v>0</v>
      </c>
      <c r="B145">
        <v>6.532252788543701</v>
      </c>
      <c r="E145">
        <v>0</v>
      </c>
      <c r="F145">
        <v>19.4992504119873</v>
      </c>
    </row>
    <row r="146" spans="1:6">
      <c r="A146">
        <v>0</v>
      </c>
      <c r="B146">
        <v>5.062780380249023</v>
      </c>
      <c r="E146">
        <v>0</v>
      </c>
      <c r="F146">
        <v>17.66043281555176</v>
      </c>
    </row>
    <row r="147" spans="1:6">
      <c r="A147">
        <v>0</v>
      </c>
      <c r="B147">
        <v>5.424049854278564</v>
      </c>
      <c r="E147">
        <v>0</v>
      </c>
      <c r="F147">
        <v>3.732139825820923</v>
      </c>
    </row>
    <row r="148" spans="1:6">
      <c r="A148">
        <v>0</v>
      </c>
      <c r="B148">
        <v>19.3240852355957</v>
      </c>
      <c r="E148">
        <v>53.3588</v>
      </c>
      <c r="F148">
        <v>3.937273740768433</v>
      </c>
    </row>
    <row r="149" spans="1:6">
      <c r="A149">
        <v>0</v>
      </c>
      <c r="B149">
        <v>30.61236000061035</v>
      </c>
      <c r="E149">
        <v>34.9546</v>
      </c>
      <c r="F149">
        <v>19.34370613098145</v>
      </c>
    </row>
    <row r="150" spans="1:6">
      <c r="A150">
        <v>0</v>
      </c>
      <c r="B150">
        <v>15.15693950653076</v>
      </c>
      <c r="E150">
        <v>0</v>
      </c>
      <c r="F150">
        <v>9.862853050231934</v>
      </c>
    </row>
    <row r="151" spans="1:6">
      <c r="A151">
        <v>0</v>
      </c>
      <c r="B151">
        <v>11.18497657775879</v>
      </c>
      <c r="E151">
        <v>0</v>
      </c>
      <c r="F151">
        <v>5.635430812835693</v>
      </c>
    </row>
    <row r="152" spans="1:6">
      <c r="A152">
        <v>0</v>
      </c>
      <c r="B152">
        <v>5.019639015197754</v>
      </c>
      <c r="E152">
        <v>0</v>
      </c>
      <c r="F152">
        <v>13.32662677764893</v>
      </c>
    </row>
    <row r="153" spans="1:6">
      <c r="A153">
        <v>49.43959999999999</v>
      </c>
      <c r="B153">
        <v>20.86711311340332</v>
      </c>
      <c r="E153">
        <v>0</v>
      </c>
      <c r="F153">
        <v>5.705127239227295</v>
      </c>
    </row>
    <row r="154" spans="1:6">
      <c r="A154">
        <v>0</v>
      </c>
      <c r="B154">
        <v>10.74419593811035</v>
      </c>
      <c r="E154">
        <v>55.0076</v>
      </c>
      <c r="F154">
        <v>10.623703956604</v>
      </c>
    </row>
    <row r="155" spans="1:6">
      <c r="A155">
        <v>0</v>
      </c>
      <c r="B155">
        <v>11.53391551971436</v>
      </c>
      <c r="E155">
        <v>27.296</v>
      </c>
      <c r="F155">
        <v>20.21355438232422</v>
      </c>
    </row>
    <row r="156" spans="1:6">
      <c r="A156">
        <v>0</v>
      </c>
      <c r="B156">
        <v>14.54766845703125</v>
      </c>
      <c r="E156">
        <v>68.2514</v>
      </c>
      <c r="F156">
        <v>19.37350273132324</v>
      </c>
    </row>
    <row r="157" spans="1:6">
      <c r="A157">
        <v>57.4185</v>
      </c>
      <c r="B157">
        <v>17.3468017578125</v>
      </c>
      <c r="E157">
        <v>0</v>
      </c>
      <c r="F157">
        <v>11.38797950744629</v>
      </c>
    </row>
    <row r="158" spans="1:6">
      <c r="A158">
        <v>0</v>
      </c>
      <c r="B158">
        <v>15.48728179931641</v>
      </c>
      <c r="E158">
        <v>0</v>
      </c>
      <c r="F158">
        <v>19.53024101257324</v>
      </c>
    </row>
    <row r="159" spans="1:6">
      <c r="A159">
        <v>0</v>
      </c>
      <c r="B159">
        <v>12.30315685272217</v>
      </c>
      <c r="E159">
        <v>52.1266</v>
      </c>
      <c r="F159">
        <v>13.76124572753906</v>
      </c>
    </row>
    <row r="160" spans="1:6">
      <c r="A160">
        <v>51.78530000000001</v>
      </c>
      <c r="B160">
        <v>9.939033508300781</v>
      </c>
      <c r="E160">
        <v>56.9723</v>
      </c>
      <c r="F160">
        <v>19.47511100769043</v>
      </c>
    </row>
    <row r="161" spans="1:6">
      <c r="A161">
        <v>0</v>
      </c>
      <c r="B161">
        <v>9.112448692321777</v>
      </c>
      <c r="E161">
        <v>50.0149</v>
      </c>
      <c r="F161">
        <v>25.24174118041992</v>
      </c>
    </row>
    <row r="162" spans="1:6">
      <c r="A162">
        <v>52.7292</v>
      </c>
      <c r="B162">
        <v>16.30198287963867</v>
      </c>
      <c r="E162">
        <v>47.4245</v>
      </c>
      <c r="F162">
        <v>11.20467567443848</v>
      </c>
    </row>
    <row r="163" spans="1:6">
      <c r="A163">
        <v>0</v>
      </c>
      <c r="B163">
        <v>21.45959663391113</v>
      </c>
      <c r="E163">
        <v>48.1148</v>
      </c>
      <c r="F163">
        <v>-0.5562285184860229</v>
      </c>
    </row>
    <row r="164" spans="1:6">
      <c r="A164">
        <v>0</v>
      </c>
      <c r="B164">
        <v>4.972655773162842</v>
      </c>
      <c r="E164">
        <v>48.9905</v>
      </c>
      <c r="F164">
        <v>23.9768238067627</v>
      </c>
    </row>
    <row r="165" spans="1:6">
      <c r="A165">
        <v>0</v>
      </c>
      <c r="B165">
        <v>11.83477592468262</v>
      </c>
      <c r="E165">
        <v>0</v>
      </c>
      <c r="F165">
        <v>11.24495315551758</v>
      </c>
    </row>
    <row r="166" spans="1:6">
      <c r="A166">
        <v>0</v>
      </c>
      <c r="B166">
        <v>-0.02214161120355129</v>
      </c>
      <c r="E166">
        <v>53.0738</v>
      </c>
      <c r="F166">
        <v>25.80644989013672</v>
      </c>
    </row>
    <row r="167" spans="1:6">
      <c r="A167">
        <v>38.336</v>
      </c>
      <c r="B167">
        <v>17.70196914672852</v>
      </c>
      <c r="E167">
        <v>0</v>
      </c>
      <c r="F167">
        <v>13.95612049102783</v>
      </c>
    </row>
    <row r="168" spans="1:6">
      <c r="A168">
        <v>0</v>
      </c>
      <c r="B168">
        <v>26.71496963500977</v>
      </c>
      <c r="E168">
        <v>0</v>
      </c>
      <c r="F168">
        <v>18.42544937133789</v>
      </c>
    </row>
    <row r="169" spans="1:6">
      <c r="A169">
        <v>31.0673</v>
      </c>
      <c r="B169">
        <v>20.56952285766602</v>
      </c>
      <c r="E169">
        <v>0</v>
      </c>
      <c r="F169">
        <v>26.76970100402832</v>
      </c>
    </row>
    <row r="170" spans="1:6">
      <c r="A170">
        <v>49.7153</v>
      </c>
      <c r="B170">
        <v>14.9291296005249</v>
      </c>
      <c r="E170">
        <v>71.8596</v>
      </c>
      <c r="F170">
        <v>6.738987445831299</v>
      </c>
    </row>
    <row r="171" spans="1:6">
      <c r="A171">
        <v>0</v>
      </c>
      <c r="B171">
        <v>22.67020225524902</v>
      </c>
      <c r="E171">
        <v>42.2746</v>
      </c>
      <c r="F171">
        <v>10.47525501251221</v>
      </c>
    </row>
    <row r="172" spans="1:6">
      <c r="A172">
        <v>0</v>
      </c>
      <c r="B172">
        <v>13.64505958557129</v>
      </c>
      <c r="E172">
        <v>52.2351</v>
      </c>
      <c r="F172">
        <v>17.77813911437988</v>
      </c>
    </row>
    <row r="173" spans="1:6">
      <c r="A173">
        <v>50.0382</v>
      </c>
      <c r="B173">
        <v>19.19809150695801</v>
      </c>
      <c r="E173">
        <v>0</v>
      </c>
      <c r="F173">
        <v>8.727105140686035</v>
      </c>
    </row>
    <row r="174" spans="1:6">
      <c r="A174">
        <v>49.5505</v>
      </c>
      <c r="B174">
        <v>5.082662582397461</v>
      </c>
      <c r="E174">
        <v>0</v>
      </c>
      <c r="F174">
        <v>15.63503074645996</v>
      </c>
    </row>
    <row r="175" spans="1:6">
      <c r="A175">
        <v>0</v>
      </c>
      <c r="B175">
        <v>10.08070373535156</v>
      </c>
      <c r="E175">
        <v>0</v>
      </c>
      <c r="F175">
        <v>3.03565788269043</v>
      </c>
    </row>
    <row r="176" spans="1:6">
      <c r="A176">
        <v>0</v>
      </c>
      <c r="B176">
        <v>21.15682220458984</v>
      </c>
      <c r="E176">
        <v>0</v>
      </c>
      <c r="F176">
        <v>23.37760353088379</v>
      </c>
    </row>
    <row r="177" spans="1:6">
      <c r="A177">
        <v>54.77310000000001</v>
      </c>
      <c r="B177">
        <v>16.0604248046875</v>
      </c>
      <c r="E177">
        <v>0</v>
      </c>
      <c r="F177">
        <v>1.15227222442627</v>
      </c>
    </row>
    <row r="178" spans="1:6">
      <c r="A178">
        <v>0</v>
      </c>
      <c r="B178">
        <v>11.45101547241211</v>
      </c>
      <c r="E178">
        <v>0</v>
      </c>
      <c r="F178">
        <v>10.61870288848877</v>
      </c>
    </row>
    <row r="179" spans="1:6">
      <c r="A179">
        <v>57.8739</v>
      </c>
      <c r="B179">
        <v>19.83206939697266</v>
      </c>
      <c r="E179">
        <v>0</v>
      </c>
      <c r="F179">
        <v>10.90205383300781</v>
      </c>
    </row>
    <row r="180" spans="1:6">
      <c r="A180">
        <v>0</v>
      </c>
      <c r="B180">
        <v>19.62995147705078</v>
      </c>
      <c r="E180">
        <v>0</v>
      </c>
      <c r="F180">
        <v>19.72634887695312</v>
      </c>
    </row>
    <row r="181" spans="1:6">
      <c r="A181">
        <v>0</v>
      </c>
      <c r="B181">
        <v>24.51894950866699</v>
      </c>
      <c r="E181">
        <v>0</v>
      </c>
      <c r="F181">
        <v>30.33803939819336</v>
      </c>
    </row>
    <row r="182" spans="1:6">
      <c r="A182">
        <v>51.7055</v>
      </c>
      <c r="B182">
        <v>12.0388765335083</v>
      </c>
      <c r="E182">
        <v>0</v>
      </c>
      <c r="F182">
        <v>12.15506172180176</v>
      </c>
    </row>
    <row r="183" spans="1:6">
      <c r="A183">
        <v>0</v>
      </c>
      <c r="B183">
        <v>17.3099422454834</v>
      </c>
      <c r="E183">
        <v>0</v>
      </c>
      <c r="F183">
        <v>11.52197265625</v>
      </c>
    </row>
    <row r="184" spans="1:6">
      <c r="A184">
        <v>0</v>
      </c>
      <c r="B184">
        <v>23.89430809020996</v>
      </c>
      <c r="E184">
        <v>0</v>
      </c>
      <c r="F184">
        <v>13.61463356018066</v>
      </c>
    </row>
    <row r="185" spans="1:6">
      <c r="A185">
        <v>44.2977</v>
      </c>
      <c r="B185">
        <v>23.20316314697266</v>
      </c>
      <c r="E185">
        <v>48.0677</v>
      </c>
      <c r="F185">
        <v>22.67192840576172</v>
      </c>
    </row>
    <row r="186" spans="1:6">
      <c r="A186">
        <v>0</v>
      </c>
      <c r="B186">
        <v>13.73476219177246</v>
      </c>
      <c r="E186">
        <v>51.54519999999999</v>
      </c>
      <c r="F186">
        <v>12.7271556854248</v>
      </c>
    </row>
    <row r="187" spans="1:6">
      <c r="A187">
        <v>0</v>
      </c>
      <c r="B187">
        <v>10.02137660980225</v>
      </c>
      <c r="E187">
        <v>0</v>
      </c>
      <c r="F187">
        <v>12.92639827728271</v>
      </c>
    </row>
    <row r="188" spans="1:6">
      <c r="A188">
        <v>0</v>
      </c>
      <c r="B188">
        <v>13.25741672515869</v>
      </c>
      <c r="E188">
        <v>0</v>
      </c>
      <c r="F188">
        <v>4.280606269836426</v>
      </c>
    </row>
    <row r="189" spans="1:6">
      <c r="A189">
        <v>0</v>
      </c>
      <c r="B189">
        <v>6.795048713684082</v>
      </c>
      <c r="E189">
        <v>50.45629999999999</v>
      </c>
      <c r="F189">
        <v>29.3877067565918</v>
      </c>
    </row>
    <row r="190" spans="1:6">
      <c r="A190">
        <v>0</v>
      </c>
      <c r="B190">
        <v>17.55240440368652</v>
      </c>
      <c r="E190">
        <v>54.6848</v>
      </c>
      <c r="F190">
        <v>22.44762802124023</v>
      </c>
    </row>
    <row r="191" spans="1:6">
      <c r="A191">
        <v>0</v>
      </c>
      <c r="B191">
        <v>17.89700126647949</v>
      </c>
      <c r="E191">
        <v>0</v>
      </c>
      <c r="F191">
        <v>15.09047222137451</v>
      </c>
    </row>
    <row r="192" spans="1:6">
      <c r="A192">
        <v>0</v>
      </c>
      <c r="B192">
        <v>19.87183570861816</v>
      </c>
      <c r="E192">
        <v>0</v>
      </c>
      <c r="F192">
        <v>7.085713386535645</v>
      </c>
    </row>
    <row r="193" spans="1:6">
      <c r="A193">
        <v>0</v>
      </c>
      <c r="B193">
        <v>23.88480758666992</v>
      </c>
      <c r="E193">
        <v>0</v>
      </c>
      <c r="F193">
        <v>21.64100074768066</v>
      </c>
    </row>
    <row r="194" spans="1:6">
      <c r="A194">
        <v>40.4723</v>
      </c>
      <c r="B194">
        <v>11.55593109130859</v>
      </c>
      <c r="E194">
        <v>34.3823</v>
      </c>
      <c r="F194">
        <v>27.48136901855469</v>
      </c>
    </row>
    <row r="195" spans="1:6">
      <c r="A195">
        <v>36.2409</v>
      </c>
      <c r="B195">
        <v>18.78506088256836</v>
      </c>
      <c r="E195">
        <v>44.9896</v>
      </c>
      <c r="F195">
        <v>28.08413887023926</v>
      </c>
    </row>
    <row r="196" spans="1:6">
      <c r="A196">
        <v>0</v>
      </c>
      <c r="B196">
        <v>19.31607246398926</v>
      </c>
      <c r="E196">
        <v>53.4777</v>
      </c>
      <c r="F196">
        <v>12.9281702041626</v>
      </c>
    </row>
    <row r="197" spans="1:6">
      <c r="A197">
        <v>0</v>
      </c>
      <c r="B197">
        <v>17.38259124755859</v>
      </c>
      <c r="E197">
        <v>22.5543</v>
      </c>
      <c r="F197">
        <v>16.95920944213867</v>
      </c>
    </row>
    <row r="198" spans="1:6">
      <c r="A198">
        <v>0</v>
      </c>
      <c r="B198">
        <v>13.98111438751221</v>
      </c>
      <c r="E198">
        <v>0</v>
      </c>
      <c r="F198">
        <v>4.267830848693848</v>
      </c>
    </row>
    <row r="199" spans="1:6">
      <c r="A199">
        <v>0</v>
      </c>
      <c r="B199">
        <v>20.56889724731445</v>
      </c>
      <c r="E199">
        <v>0</v>
      </c>
      <c r="F199">
        <v>7.160891532897949</v>
      </c>
    </row>
    <row r="200" spans="1:6">
      <c r="A200">
        <v>0</v>
      </c>
      <c r="B200">
        <v>19.10372352600098</v>
      </c>
      <c r="E200">
        <v>0</v>
      </c>
      <c r="F200">
        <v>13.26849269866943</v>
      </c>
    </row>
    <row r="201" spans="1:6">
      <c r="A201">
        <v>45.9684</v>
      </c>
      <c r="B201">
        <v>12.57633781433105</v>
      </c>
      <c r="E201">
        <v>34.7122</v>
      </c>
      <c r="F201">
        <v>29.46773147583008</v>
      </c>
    </row>
    <row r="202" spans="1:6">
      <c r="A202">
        <v>0</v>
      </c>
      <c r="B202">
        <v>8.598532676696777</v>
      </c>
      <c r="E202">
        <v>0</v>
      </c>
      <c r="F202">
        <v>7.548442363739014</v>
      </c>
    </row>
    <row r="203" spans="1:6">
      <c r="A203">
        <v>50.6558</v>
      </c>
      <c r="B203">
        <v>-0.7604842782020569</v>
      </c>
      <c r="E203">
        <v>0</v>
      </c>
      <c r="F203">
        <v>19.9792366027832</v>
      </c>
    </row>
    <row r="204" spans="1:6">
      <c r="A204">
        <v>0</v>
      </c>
      <c r="B204">
        <v>11.9708251953125</v>
      </c>
      <c r="E204">
        <v>0</v>
      </c>
      <c r="F204">
        <v>46.66337585449219</v>
      </c>
    </row>
    <row r="205" spans="1:6">
      <c r="A205">
        <v>42.428</v>
      </c>
      <c r="B205">
        <v>11.93694972991943</v>
      </c>
      <c r="E205">
        <v>0</v>
      </c>
      <c r="F205">
        <v>11.84310340881348</v>
      </c>
    </row>
    <row r="206" spans="1:6">
      <c r="A206">
        <v>60.9696</v>
      </c>
      <c r="B206">
        <v>11.42395687103271</v>
      </c>
      <c r="E206">
        <v>0</v>
      </c>
      <c r="F206">
        <v>49.05155181884766</v>
      </c>
    </row>
    <row r="207" spans="1:6">
      <c r="A207">
        <v>33.4756</v>
      </c>
      <c r="B207">
        <v>24.0485782623291</v>
      </c>
      <c r="E207">
        <v>40.0699</v>
      </c>
      <c r="F207">
        <v>40.44655990600586</v>
      </c>
    </row>
    <row r="208" spans="1:6">
      <c r="A208">
        <v>0</v>
      </c>
      <c r="B208">
        <v>15.959547996521</v>
      </c>
      <c r="E208">
        <v>49.6799</v>
      </c>
      <c r="F208">
        <v>-3.399457454681396</v>
      </c>
    </row>
    <row r="209" spans="1:6">
      <c r="A209">
        <v>48.62970000000001</v>
      </c>
      <c r="B209">
        <v>20.86366844177246</v>
      </c>
      <c r="E209">
        <v>0</v>
      </c>
      <c r="F209">
        <v>36.19153594970703</v>
      </c>
    </row>
    <row r="210" spans="1:6">
      <c r="A210">
        <v>0</v>
      </c>
      <c r="B210">
        <v>8.945284843444824</v>
      </c>
      <c r="E210">
        <v>0</v>
      </c>
      <c r="F210">
        <v>20.74429512023926</v>
      </c>
    </row>
    <row r="211" spans="1:6">
      <c r="A211">
        <v>0</v>
      </c>
      <c r="B211">
        <v>18.11029815673828</v>
      </c>
      <c r="E211">
        <v>0</v>
      </c>
      <c r="F211">
        <v>42.88342666625977</v>
      </c>
    </row>
    <row r="212" spans="1:6">
      <c r="A212">
        <v>48.3775</v>
      </c>
      <c r="B212">
        <v>22.69228744506836</v>
      </c>
      <c r="E212">
        <v>0</v>
      </c>
      <c r="F212">
        <v>38.95561599731445</v>
      </c>
    </row>
    <row r="213" spans="1:6">
      <c r="A213">
        <v>0</v>
      </c>
      <c r="B213">
        <v>14.15093421936035</v>
      </c>
      <c r="E213">
        <v>45.6578</v>
      </c>
      <c r="F213">
        <v>25.69522476196289</v>
      </c>
    </row>
    <row r="214" spans="1:6">
      <c r="A214">
        <v>0</v>
      </c>
      <c r="B214">
        <v>23.98496627807617</v>
      </c>
      <c r="E214">
        <v>26.5051</v>
      </c>
      <c r="F214">
        <v>39.69872665405273</v>
      </c>
    </row>
    <row r="215" spans="1:6">
      <c r="A215">
        <v>0</v>
      </c>
      <c r="B215">
        <v>19.28427314758301</v>
      </c>
      <c r="E215">
        <v>51.57200000000001</v>
      </c>
      <c r="F215">
        <v>-16.79017639160156</v>
      </c>
    </row>
    <row r="216" spans="1:6">
      <c r="A216">
        <v>0</v>
      </c>
      <c r="B216">
        <v>13.09572601318359</v>
      </c>
      <c r="E216">
        <v>51.4673</v>
      </c>
      <c r="F216">
        <v>52.62855911254883</v>
      </c>
    </row>
    <row r="217" spans="1:6">
      <c r="A217">
        <v>40.2125</v>
      </c>
      <c r="B217">
        <v>7.022207736968994</v>
      </c>
      <c r="E217">
        <v>0</v>
      </c>
      <c r="F217">
        <v>64.38698577880859</v>
      </c>
    </row>
    <row r="218" spans="1:6">
      <c r="A218">
        <v>51.1999</v>
      </c>
      <c r="B218">
        <v>5.402427196502686</v>
      </c>
      <c r="E218">
        <v>45.5233</v>
      </c>
      <c r="F218">
        <v>-12.02712249755859</v>
      </c>
    </row>
    <row r="219" spans="1:6">
      <c r="A219">
        <v>51.84520000000001</v>
      </c>
      <c r="B219">
        <v>20.30152320861816</v>
      </c>
      <c r="E219">
        <v>51.6611</v>
      </c>
      <c r="F219">
        <v>-6.248594284057617</v>
      </c>
    </row>
    <row r="220" spans="1:6">
      <c r="A220">
        <v>46.1636</v>
      </c>
      <c r="B220">
        <v>8.852672576904297</v>
      </c>
      <c r="E220">
        <v>34.2646</v>
      </c>
      <c r="F220">
        <v>4.125033855438232</v>
      </c>
    </row>
    <row r="221" spans="1:6">
      <c r="A221">
        <v>51.6249</v>
      </c>
      <c r="B221">
        <v>17.8021297454834</v>
      </c>
      <c r="E221">
        <v>50.398</v>
      </c>
      <c r="F221">
        <v>17.97458457946777</v>
      </c>
    </row>
    <row r="222" spans="1:6">
      <c r="A222">
        <v>0</v>
      </c>
      <c r="B222">
        <v>18.4633617401123</v>
      </c>
      <c r="E222">
        <v>0</v>
      </c>
      <c r="F222">
        <v>42.53803253173828</v>
      </c>
    </row>
    <row r="223" spans="1:6">
      <c r="A223">
        <v>0</v>
      </c>
      <c r="B223">
        <v>15.66247749328613</v>
      </c>
      <c r="E223">
        <v>45.2847</v>
      </c>
      <c r="F223">
        <v>3.496954202651978</v>
      </c>
    </row>
    <row r="224" spans="1:6">
      <c r="A224">
        <v>0</v>
      </c>
      <c r="B224">
        <v>13.30012512207031</v>
      </c>
      <c r="E224">
        <v>49.6745</v>
      </c>
      <c r="F224">
        <v>11.55043697357178</v>
      </c>
    </row>
    <row r="225" spans="1:6">
      <c r="A225">
        <v>0</v>
      </c>
      <c r="B225">
        <v>12.98673534393311</v>
      </c>
      <c r="E225">
        <v>0</v>
      </c>
      <c r="F225">
        <v>24.12063598632812</v>
      </c>
    </row>
    <row r="226" spans="1:6">
      <c r="A226">
        <v>26.6055</v>
      </c>
      <c r="B226">
        <v>16.98592185974121</v>
      </c>
      <c r="E226">
        <v>0</v>
      </c>
      <c r="F226">
        <v>22.77892684936523</v>
      </c>
    </row>
    <row r="227" spans="1:6">
      <c r="A227">
        <v>0</v>
      </c>
      <c r="B227">
        <v>19.38364601135254</v>
      </c>
      <c r="E227">
        <v>0</v>
      </c>
      <c r="F227">
        <v>19.84775924682617</v>
      </c>
    </row>
    <row r="228" spans="1:6">
      <c r="A228">
        <v>0</v>
      </c>
      <c r="B228">
        <v>21.28377723693848</v>
      </c>
      <c r="E228">
        <v>51.3308</v>
      </c>
      <c r="F228">
        <v>-5.412853240966797</v>
      </c>
    </row>
    <row r="229" spans="1:6">
      <c r="A229">
        <v>0</v>
      </c>
      <c r="B229">
        <v>16.97176933288574</v>
      </c>
      <c r="E229">
        <v>51.9912</v>
      </c>
      <c r="F229">
        <v>38.11750793457031</v>
      </c>
    </row>
    <row r="230" spans="1:6">
      <c r="A230">
        <v>0</v>
      </c>
      <c r="B230">
        <v>11.15606689453125</v>
      </c>
      <c r="E230">
        <v>49.7115</v>
      </c>
      <c r="F230">
        <v>31.01571655273438</v>
      </c>
    </row>
    <row r="231" spans="1:6">
      <c r="A231">
        <v>0</v>
      </c>
      <c r="B231">
        <v>21.04199600219727</v>
      </c>
      <c r="E231">
        <v>0</v>
      </c>
      <c r="F231">
        <v>58.90864181518555</v>
      </c>
    </row>
    <row r="232" spans="1:6">
      <c r="A232">
        <v>48.4557</v>
      </c>
      <c r="B232">
        <v>16.95700073242188</v>
      </c>
      <c r="E232">
        <v>0</v>
      </c>
      <c r="F232">
        <v>38.51933670043945</v>
      </c>
    </row>
    <row r="233" spans="1:6">
      <c r="A233">
        <v>0</v>
      </c>
      <c r="B233">
        <v>13.22311210632324</v>
      </c>
      <c r="E233">
        <v>0</v>
      </c>
      <c r="F233">
        <v>23.66458892822266</v>
      </c>
    </row>
    <row r="234" spans="1:6">
      <c r="A234">
        <v>0</v>
      </c>
      <c r="B234">
        <v>27.53759002685547</v>
      </c>
      <c r="E234">
        <v>0</v>
      </c>
      <c r="F234">
        <v>24.0987720489502</v>
      </c>
    </row>
    <row r="235" spans="1:6">
      <c r="A235">
        <v>0</v>
      </c>
      <c r="B235">
        <v>14.45453071594238</v>
      </c>
      <c r="E235">
        <v>0</v>
      </c>
      <c r="F235">
        <v>-6.98654842376709</v>
      </c>
    </row>
    <row r="236" spans="1:6">
      <c r="A236">
        <v>0</v>
      </c>
      <c r="B236">
        <v>14.15203285217285</v>
      </c>
      <c r="E236">
        <v>0</v>
      </c>
      <c r="F236">
        <v>32.24594497680664</v>
      </c>
    </row>
    <row r="237" spans="1:6">
      <c r="A237">
        <v>0</v>
      </c>
      <c r="B237">
        <v>6.377182960510254</v>
      </c>
      <c r="E237">
        <v>0</v>
      </c>
      <c r="F237">
        <v>14.19353103637695</v>
      </c>
    </row>
    <row r="238" spans="1:6">
      <c r="A238">
        <v>0</v>
      </c>
      <c r="B238">
        <v>24.17178153991699</v>
      </c>
      <c r="E238">
        <v>50.7435</v>
      </c>
      <c r="F238">
        <v>3.726812839508057</v>
      </c>
    </row>
    <row r="239" spans="1:6">
      <c r="A239">
        <v>0</v>
      </c>
      <c r="B239">
        <v>27.05502700805664</v>
      </c>
      <c r="E239">
        <v>45.4106</v>
      </c>
      <c r="F239">
        <v>20.98076629638672</v>
      </c>
    </row>
    <row r="240" spans="1:6">
      <c r="A240">
        <v>0</v>
      </c>
      <c r="B240">
        <v>15.7055082321167</v>
      </c>
      <c r="E240">
        <v>0</v>
      </c>
      <c r="F240">
        <v>3.360765695571899</v>
      </c>
    </row>
    <row r="241" spans="1:6">
      <c r="A241">
        <v>0</v>
      </c>
      <c r="B241">
        <v>18.81740188598633</v>
      </c>
      <c r="E241">
        <v>0</v>
      </c>
      <c r="F241">
        <v>54.44860458374023</v>
      </c>
    </row>
    <row r="242" spans="1:6">
      <c r="A242">
        <v>0</v>
      </c>
      <c r="B242">
        <v>13.57947731018066</v>
      </c>
      <c r="E242">
        <v>0</v>
      </c>
      <c r="F242">
        <v>21.17012786865234</v>
      </c>
    </row>
    <row r="243" spans="1:6">
      <c r="A243">
        <v>66.337</v>
      </c>
      <c r="B243">
        <v>19.50103569030762</v>
      </c>
      <c r="E243">
        <v>61.4498</v>
      </c>
      <c r="F243">
        <v>21.97210121154785</v>
      </c>
    </row>
    <row r="244" spans="1:6">
      <c r="A244">
        <v>0</v>
      </c>
      <c r="B244">
        <v>15.28100204467773</v>
      </c>
      <c r="E244">
        <v>49.825</v>
      </c>
      <c r="F244">
        <v>30.52672958374023</v>
      </c>
    </row>
    <row r="245" spans="1:6">
      <c r="A245">
        <v>0</v>
      </c>
      <c r="B245">
        <v>20.21498870849609</v>
      </c>
      <c r="E245">
        <v>0</v>
      </c>
      <c r="F245">
        <v>14.36133575439453</v>
      </c>
    </row>
    <row r="246" spans="1:6">
      <c r="A246">
        <v>46.1038</v>
      </c>
      <c r="B246">
        <v>9.502561569213867</v>
      </c>
      <c r="E246">
        <v>60.9577</v>
      </c>
      <c r="F246">
        <v>9.007468223571777</v>
      </c>
    </row>
    <row r="247" spans="1:6">
      <c r="A247">
        <v>50.0965</v>
      </c>
      <c r="B247">
        <v>16.67583084106445</v>
      </c>
      <c r="E247">
        <v>32.9114</v>
      </c>
      <c r="F247">
        <v>6.233907222747803</v>
      </c>
    </row>
    <row r="248" spans="1:6">
      <c r="A248">
        <v>0</v>
      </c>
      <c r="B248">
        <v>11.23390293121338</v>
      </c>
      <c r="E248">
        <v>0</v>
      </c>
      <c r="F248">
        <v>12.62607479095459</v>
      </c>
    </row>
    <row r="249" spans="1:6">
      <c r="A249">
        <v>0</v>
      </c>
      <c r="B249">
        <v>22.06426239013672</v>
      </c>
      <c r="E249">
        <v>46.8488</v>
      </c>
      <c r="F249">
        <v>-4.793576717376709</v>
      </c>
    </row>
    <row r="250" spans="1:6">
      <c r="A250">
        <v>0</v>
      </c>
      <c r="B250">
        <v>28.81197166442871</v>
      </c>
      <c r="E250">
        <v>0</v>
      </c>
      <c r="F250">
        <v>23.78826904296875</v>
      </c>
    </row>
    <row r="251" spans="1:6">
      <c r="A251">
        <v>0</v>
      </c>
      <c r="B251">
        <v>17.16645812988281</v>
      </c>
      <c r="E251">
        <v>34.2886</v>
      </c>
      <c r="F251">
        <v>54.45933151245117</v>
      </c>
    </row>
    <row r="252" spans="1:6">
      <c r="A252">
        <v>44.9991</v>
      </c>
      <c r="B252">
        <v>28.82005500793457</v>
      </c>
      <c r="E252">
        <v>0</v>
      </c>
      <c r="F252">
        <v>20.61963653564453</v>
      </c>
    </row>
    <row r="253" spans="1:6">
      <c r="A253">
        <v>0</v>
      </c>
      <c r="B253">
        <v>15.86106109619141</v>
      </c>
      <c r="E253">
        <v>39.3649</v>
      </c>
      <c r="F253">
        <v>-7.599819660186768</v>
      </c>
    </row>
    <row r="254" spans="1:6">
      <c r="A254">
        <v>0</v>
      </c>
      <c r="B254">
        <v>16.29094505310059</v>
      </c>
      <c r="E254">
        <v>48.7071</v>
      </c>
      <c r="F254">
        <v>37.83874893188477</v>
      </c>
    </row>
    <row r="255" spans="1:6">
      <c r="A255">
        <v>0</v>
      </c>
      <c r="B255">
        <v>19.63900756835938</v>
      </c>
      <c r="E255">
        <v>48.2681</v>
      </c>
      <c r="F255">
        <v>-4.394595623016357</v>
      </c>
    </row>
    <row r="256" spans="1:6">
      <c r="A256">
        <v>36.7575</v>
      </c>
      <c r="B256">
        <v>11.76431655883789</v>
      </c>
      <c r="E256">
        <v>0</v>
      </c>
      <c r="F256">
        <v>5.996551036834717</v>
      </c>
    </row>
    <row r="257" spans="1:6">
      <c r="A257">
        <v>0</v>
      </c>
      <c r="B257">
        <v>19.26836967468262</v>
      </c>
      <c r="E257">
        <v>46.476</v>
      </c>
      <c r="F257">
        <v>24.73573684692383</v>
      </c>
    </row>
    <row r="258" spans="1:6">
      <c r="A258">
        <v>49.3573</v>
      </c>
      <c r="B258">
        <v>15.43872451782227</v>
      </c>
      <c r="E258">
        <v>52.8419</v>
      </c>
      <c r="F258">
        <v>46.26026153564453</v>
      </c>
    </row>
    <row r="259" spans="1:6">
      <c r="A259">
        <v>64.3593</v>
      </c>
      <c r="B259">
        <v>11.80787563323975</v>
      </c>
      <c r="E259">
        <v>35.7539</v>
      </c>
      <c r="F259">
        <v>37.88566589355469</v>
      </c>
    </row>
    <row r="260" spans="1:6">
      <c r="A260">
        <v>0</v>
      </c>
      <c r="B260">
        <v>17.88117790222168</v>
      </c>
      <c r="E260">
        <v>0</v>
      </c>
      <c r="F260">
        <v>36.14786529541016</v>
      </c>
    </row>
    <row r="261" spans="1:6">
      <c r="A261">
        <v>0</v>
      </c>
      <c r="B261">
        <v>8.317839622497559</v>
      </c>
      <c r="E261">
        <v>49.8526</v>
      </c>
      <c r="F261">
        <v>17.59425354003906</v>
      </c>
    </row>
    <row r="262" spans="1:6">
      <c r="A262">
        <v>0</v>
      </c>
      <c r="B262">
        <v>13.39120101928711</v>
      </c>
      <c r="E262">
        <v>0</v>
      </c>
      <c r="F262">
        <v>39.92708587646484</v>
      </c>
    </row>
    <row r="263" spans="1:6">
      <c r="A263">
        <v>49.7319</v>
      </c>
      <c r="B263">
        <v>12.76459980010986</v>
      </c>
      <c r="E263">
        <v>51.17299999999999</v>
      </c>
      <c r="F263">
        <v>26.72375297546387</v>
      </c>
    </row>
    <row r="264" spans="1:6">
      <c r="A264">
        <v>0</v>
      </c>
      <c r="B264">
        <v>9.91359806060791</v>
      </c>
      <c r="E264">
        <v>45.7573</v>
      </c>
      <c r="F264">
        <v>26.86745643615723</v>
      </c>
    </row>
    <row r="265" spans="1:6">
      <c r="A265">
        <v>43.3203</v>
      </c>
      <c r="B265">
        <v>20.33337783813477</v>
      </c>
      <c r="E265">
        <v>0</v>
      </c>
      <c r="F265">
        <v>28.12520408630371</v>
      </c>
    </row>
    <row r="266" spans="1:6">
      <c r="A266">
        <v>0</v>
      </c>
      <c r="B266">
        <v>10.93175315856934</v>
      </c>
      <c r="E266">
        <v>0</v>
      </c>
      <c r="F266">
        <v>43.72200775146484</v>
      </c>
    </row>
    <row r="267" spans="1:6">
      <c r="A267">
        <v>49.6975</v>
      </c>
      <c r="B267">
        <v>23.59417152404785</v>
      </c>
      <c r="E267">
        <v>0</v>
      </c>
      <c r="F267">
        <v>25.24766159057617</v>
      </c>
    </row>
    <row r="268" spans="1:6">
      <c r="A268">
        <v>51.328</v>
      </c>
      <c r="B268">
        <v>5.080715179443359</v>
      </c>
      <c r="E268">
        <v>38.2901</v>
      </c>
      <c r="F268">
        <v>16.55414199829102</v>
      </c>
    </row>
    <row r="269" spans="1:6">
      <c r="A269">
        <v>25.5648</v>
      </c>
      <c r="B269">
        <v>13.37404632568359</v>
      </c>
      <c r="E269">
        <v>0</v>
      </c>
      <c r="F269">
        <v>-7.630100250244141</v>
      </c>
    </row>
    <row r="270" spans="1:6">
      <c r="A270">
        <v>0</v>
      </c>
      <c r="B270">
        <v>13.46745204925537</v>
      </c>
      <c r="E270">
        <v>0</v>
      </c>
      <c r="F270">
        <v>37.91746139526367</v>
      </c>
    </row>
    <row r="271" spans="1:6">
      <c r="A271">
        <v>0</v>
      </c>
      <c r="B271">
        <v>16.77360343933105</v>
      </c>
      <c r="E271">
        <v>0</v>
      </c>
      <c r="F271">
        <v>23.07687377929688</v>
      </c>
    </row>
    <row r="272" spans="1:6">
      <c r="A272">
        <v>0</v>
      </c>
      <c r="B272">
        <v>16.12330055236816</v>
      </c>
      <c r="E272">
        <v>47.053</v>
      </c>
      <c r="F272">
        <v>56.46677017211914</v>
      </c>
    </row>
    <row r="273" spans="1:6">
      <c r="A273">
        <v>0</v>
      </c>
      <c r="B273">
        <v>24.70639991760254</v>
      </c>
      <c r="E273">
        <v>0</v>
      </c>
      <c r="F273">
        <v>5.02141284942627</v>
      </c>
    </row>
    <row r="274" spans="1:6">
      <c r="A274">
        <v>0</v>
      </c>
      <c r="B274">
        <v>24.38225746154785</v>
      </c>
      <c r="E274">
        <v>0</v>
      </c>
      <c r="F274">
        <v>31.6947021484375</v>
      </c>
    </row>
    <row r="275" spans="1:6">
      <c r="A275">
        <v>0</v>
      </c>
      <c r="B275">
        <v>4.836007595062256</v>
      </c>
      <c r="E275">
        <v>0</v>
      </c>
      <c r="F275">
        <v>56.33733749389648</v>
      </c>
    </row>
    <row r="276" spans="1:6">
      <c r="A276">
        <v>0</v>
      </c>
      <c r="B276">
        <v>28.08313179016113</v>
      </c>
      <c r="E276">
        <v>43.5154</v>
      </c>
      <c r="F276">
        <v>-2.91653037071228</v>
      </c>
    </row>
    <row r="277" spans="1:6">
      <c r="A277">
        <v>56.2062</v>
      </c>
      <c r="B277">
        <v>16.66538047790527</v>
      </c>
      <c r="E277">
        <v>0</v>
      </c>
      <c r="F277">
        <v>37.72850036621094</v>
      </c>
    </row>
    <row r="278" spans="1:6">
      <c r="A278">
        <v>29.9065</v>
      </c>
      <c r="B278">
        <v>24.29823684692383</v>
      </c>
      <c r="E278">
        <v>45.928</v>
      </c>
      <c r="F278">
        <v>9.892932891845703</v>
      </c>
    </row>
    <row r="279" spans="1:6">
      <c r="A279">
        <v>0</v>
      </c>
      <c r="B279">
        <v>9.14076042175293</v>
      </c>
      <c r="E279">
        <v>0</v>
      </c>
      <c r="F279">
        <v>36.86264419555664</v>
      </c>
    </row>
    <row r="280" spans="1:6">
      <c r="A280">
        <v>0</v>
      </c>
      <c r="B280">
        <v>11.73910522460938</v>
      </c>
      <c r="E280">
        <v>40.8214</v>
      </c>
      <c r="F280">
        <v>9.18221378326416</v>
      </c>
    </row>
    <row r="281" spans="1:6">
      <c r="A281">
        <v>0</v>
      </c>
      <c r="B281">
        <v>16.6304817199707</v>
      </c>
      <c r="E281">
        <v>0</v>
      </c>
      <c r="F281">
        <v>34.35918426513672</v>
      </c>
    </row>
    <row r="282" spans="1:6">
      <c r="A282">
        <v>50.9069</v>
      </c>
      <c r="B282">
        <v>13.53486251831055</v>
      </c>
      <c r="E282">
        <v>0</v>
      </c>
      <c r="F282">
        <v>26.22330284118652</v>
      </c>
    </row>
    <row r="283" spans="1:6">
      <c r="A283">
        <v>53.4763</v>
      </c>
      <c r="B283">
        <v>24.81526947021484</v>
      </c>
      <c r="E283">
        <v>0</v>
      </c>
      <c r="F283">
        <v>36.76440048217773</v>
      </c>
    </row>
    <row r="284" spans="1:6">
      <c r="A284">
        <v>0</v>
      </c>
      <c r="B284">
        <v>16.90104103088379</v>
      </c>
      <c r="E284">
        <v>45.8522</v>
      </c>
      <c r="F284">
        <v>20.79900550842285</v>
      </c>
    </row>
    <row r="285" spans="1:6">
      <c r="A285">
        <v>0</v>
      </c>
      <c r="B285">
        <v>19.96615600585938</v>
      </c>
      <c r="E285">
        <v>26.1928</v>
      </c>
      <c r="F285">
        <v>23.40023994445801</v>
      </c>
    </row>
    <row r="286" spans="1:6">
      <c r="A286">
        <v>45.3131</v>
      </c>
      <c r="B286">
        <v>19.60098075866699</v>
      </c>
      <c r="E286">
        <v>47.2348</v>
      </c>
      <c r="F286">
        <v>26.45161819458008</v>
      </c>
    </row>
    <row r="287" spans="1:6">
      <c r="A287">
        <v>69.79300000000001</v>
      </c>
      <c r="B287">
        <v>28.67931938171387</v>
      </c>
      <c r="E287">
        <v>0</v>
      </c>
      <c r="F287">
        <v>15.98407936096191</v>
      </c>
    </row>
    <row r="288" spans="1:6">
      <c r="A288">
        <v>0</v>
      </c>
      <c r="B288">
        <v>22.12696838378906</v>
      </c>
      <c r="E288">
        <v>50.18200000000001</v>
      </c>
      <c r="F288">
        <v>11.26723670959473</v>
      </c>
    </row>
    <row r="289" spans="1:6">
      <c r="A289">
        <v>0</v>
      </c>
      <c r="B289">
        <v>12.24384212493896</v>
      </c>
      <c r="E289">
        <v>0</v>
      </c>
      <c r="F289">
        <v>14.65978527069092</v>
      </c>
    </row>
    <row r="290" spans="1:6">
      <c r="A290">
        <v>50.32750000000001</v>
      </c>
      <c r="B290">
        <v>14.6533203125</v>
      </c>
      <c r="E290">
        <v>0</v>
      </c>
      <c r="F290">
        <v>26.37101173400879</v>
      </c>
    </row>
    <row r="291" spans="1:6">
      <c r="A291">
        <v>0</v>
      </c>
      <c r="B291">
        <v>4.058250427246094</v>
      </c>
      <c r="E291">
        <v>48.8924</v>
      </c>
      <c r="F291">
        <v>22.54264259338379</v>
      </c>
    </row>
    <row r="292" spans="1:6">
      <c r="A292">
        <v>0</v>
      </c>
      <c r="B292">
        <v>19.09099388122559</v>
      </c>
      <c r="E292">
        <v>51.117</v>
      </c>
      <c r="F292">
        <v>-6.647649765014648</v>
      </c>
    </row>
    <row r="293" spans="1:6">
      <c r="A293">
        <v>48.3328</v>
      </c>
      <c r="B293">
        <v>20.39081954956055</v>
      </c>
      <c r="E293">
        <v>43.387</v>
      </c>
      <c r="F293">
        <v>35.44455718994141</v>
      </c>
    </row>
    <row r="294" spans="1:6">
      <c r="A294">
        <v>47.0706</v>
      </c>
      <c r="B294">
        <v>26.05584716796875</v>
      </c>
      <c r="E294">
        <v>0</v>
      </c>
      <c r="F294">
        <v>27.33643913269043</v>
      </c>
    </row>
    <row r="295" spans="1:6">
      <c r="A295">
        <v>0</v>
      </c>
      <c r="B295">
        <v>11.66547584533691</v>
      </c>
      <c r="E295">
        <v>0</v>
      </c>
      <c r="F295">
        <v>29.89193344116211</v>
      </c>
    </row>
    <row r="296" spans="1:6">
      <c r="A296">
        <v>0</v>
      </c>
      <c r="B296">
        <v>18.57252883911133</v>
      </c>
      <c r="E296">
        <v>0</v>
      </c>
      <c r="F296">
        <v>47.4475212097168</v>
      </c>
    </row>
    <row r="297" spans="1:6">
      <c r="A297">
        <v>47.2965</v>
      </c>
      <c r="B297">
        <v>10.22698783874512</v>
      </c>
      <c r="E297">
        <v>41.217</v>
      </c>
      <c r="F297">
        <v>39.30207061767578</v>
      </c>
    </row>
    <row r="298" spans="1:6">
      <c r="A298">
        <v>0</v>
      </c>
      <c r="B298">
        <v>11.83058929443359</v>
      </c>
      <c r="E298">
        <v>46.03740000000001</v>
      </c>
      <c r="F298">
        <v>19.93026924133301</v>
      </c>
    </row>
    <row r="299" spans="1:6">
      <c r="A299">
        <v>25.5754</v>
      </c>
      <c r="B299">
        <v>13.87362957000732</v>
      </c>
      <c r="E299">
        <v>0</v>
      </c>
      <c r="F299">
        <v>54.83346557617188</v>
      </c>
    </row>
    <row r="300" spans="1:6">
      <c r="A300">
        <v>53.0428</v>
      </c>
      <c r="B300">
        <v>23.1065502166748</v>
      </c>
      <c r="E300">
        <v>44.8161</v>
      </c>
      <c r="F300">
        <v>39.67045974731445</v>
      </c>
    </row>
    <row r="301" spans="1:6">
      <c r="A301">
        <v>0</v>
      </c>
      <c r="B301">
        <v>12.24938488006592</v>
      </c>
      <c r="E301">
        <v>58.1678</v>
      </c>
      <c r="F301">
        <v>24.61575126647949</v>
      </c>
    </row>
    <row r="302" spans="1:6">
      <c r="A302">
        <v>0</v>
      </c>
      <c r="B302">
        <v>14.37805938720703</v>
      </c>
      <c r="E302">
        <v>0</v>
      </c>
      <c r="F302">
        <v>34.56643295288086</v>
      </c>
    </row>
    <row r="303" spans="1:6">
      <c r="A303">
        <v>0</v>
      </c>
      <c r="B303">
        <v>12.04170227050781</v>
      </c>
      <c r="E303">
        <v>0</v>
      </c>
      <c r="F303">
        <v>27.46400260925293</v>
      </c>
    </row>
    <row r="304" spans="1:6">
      <c r="A304">
        <v>0</v>
      </c>
      <c r="B304">
        <v>10.5344352722168</v>
      </c>
      <c r="E304">
        <v>0</v>
      </c>
      <c r="F304">
        <v>35.67007827758789</v>
      </c>
    </row>
    <row r="305" spans="1:6">
      <c r="A305">
        <v>0</v>
      </c>
      <c r="B305">
        <v>27.14955902099609</v>
      </c>
      <c r="E305">
        <v>48.4769</v>
      </c>
      <c r="F305">
        <v>28.29925346374512</v>
      </c>
    </row>
    <row r="306" spans="1:6">
      <c r="A306">
        <v>0</v>
      </c>
      <c r="B306">
        <v>17.23917388916016</v>
      </c>
      <c r="E306">
        <v>46.4901</v>
      </c>
      <c r="F306">
        <v>9.471044540405273</v>
      </c>
    </row>
    <row r="307" spans="1:6">
      <c r="A307">
        <v>0</v>
      </c>
      <c r="B307">
        <v>14.05243396759033</v>
      </c>
      <c r="E307">
        <v>45.68399999999999</v>
      </c>
      <c r="F307">
        <v>-6.969443798065186</v>
      </c>
    </row>
    <row r="308" spans="1:6">
      <c r="A308">
        <v>51.3599</v>
      </c>
      <c r="B308">
        <v>25.86336135864258</v>
      </c>
      <c r="E308">
        <v>45.5437</v>
      </c>
      <c r="F308">
        <v>26.04721450805664</v>
      </c>
    </row>
    <row r="309" spans="1:6">
      <c r="A309">
        <v>0</v>
      </c>
      <c r="B309">
        <v>5.385695457458496</v>
      </c>
      <c r="E309">
        <v>0</v>
      </c>
      <c r="F309">
        <v>48.50142288208008</v>
      </c>
    </row>
    <row r="310" spans="1:6">
      <c r="A310">
        <v>0</v>
      </c>
      <c r="B310">
        <v>18.15325736999512</v>
      </c>
      <c r="E310">
        <v>0</v>
      </c>
      <c r="F310">
        <v>34.28376770019531</v>
      </c>
    </row>
    <row r="311" spans="1:6">
      <c r="A311">
        <v>0</v>
      </c>
      <c r="B311">
        <v>11.32094383239746</v>
      </c>
      <c r="E311">
        <v>0</v>
      </c>
      <c r="F311">
        <v>47.57571411132812</v>
      </c>
    </row>
    <row r="312" spans="1:6">
      <c r="A312">
        <v>50.9012</v>
      </c>
      <c r="B312">
        <v>9.791481971740723</v>
      </c>
      <c r="E312">
        <v>0</v>
      </c>
      <c r="F312">
        <v>53.23800659179688</v>
      </c>
    </row>
    <row r="313" spans="1:6">
      <c r="A313">
        <v>43.7504</v>
      </c>
      <c r="B313">
        <v>12.96642971038818</v>
      </c>
      <c r="E313">
        <v>0</v>
      </c>
      <c r="F313">
        <v>5.318546295166016</v>
      </c>
    </row>
    <row r="314" spans="1:6">
      <c r="A314">
        <v>47.9074</v>
      </c>
      <c r="B314">
        <v>16.4694709777832</v>
      </c>
      <c r="E314">
        <v>50.43509999999999</v>
      </c>
      <c r="F314">
        <v>22.73769187927246</v>
      </c>
    </row>
    <row r="315" spans="1:6">
      <c r="A315">
        <v>0</v>
      </c>
      <c r="B315">
        <v>13.62447166442871</v>
      </c>
      <c r="E315">
        <v>0</v>
      </c>
      <c r="F315">
        <v>40.27388000488281</v>
      </c>
    </row>
    <row r="316" spans="1:6">
      <c r="A316">
        <v>0</v>
      </c>
      <c r="B316">
        <v>17.40508842468262</v>
      </c>
      <c r="E316">
        <v>0</v>
      </c>
      <c r="F316">
        <v>2.852661848068237</v>
      </c>
    </row>
    <row r="317" spans="1:6">
      <c r="A317">
        <v>0</v>
      </c>
      <c r="B317">
        <v>13.93116283416748</v>
      </c>
      <c r="E317">
        <v>48.8989</v>
      </c>
      <c r="F317">
        <v>-24.94087409973145</v>
      </c>
    </row>
    <row r="318" spans="1:6">
      <c r="A318">
        <v>0</v>
      </c>
      <c r="B318">
        <v>8.319658279418945</v>
      </c>
      <c r="E318">
        <v>40.625</v>
      </c>
      <c r="F318">
        <v>36.5213508605957</v>
      </c>
    </row>
    <row r="319" spans="1:6">
      <c r="A319">
        <v>0</v>
      </c>
      <c r="B319">
        <v>10.49205684661865</v>
      </c>
      <c r="E319">
        <v>0</v>
      </c>
      <c r="F319">
        <v>20.96854591369629</v>
      </c>
    </row>
    <row r="320" spans="1:6">
      <c r="A320">
        <v>0</v>
      </c>
      <c r="B320">
        <v>16.26475715637207</v>
      </c>
      <c r="E320">
        <v>44.17080000000001</v>
      </c>
      <c r="F320">
        <v>-62.56061172485352</v>
      </c>
    </row>
    <row r="321" spans="1:6">
      <c r="A321">
        <v>0</v>
      </c>
      <c r="B321">
        <v>6.685636520385742</v>
      </c>
      <c r="E321">
        <v>0</v>
      </c>
      <c r="F321">
        <v>47.36456680297852</v>
      </c>
    </row>
    <row r="322" spans="1:6">
      <c r="A322">
        <v>0</v>
      </c>
      <c r="B322">
        <v>12.52809619903564</v>
      </c>
      <c r="E322">
        <v>0</v>
      </c>
      <c r="F322">
        <v>48.88651275634766</v>
      </c>
    </row>
    <row r="323" spans="1:6">
      <c r="A323">
        <v>49.7912</v>
      </c>
      <c r="B323">
        <v>16.6200065612793</v>
      </c>
      <c r="E323">
        <v>46.4283</v>
      </c>
      <c r="F323">
        <v>17.36358070373535</v>
      </c>
    </row>
    <row r="324" spans="1:6">
      <c r="A324">
        <v>0</v>
      </c>
      <c r="B324">
        <v>2.949968099594116</v>
      </c>
      <c r="E324">
        <v>0</v>
      </c>
      <c r="F324">
        <v>2.671982049942017</v>
      </c>
    </row>
    <row r="325" spans="1:6">
      <c r="A325">
        <v>0</v>
      </c>
      <c r="B325">
        <v>7.584554672241211</v>
      </c>
      <c r="E325">
        <v>46.0768</v>
      </c>
      <c r="F325">
        <v>-3.185773134231567</v>
      </c>
    </row>
    <row r="326" spans="1:6">
      <c r="A326">
        <v>0</v>
      </c>
      <c r="B326">
        <v>19.41467094421387</v>
      </c>
      <c r="E326">
        <v>0</v>
      </c>
      <c r="F326">
        <v>31.56266403198242</v>
      </c>
    </row>
    <row r="327" spans="1:6">
      <c r="A327">
        <v>0</v>
      </c>
      <c r="B327">
        <v>20.42645645141602</v>
      </c>
      <c r="E327">
        <v>0</v>
      </c>
      <c r="F327">
        <v>24.02280616760254</v>
      </c>
    </row>
    <row r="328" spans="1:6">
      <c r="A328">
        <v>0</v>
      </c>
      <c r="B328">
        <v>11.07808685302734</v>
      </c>
      <c r="E328">
        <v>0</v>
      </c>
      <c r="F328">
        <v>55.6385612487793</v>
      </c>
    </row>
    <row r="329" spans="1:6">
      <c r="A329">
        <v>40.24949999999999</v>
      </c>
      <c r="B329">
        <v>23.23673248291016</v>
      </c>
      <c r="E329">
        <v>0</v>
      </c>
      <c r="F329">
        <v>48.63016128540039</v>
      </c>
    </row>
    <row r="330" spans="1:6">
      <c r="A330">
        <v>0</v>
      </c>
      <c r="B330">
        <v>11.01397228240967</v>
      </c>
      <c r="E330">
        <v>49.52980000000001</v>
      </c>
      <c r="F330">
        <v>5.167052268981934</v>
      </c>
    </row>
    <row r="331" spans="1:6">
      <c r="A331">
        <v>49.8414</v>
      </c>
      <c r="B331">
        <v>2.625390768051147</v>
      </c>
      <c r="E331">
        <v>0</v>
      </c>
      <c r="F331">
        <v>-8.670268058776855</v>
      </c>
    </row>
    <row r="332" spans="1:6">
      <c r="A332">
        <v>0</v>
      </c>
      <c r="B332">
        <v>16.33325386047363</v>
      </c>
      <c r="E332">
        <v>52.8303</v>
      </c>
      <c r="F332">
        <v>36.59741973876953</v>
      </c>
    </row>
    <row r="333" spans="1:6">
      <c r="A333">
        <v>45.0097</v>
      </c>
      <c r="B333">
        <v>11.60533428192139</v>
      </c>
      <c r="E333">
        <v>0</v>
      </c>
      <c r="F333">
        <v>25.11925315856934</v>
      </c>
    </row>
    <row r="334" spans="1:6">
      <c r="A334">
        <v>0</v>
      </c>
      <c r="B334">
        <v>14.95474147796631</v>
      </c>
      <c r="E334">
        <v>0</v>
      </c>
      <c r="F334">
        <v>19.93609237670898</v>
      </c>
    </row>
    <row r="335" spans="1:6">
      <c r="A335">
        <v>34.3321</v>
      </c>
      <c r="B335">
        <v>11.84336280822754</v>
      </c>
      <c r="E335">
        <v>0</v>
      </c>
      <c r="F335">
        <v>38.39946365356445</v>
      </c>
    </row>
    <row r="336" spans="1:6">
      <c r="A336">
        <v>0</v>
      </c>
      <c r="B336">
        <v>24.27952766418457</v>
      </c>
      <c r="E336">
        <v>0</v>
      </c>
      <c r="F336">
        <v>51.20141983032227</v>
      </c>
    </row>
    <row r="337" spans="1:6">
      <c r="A337">
        <v>0</v>
      </c>
      <c r="B337">
        <v>9.844724655151367</v>
      </c>
      <c r="E337">
        <v>0</v>
      </c>
      <c r="F337">
        <v>4.570873260498047</v>
      </c>
    </row>
    <row r="338" spans="1:6">
      <c r="A338">
        <v>45.43310000000001</v>
      </c>
      <c r="B338">
        <v>18.91150093078613</v>
      </c>
      <c r="E338">
        <v>48.8804</v>
      </c>
      <c r="F338">
        <v>2.01884388923645</v>
      </c>
    </row>
    <row r="339" spans="1:6">
      <c r="A339">
        <v>49.0991</v>
      </c>
      <c r="B339">
        <v>10.42215538024902</v>
      </c>
      <c r="E339">
        <v>0</v>
      </c>
      <c r="F339">
        <v>41.1148567199707</v>
      </c>
    </row>
    <row r="340" spans="1:6">
      <c r="A340">
        <v>0</v>
      </c>
      <c r="B340">
        <v>13.89060974121094</v>
      </c>
      <c r="E340">
        <v>45.1545</v>
      </c>
      <c r="F340">
        <v>33.04771041870117</v>
      </c>
    </row>
    <row r="341" spans="1:6">
      <c r="A341">
        <v>55.8378</v>
      </c>
      <c r="B341">
        <v>4.537248134613037</v>
      </c>
      <c r="E341">
        <v>54.5459</v>
      </c>
      <c r="F341">
        <v>17.21635246276855</v>
      </c>
    </row>
    <row r="342" spans="1:6">
      <c r="A342">
        <v>0</v>
      </c>
      <c r="B342">
        <v>13.94321918487549</v>
      </c>
      <c r="E342">
        <v>0</v>
      </c>
      <c r="F342">
        <v>13.95399188995361</v>
      </c>
    </row>
    <row r="343" spans="1:6">
      <c r="A343">
        <v>56.3085</v>
      </c>
      <c r="B343">
        <v>6.387403964996338</v>
      </c>
      <c r="E343">
        <v>44.6167</v>
      </c>
      <c r="F343">
        <v>12.75271511077881</v>
      </c>
    </row>
    <row r="344" spans="1:6">
      <c r="A344">
        <v>0</v>
      </c>
      <c r="B344">
        <v>10.97672176361084</v>
      </c>
      <c r="E344">
        <v>0</v>
      </c>
      <c r="F344">
        <v>28.94770622253418</v>
      </c>
    </row>
    <row r="345" spans="1:6">
      <c r="A345">
        <v>0</v>
      </c>
      <c r="B345">
        <v>15.57458782196045</v>
      </c>
      <c r="E345">
        <v>0</v>
      </c>
      <c r="F345">
        <v>38.01821517944336</v>
      </c>
    </row>
    <row r="346" spans="1:6">
      <c r="A346">
        <v>50.1376</v>
      </c>
      <c r="B346">
        <v>7.360497951507568</v>
      </c>
      <c r="E346">
        <v>0</v>
      </c>
      <c r="F346">
        <v>22.70871543884277</v>
      </c>
    </row>
    <row r="347" spans="1:6">
      <c r="A347">
        <v>60.4885</v>
      </c>
      <c r="B347">
        <v>9.860343933105469</v>
      </c>
      <c r="E347">
        <v>0</v>
      </c>
      <c r="F347">
        <v>1.145897150039673</v>
      </c>
    </row>
    <row r="348" spans="1:6">
      <c r="A348">
        <v>0</v>
      </c>
      <c r="B348">
        <v>13.09565734863281</v>
      </c>
      <c r="E348">
        <v>0</v>
      </c>
      <c r="F348">
        <v>34.78384399414062</v>
      </c>
    </row>
    <row r="349" spans="1:6">
      <c r="A349">
        <v>0</v>
      </c>
      <c r="B349">
        <v>26.13371849060059</v>
      </c>
      <c r="E349">
        <v>0</v>
      </c>
      <c r="F349">
        <v>13.79022312164307</v>
      </c>
    </row>
    <row r="350" spans="1:6">
      <c r="A350">
        <v>51.3381</v>
      </c>
      <c r="B350">
        <v>15.07647228240967</v>
      </c>
      <c r="E350">
        <v>0</v>
      </c>
      <c r="F350">
        <v>34.71462249755859</v>
      </c>
    </row>
    <row r="351" spans="1:6">
      <c r="A351">
        <v>0</v>
      </c>
      <c r="B351">
        <v>19.39908599853516</v>
      </c>
      <c r="E351">
        <v>50.0511</v>
      </c>
      <c r="F351">
        <v>50.05282974243164</v>
      </c>
    </row>
    <row r="352" spans="1:6">
      <c r="A352">
        <v>49.9694</v>
      </c>
      <c r="B352">
        <v>20.91281127929688</v>
      </c>
      <c r="E352">
        <v>0</v>
      </c>
      <c r="F352">
        <v>36.8905143737793</v>
      </c>
    </row>
    <row r="353" spans="1:6">
      <c r="A353">
        <v>0</v>
      </c>
      <c r="B353">
        <v>17.18230628967285</v>
      </c>
      <c r="E353">
        <v>0</v>
      </c>
      <c r="F353">
        <v>19.18667411804199</v>
      </c>
    </row>
    <row r="354" spans="1:6">
      <c r="A354">
        <v>0</v>
      </c>
      <c r="B354">
        <v>17.16290092468262</v>
      </c>
      <c r="E354">
        <v>0</v>
      </c>
      <c r="F354">
        <v>36.01701736450195</v>
      </c>
    </row>
    <row r="355" spans="1:6">
      <c r="A355">
        <v>0</v>
      </c>
      <c r="B355">
        <v>14.57734870910645</v>
      </c>
      <c r="E355">
        <v>0</v>
      </c>
      <c r="F355">
        <v>-7.17963981628418</v>
      </c>
    </row>
    <row r="356" spans="1:6">
      <c r="A356">
        <v>0</v>
      </c>
      <c r="B356">
        <v>7.598659515380859</v>
      </c>
      <c r="E356">
        <v>0</v>
      </c>
      <c r="F356">
        <v>29.97526168823242</v>
      </c>
    </row>
    <row r="357" spans="1:6">
      <c r="A357">
        <v>0</v>
      </c>
      <c r="B357">
        <v>12.97333335876465</v>
      </c>
      <c r="E357">
        <v>0</v>
      </c>
      <c r="F357">
        <v>34.55374145507812</v>
      </c>
    </row>
    <row r="358" spans="1:6">
      <c r="A358">
        <v>0</v>
      </c>
      <c r="B358">
        <v>14.73268699645996</v>
      </c>
      <c r="E358">
        <v>0</v>
      </c>
      <c r="F358">
        <v>-15.25863265991211</v>
      </c>
    </row>
    <row r="359" spans="1:6">
      <c r="A359">
        <v>51.2572</v>
      </c>
      <c r="B359">
        <v>12.87798309326172</v>
      </c>
      <c r="E359">
        <v>0</v>
      </c>
      <c r="F359">
        <v>47.05744171142578</v>
      </c>
    </row>
    <row r="360" spans="1:6">
      <c r="A360">
        <v>0</v>
      </c>
      <c r="B360">
        <v>25.28182792663574</v>
      </c>
      <c r="E360">
        <v>0</v>
      </c>
      <c r="F360">
        <v>43.90235137939453</v>
      </c>
    </row>
    <row r="361" spans="1:6">
      <c r="A361">
        <v>0</v>
      </c>
      <c r="B361">
        <v>15.43114471435547</v>
      </c>
      <c r="E361">
        <v>0</v>
      </c>
      <c r="F361">
        <v>14.00925064086914</v>
      </c>
    </row>
    <row r="362" spans="1:6">
      <c r="A362">
        <v>0</v>
      </c>
      <c r="B362">
        <v>13.00808715820312</v>
      </c>
      <c r="E362">
        <v>0</v>
      </c>
      <c r="F362">
        <v>8.023959159851074</v>
      </c>
    </row>
    <row r="363" spans="1:6">
      <c r="A363">
        <v>0</v>
      </c>
      <c r="B363">
        <v>20.74287796020508</v>
      </c>
      <c r="E363">
        <v>0</v>
      </c>
      <c r="F363">
        <v>17.96383476257324</v>
      </c>
    </row>
    <row r="364" spans="1:6">
      <c r="A364">
        <v>0</v>
      </c>
      <c r="B364">
        <v>11.89454936981201</v>
      </c>
      <c r="E364">
        <v>0</v>
      </c>
      <c r="F364">
        <v>39.6212272644043</v>
      </c>
    </row>
    <row r="365" spans="1:6">
      <c r="A365">
        <v>0</v>
      </c>
      <c r="B365">
        <v>11.10153484344482</v>
      </c>
      <c r="E365">
        <v>0</v>
      </c>
      <c r="F365">
        <v>57.41481018066406</v>
      </c>
    </row>
    <row r="366" spans="1:6">
      <c r="A366">
        <v>50.1491</v>
      </c>
      <c r="B366">
        <v>14.4405574798584</v>
      </c>
      <c r="E366">
        <v>0</v>
      </c>
      <c r="F366">
        <v>30.85132026672363</v>
      </c>
    </row>
    <row r="367" spans="1:6">
      <c r="A367">
        <v>0</v>
      </c>
      <c r="B367">
        <v>15.88109588623047</v>
      </c>
      <c r="E367">
        <v>0</v>
      </c>
      <c r="F367">
        <v>33.95327758789062</v>
      </c>
    </row>
    <row r="368" spans="1:6">
      <c r="A368">
        <v>0</v>
      </c>
      <c r="B368">
        <v>16.00374031066895</v>
      </c>
      <c r="E368">
        <v>0</v>
      </c>
      <c r="F368">
        <v>37.55693817138672</v>
      </c>
    </row>
    <row r="369" spans="1:6">
      <c r="A369">
        <v>54.7796</v>
      </c>
      <c r="B369">
        <v>19.70905685424805</v>
      </c>
      <c r="E369">
        <v>0</v>
      </c>
      <c r="F369">
        <v>43.68560791015625</v>
      </c>
    </row>
    <row r="370" spans="1:6">
      <c r="A370">
        <v>0</v>
      </c>
      <c r="B370">
        <v>25.4957447052002</v>
      </c>
      <c r="E370">
        <v>49.8632</v>
      </c>
      <c r="F370">
        <v>20.96697807312012</v>
      </c>
    </row>
    <row r="371" spans="1:6">
      <c r="A371">
        <v>0</v>
      </c>
      <c r="B371">
        <v>12.13540554046631</v>
      </c>
      <c r="E371">
        <v>0</v>
      </c>
      <c r="F371">
        <v>35.73239898681641</v>
      </c>
    </row>
    <row r="372" spans="1:6">
      <c r="A372">
        <v>0</v>
      </c>
      <c r="B372">
        <v>7.842355728149414</v>
      </c>
      <c r="E372">
        <v>0</v>
      </c>
      <c r="F372">
        <v>31.7219295501709</v>
      </c>
    </row>
    <row r="373" spans="1:6">
      <c r="A373">
        <v>0</v>
      </c>
      <c r="B373">
        <v>19.67826080322266</v>
      </c>
      <c r="E373">
        <v>0</v>
      </c>
      <c r="F373">
        <v>35.7091064453125</v>
      </c>
    </row>
    <row r="374" spans="1:6">
      <c r="A374">
        <v>0</v>
      </c>
      <c r="B374">
        <v>13.51233291625977</v>
      </c>
      <c r="E374">
        <v>0</v>
      </c>
      <c r="F374">
        <v>16.52291488647461</v>
      </c>
    </row>
    <row r="375" spans="1:6">
      <c r="A375">
        <v>0</v>
      </c>
      <c r="B375">
        <v>11.07221412658691</v>
      </c>
      <c r="E375">
        <v>0</v>
      </c>
      <c r="F375">
        <v>50.58414459228516</v>
      </c>
    </row>
    <row r="376" spans="1:6">
      <c r="A376">
        <v>47.3262</v>
      </c>
      <c r="B376">
        <v>9.532254219055176</v>
      </c>
      <c r="E376">
        <v>51.39</v>
      </c>
      <c r="F376">
        <v>18.57770347595215</v>
      </c>
    </row>
    <row r="377" spans="1:6">
      <c r="A377">
        <v>0</v>
      </c>
      <c r="B377">
        <v>12.28359222412109</v>
      </c>
      <c r="E377">
        <v>46.3983</v>
      </c>
      <c r="F377">
        <v>32.00756454467773</v>
      </c>
    </row>
    <row r="378" spans="1:6">
      <c r="A378">
        <v>0</v>
      </c>
      <c r="B378">
        <v>18.60053825378418</v>
      </c>
      <c r="E378">
        <v>0</v>
      </c>
      <c r="F378">
        <v>50.20359039306641</v>
      </c>
    </row>
    <row r="379" spans="1:6">
      <c r="A379">
        <v>35.5283</v>
      </c>
      <c r="B379">
        <v>9.440275192260742</v>
      </c>
      <c r="E379">
        <v>0</v>
      </c>
      <c r="F379">
        <v>26.02130317687988</v>
      </c>
    </row>
    <row r="380" spans="1:6">
      <c r="A380">
        <v>0</v>
      </c>
      <c r="B380">
        <v>11.97106552124023</v>
      </c>
      <c r="E380">
        <v>0</v>
      </c>
      <c r="F380">
        <v>39.61831665039062</v>
      </c>
    </row>
    <row r="381" spans="1:6">
      <c r="A381">
        <v>52.6859</v>
      </c>
      <c r="B381">
        <v>21.99117088317871</v>
      </c>
      <c r="E381">
        <v>0</v>
      </c>
      <c r="F381">
        <v>10.74623870849609</v>
      </c>
    </row>
    <row r="382" spans="1:6">
      <c r="A382">
        <v>0</v>
      </c>
      <c r="B382">
        <v>3.930022716522217</v>
      </c>
      <c r="E382">
        <v>0</v>
      </c>
      <c r="F382">
        <v>2.836621522903442</v>
      </c>
    </row>
    <row r="383" spans="1:6">
      <c r="A383">
        <v>53.2016</v>
      </c>
      <c r="B383">
        <v>9.71197509765625</v>
      </c>
      <c r="E383">
        <v>0</v>
      </c>
      <c r="F383">
        <v>41.3270149230957</v>
      </c>
    </row>
    <row r="384" spans="1:6">
      <c r="A384">
        <v>42.2392</v>
      </c>
      <c r="B384">
        <v>5.012592315673828</v>
      </c>
      <c r="E384">
        <v>0</v>
      </c>
      <c r="F384">
        <v>32.81232452392578</v>
      </c>
    </row>
    <row r="385" spans="1:6">
      <c r="A385">
        <v>38.7311</v>
      </c>
      <c r="B385">
        <v>24.19165992736816</v>
      </c>
      <c r="E385">
        <v>0</v>
      </c>
      <c r="F385">
        <v>18.90215492248535</v>
      </c>
    </row>
    <row r="386" spans="1:6">
      <c r="A386">
        <v>53.7962</v>
      </c>
      <c r="B386">
        <v>14.32951068878174</v>
      </c>
      <c r="E386">
        <v>0</v>
      </c>
      <c r="F386">
        <v>29.28507804870605</v>
      </c>
    </row>
    <row r="387" spans="1:6">
      <c r="A387">
        <v>0</v>
      </c>
      <c r="B387">
        <v>5.514248371124268</v>
      </c>
      <c r="E387">
        <v>0</v>
      </c>
      <c r="F387">
        <v>37.46856689453125</v>
      </c>
    </row>
    <row r="388" spans="1:6">
      <c r="A388">
        <v>0</v>
      </c>
      <c r="B388">
        <v>21.19392967224121</v>
      </c>
      <c r="E388">
        <v>0</v>
      </c>
      <c r="F388">
        <v>15.08618640899658</v>
      </c>
    </row>
    <row r="389" spans="1:6">
      <c r="A389">
        <v>0</v>
      </c>
      <c r="B389">
        <v>10.87508869171143</v>
      </c>
      <c r="E389">
        <v>0</v>
      </c>
      <c r="F389">
        <v>36.25606155395508</v>
      </c>
    </row>
    <row r="390" spans="1:6">
      <c r="A390">
        <v>0</v>
      </c>
      <c r="B390">
        <v>18.83164978027344</v>
      </c>
      <c r="E390">
        <v>0</v>
      </c>
      <c r="F390">
        <v>32.44924545288086</v>
      </c>
    </row>
    <row r="391" spans="1:6">
      <c r="A391">
        <v>47.8532</v>
      </c>
      <c r="B391">
        <v>20.07342147827148</v>
      </c>
      <c r="E391">
        <v>0</v>
      </c>
      <c r="F391">
        <v>36.29446792602539</v>
      </c>
    </row>
    <row r="392" spans="1:6">
      <c r="A392">
        <v>0</v>
      </c>
      <c r="B392">
        <v>14.39708614349365</v>
      </c>
      <c r="E392">
        <v>0</v>
      </c>
      <c r="F392">
        <v>19.38843536376953</v>
      </c>
    </row>
    <row r="393" spans="1:6">
      <c r="A393">
        <v>0</v>
      </c>
      <c r="B393">
        <v>20.07110786437988</v>
      </c>
    </row>
    <row r="394" spans="1:6">
      <c r="A394">
        <v>0</v>
      </c>
      <c r="B394">
        <v>12.72041034698486</v>
      </c>
    </row>
    <row r="395" spans="1:6">
      <c r="A395">
        <v>0</v>
      </c>
      <c r="B395">
        <v>25.3023853302002</v>
      </c>
    </row>
    <row r="396" spans="1:6">
      <c r="A396">
        <v>0</v>
      </c>
      <c r="B396">
        <v>15.30663394927979</v>
      </c>
    </row>
    <row r="397" spans="1:6">
      <c r="A397">
        <v>50.0866</v>
      </c>
      <c r="B397">
        <v>14.65541648864746</v>
      </c>
    </row>
    <row r="398" spans="1:6">
      <c r="A398">
        <v>48.7456</v>
      </c>
      <c r="B398">
        <v>4.382353782653809</v>
      </c>
    </row>
    <row r="399" spans="1:6">
      <c r="A399">
        <v>36.6386</v>
      </c>
      <c r="B399">
        <v>13.63107299804688</v>
      </c>
    </row>
    <row r="400" spans="1:6">
      <c r="A400">
        <v>0</v>
      </c>
      <c r="B400">
        <v>21.51047706604004</v>
      </c>
    </row>
    <row r="401" spans="1:2">
      <c r="A401">
        <v>0</v>
      </c>
      <c r="B401">
        <v>12.95432472229004</v>
      </c>
    </row>
    <row r="402" spans="1:2">
      <c r="A402">
        <v>45.8611</v>
      </c>
      <c r="B402">
        <v>6.124841213226318</v>
      </c>
    </row>
    <row r="403" spans="1:2">
      <c r="A403">
        <v>0</v>
      </c>
      <c r="B403">
        <v>4.620415210723877</v>
      </c>
    </row>
    <row r="404" spans="1:2">
      <c r="A404">
        <v>53.7279</v>
      </c>
      <c r="B404">
        <v>16.22397613525391</v>
      </c>
    </row>
    <row r="405" spans="1:2">
      <c r="A405">
        <v>0</v>
      </c>
      <c r="B405">
        <v>16.46451377868652</v>
      </c>
    </row>
    <row r="406" spans="1:2">
      <c r="A406">
        <v>61.6173</v>
      </c>
      <c r="B406">
        <v>12.75515651702881</v>
      </c>
    </row>
    <row r="407" spans="1:2">
      <c r="A407">
        <v>0</v>
      </c>
      <c r="B407">
        <v>16.91234970092773</v>
      </c>
    </row>
    <row r="408" spans="1:2">
      <c r="A408">
        <v>0</v>
      </c>
      <c r="B408">
        <v>16.51916122436523</v>
      </c>
    </row>
    <row r="409" spans="1:2">
      <c r="A409">
        <v>46.0516</v>
      </c>
      <c r="B409">
        <v>18.35052490234375</v>
      </c>
    </row>
    <row r="410" spans="1:2">
      <c r="A410">
        <v>0</v>
      </c>
      <c r="B410">
        <v>16.66732406616211</v>
      </c>
    </row>
    <row r="411" spans="1:2">
      <c r="A411">
        <v>36.9233</v>
      </c>
      <c r="B411">
        <v>15.78167629241943</v>
      </c>
    </row>
    <row r="412" spans="1:2">
      <c r="A412">
        <v>0</v>
      </c>
      <c r="B412">
        <v>24.09147644042969</v>
      </c>
    </row>
    <row r="413" spans="1:2">
      <c r="A413">
        <v>0</v>
      </c>
      <c r="B413">
        <v>11.94732570648193</v>
      </c>
    </row>
    <row r="414" spans="1:2">
      <c r="A414">
        <v>0</v>
      </c>
      <c r="B414">
        <v>24.90962028503418</v>
      </c>
    </row>
    <row r="415" spans="1:2">
      <c r="A415">
        <v>0</v>
      </c>
      <c r="B415">
        <v>14.1436128616333</v>
      </c>
    </row>
    <row r="416" spans="1:2">
      <c r="A416">
        <v>46.46949999999999</v>
      </c>
      <c r="B416">
        <v>17.73372650146484</v>
      </c>
    </row>
    <row r="417" spans="1:2">
      <c r="A417">
        <v>45.5434</v>
      </c>
      <c r="B417">
        <v>15.99213218688965</v>
      </c>
    </row>
    <row r="418" spans="1:2">
      <c r="A418">
        <v>0</v>
      </c>
      <c r="B418">
        <v>19.89973831176758</v>
      </c>
    </row>
    <row r="419" spans="1:2">
      <c r="A419">
        <v>0</v>
      </c>
      <c r="B419">
        <v>28.33962059020996</v>
      </c>
    </row>
    <row r="420" spans="1:2">
      <c r="A420">
        <v>37.8114</v>
      </c>
      <c r="B420">
        <v>11.38996124267578</v>
      </c>
    </row>
    <row r="421" spans="1:2">
      <c r="A421">
        <v>0</v>
      </c>
      <c r="B421">
        <v>17.32393646240234</v>
      </c>
    </row>
    <row r="422" spans="1:2">
      <c r="A422">
        <v>0</v>
      </c>
      <c r="B422">
        <v>14.89009380340576</v>
      </c>
    </row>
    <row r="423" spans="1:2">
      <c r="A423">
        <v>39.9687</v>
      </c>
      <c r="B423">
        <v>18.94340515136719</v>
      </c>
    </row>
    <row r="424" spans="1:2">
      <c r="A424">
        <v>47.373</v>
      </c>
      <c r="B424">
        <v>8.085877418518066</v>
      </c>
    </row>
    <row r="425" spans="1:2">
      <c r="A425">
        <v>0</v>
      </c>
      <c r="B425">
        <v>7.837430000305176</v>
      </c>
    </row>
    <row r="426" spans="1:2">
      <c r="A426">
        <v>0</v>
      </c>
      <c r="B426">
        <v>20.8665657043457</v>
      </c>
    </row>
    <row r="427" spans="1:2">
      <c r="A427">
        <v>49.5903</v>
      </c>
      <c r="B427">
        <v>12.16071224212646</v>
      </c>
    </row>
    <row r="428" spans="1:2">
      <c r="A428">
        <v>0</v>
      </c>
      <c r="B428">
        <v>13.3122673034668</v>
      </c>
    </row>
    <row r="429" spans="1:2">
      <c r="A429">
        <v>36.8011</v>
      </c>
      <c r="B429">
        <v>12.48529815673828</v>
      </c>
    </row>
    <row r="430" spans="1:2">
      <c r="A430">
        <v>55.367</v>
      </c>
      <c r="B430">
        <v>21.60844230651855</v>
      </c>
    </row>
    <row r="431" spans="1:2">
      <c r="A431">
        <v>0</v>
      </c>
      <c r="B431">
        <v>20.91408729553223</v>
      </c>
    </row>
    <row r="432" spans="1:2">
      <c r="A432">
        <v>0</v>
      </c>
      <c r="B432">
        <v>19.10562896728516</v>
      </c>
    </row>
    <row r="433" spans="1:2">
      <c r="A433">
        <v>0</v>
      </c>
      <c r="B433">
        <v>23.27567672729492</v>
      </c>
    </row>
    <row r="434" spans="1:2">
      <c r="A434">
        <v>51.98</v>
      </c>
      <c r="B434">
        <v>13.26612281799316</v>
      </c>
    </row>
    <row r="435" spans="1:2">
      <c r="A435">
        <v>0</v>
      </c>
      <c r="B435">
        <v>7.950062274932861</v>
      </c>
    </row>
    <row r="436" spans="1:2">
      <c r="A436">
        <v>0</v>
      </c>
      <c r="B436">
        <v>10.73280334472656</v>
      </c>
    </row>
    <row r="437" spans="1:2">
      <c r="A437">
        <v>0</v>
      </c>
      <c r="B437">
        <v>19.34182929992676</v>
      </c>
    </row>
    <row r="438" spans="1:2">
      <c r="A438">
        <v>0</v>
      </c>
      <c r="B438">
        <v>4.210401058197021</v>
      </c>
    </row>
    <row r="439" spans="1:2">
      <c r="A439">
        <v>55.91320000000001</v>
      </c>
      <c r="B439">
        <v>11.33241367340088</v>
      </c>
    </row>
    <row r="440" spans="1:2">
      <c r="A440">
        <v>0</v>
      </c>
      <c r="B440">
        <v>13.66101551055908</v>
      </c>
    </row>
    <row r="441" spans="1:2">
      <c r="A441">
        <v>0</v>
      </c>
      <c r="B441">
        <v>25.41335105895996</v>
      </c>
    </row>
    <row r="442" spans="1:2">
      <c r="A442">
        <v>0</v>
      </c>
      <c r="B442">
        <v>22.19825172424316</v>
      </c>
    </row>
    <row r="443" spans="1:2">
      <c r="A443">
        <v>0</v>
      </c>
      <c r="B443">
        <v>17.9448356628418</v>
      </c>
    </row>
    <row r="444" spans="1:2">
      <c r="A444">
        <v>0</v>
      </c>
      <c r="B444">
        <v>14.3956880569458</v>
      </c>
    </row>
    <row r="445" spans="1:2">
      <c r="A445">
        <v>47.26629999999999</v>
      </c>
      <c r="B445">
        <v>16.0513916015625</v>
      </c>
    </row>
    <row r="446" spans="1:2">
      <c r="A446">
        <v>0</v>
      </c>
      <c r="B446">
        <v>20.24905395507812</v>
      </c>
    </row>
    <row r="447" spans="1:2">
      <c r="A447">
        <v>0</v>
      </c>
      <c r="B447">
        <v>17.70222282409668</v>
      </c>
    </row>
    <row r="448" spans="1:2">
      <c r="A448">
        <v>0</v>
      </c>
      <c r="B448">
        <v>13.85963344573975</v>
      </c>
    </row>
    <row r="449" spans="1:2">
      <c r="A449">
        <v>0</v>
      </c>
      <c r="B449">
        <v>15.67460441589355</v>
      </c>
    </row>
    <row r="450" spans="1:2">
      <c r="A450">
        <v>0</v>
      </c>
      <c r="B450">
        <v>18.78608322143555</v>
      </c>
    </row>
    <row r="451" spans="1:2">
      <c r="A451">
        <v>37.9236</v>
      </c>
      <c r="B451">
        <v>6.506091594696045</v>
      </c>
    </row>
    <row r="452" spans="1:2">
      <c r="A452">
        <v>0</v>
      </c>
      <c r="B452">
        <v>23.01125526428223</v>
      </c>
    </row>
    <row r="453" spans="1:2">
      <c r="A453">
        <v>0</v>
      </c>
      <c r="B453">
        <v>21.81132698059082</v>
      </c>
    </row>
    <row r="454" spans="1:2">
      <c r="A454">
        <v>54.7887</v>
      </c>
      <c r="B454">
        <v>19.4552173614502</v>
      </c>
    </row>
    <row r="455" spans="1:2">
      <c r="A455">
        <v>0</v>
      </c>
      <c r="B455">
        <v>10.92336559295654</v>
      </c>
    </row>
    <row r="456" spans="1:2">
      <c r="A456">
        <v>0</v>
      </c>
      <c r="B456">
        <v>18.05599975585938</v>
      </c>
    </row>
    <row r="457" spans="1:2">
      <c r="A457">
        <v>0</v>
      </c>
      <c r="B457">
        <v>23.39442825317383</v>
      </c>
    </row>
    <row r="458" spans="1:2">
      <c r="A458">
        <v>0</v>
      </c>
      <c r="B458">
        <v>9.254378318786621</v>
      </c>
    </row>
    <row r="459" spans="1:2">
      <c r="A459">
        <v>0</v>
      </c>
      <c r="B459">
        <v>13.18272495269775</v>
      </c>
    </row>
    <row r="460" spans="1:2">
      <c r="A460">
        <v>0</v>
      </c>
      <c r="B460">
        <v>10.24841594696045</v>
      </c>
    </row>
    <row r="461" spans="1:2">
      <c r="A461">
        <v>0</v>
      </c>
      <c r="B461">
        <v>14.84965896606445</v>
      </c>
    </row>
    <row r="462" spans="1:2">
      <c r="A462">
        <v>0</v>
      </c>
      <c r="B462">
        <v>11.19902515411377</v>
      </c>
    </row>
    <row r="463" spans="1:2">
      <c r="A463">
        <v>0</v>
      </c>
      <c r="B463">
        <v>12.16432094573975</v>
      </c>
    </row>
    <row r="464" spans="1:2">
      <c r="A464">
        <v>0</v>
      </c>
      <c r="B464">
        <v>18.32329559326172</v>
      </c>
    </row>
    <row r="465" spans="1:2">
      <c r="A465">
        <v>0</v>
      </c>
      <c r="B465">
        <v>13.51892280578613</v>
      </c>
    </row>
    <row r="466" spans="1:2">
      <c r="A466">
        <v>0</v>
      </c>
      <c r="B466">
        <v>16.37800025939941</v>
      </c>
    </row>
    <row r="467" spans="1:2">
      <c r="A467">
        <v>0</v>
      </c>
      <c r="B467">
        <v>18.50067520141602</v>
      </c>
    </row>
    <row r="468" spans="1:2">
      <c r="A468">
        <v>54.47190000000001</v>
      </c>
      <c r="B468">
        <v>4.499871730804443</v>
      </c>
    </row>
    <row r="469" spans="1:2">
      <c r="A469">
        <v>0</v>
      </c>
      <c r="B469">
        <v>13.60870742797852</v>
      </c>
    </row>
    <row r="470" spans="1:2">
      <c r="A470">
        <v>51.8393</v>
      </c>
      <c r="B470">
        <v>21.40841674804688</v>
      </c>
    </row>
    <row r="471" spans="1:2">
      <c r="A471">
        <v>69.9628</v>
      </c>
      <c r="B471">
        <v>11.50753879547119</v>
      </c>
    </row>
    <row r="472" spans="1:2">
      <c r="A472">
        <v>0</v>
      </c>
      <c r="B472">
        <v>14.58676052093506</v>
      </c>
    </row>
    <row r="473" spans="1:2">
      <c r="A473">
        <v>50.796</v>
      </c>
      <c r="B473">
        <v>10.23902606964111</v>
      </c>
    </row>
    <row r="474" spans="1:2">
      <c r="A474">
        <v>0</v>
      </c>
      <c r="B474">
        <v>11.6081657409668</v>
      </c>
    </row>
    <row r="475" spans="1:2">
      <c r="A475">
        <v>0</v>
      </c>
      <c r="B475">
        <v>22.7037525177002</v>
      </c>
    </row>
    <row r="476" spans="1:2">
      <c r="A476">
        <v>0</v>
      </c>
      <c r="B476">
        <v>8.93458366394043</v>
      </c>
    </row>
    <row r="477" spans="1:2">
      <c r="A477">
        <v>49.0966</v>
      </c>
      <c r="B477">
        <v>6.276594161987305</v>
      </c>
    </row>
    <row r="478" spans="1:2">
      <c r="A478">
        <v>0</v>
      </c>
      <c r="B478">
        <v>10.62968254089355</v>
      </c>
    </row>
    <row r="479" spans="1:2">
      <c r="A479">
        <v>62.3398</v>
      </c>
      <c r="B479">
        <v>27.83290672302246</v>
      </c>
    </row>
    <row r="480" spans="1:2">
      <c r="A480">
        <v>0</v>
      </c>
      <c r="B480">
        <v>3.708014965057373</v>
      </c>
    </row>
    <row r="481" spans="1:2">
      <c r="A481">
        <v>0</v>
      </c>
      <c r="B481">
        <v>12.19013977050781</v>
      </c>
    </row>
    <row r="482" spans="1:2">
      <c r="A482">
        <v>45.7387</v>
      </c>
      <c r="B482">
        <v>16.96529769897461</v>
      </c>
    </row>
    <row r="483" spans="1:2">
      <c r="A483">
        <v>42.2779</v>
      </c>
      <c r="B483">
        <v>13.38362121582031</v>
      </c>
    </row>
    <row r="484" spans="1:2">
      <c r="A484">
        <v>0</v>
      </c>
      <c r="B484">
        <v>18.15357208251953</v>
      </c>
    </row>
    <row r="485" spans="1:2">
      <c r="A485">
        <v>0</v>
      </c>
      <c r="B485">
        <v>11.30254459381104</v>
      </c>
    </row>
    <row r="486" spans="1:2">
      <c r="A486">
        <v>0</v>
      </c>
      <c r="B486">
        <v>16.51128005981445</v>
      </c>
    </row>
    <row r="487" spans="1:2">
      <c r="A487">
        <v>0</v>
      </c>
      <c r="B487">
        <v>9.774557113647461</v>
      </c>
    </row>
    <row r="488" spans="1:2">
      <c r="A488">
        <v>0</v>
      </c>
      <c r="B488">
        <v>23.59074211120605</v>
      </c>
    </row>
    <row r="489" spans="1:2">
      <c r="A489">
        <v>49.6977</v>
      </c>
      <c r="B489">
        <v>11.91971111297607</v>
      </c>
    </row>
    <row r="490" spans="1:2">
      <c r="A490">
        <v>0</v>
      </c>
      <c r="B490">
        <v>12.92560863494873</v>
      </c>
    </row>
    <row r="491" spans="1:2">
      <c r="A491">
        <v>0</v>
      </c>
      <c r="B491">
        <v>7.488670349121094</v>
      </c>
    </row>
    <row r="492" spans="1:2">
      <c r="A492">
        <v>44.7735</v>
      </c>
      <c r="B492">
        <v>9.258016586303711</v>
      </c>
    </row>
    <row r="493" spans="1:2">
      <c r="A493">
        <v>0</v>
      </c>
      <c r="B493">
        <v>12.71968650817871</v>
      </c>
    </row>
    <row r="494" spans="1:2">
      <c r="A494">
        <v>0</v>
      </c>
      <c r="B494">
        <v>3.813292026519775</v>
      </c>
    </row>
    <row r="495" spans="1:2">
      <c r="A495">
        <v>0</v>
      </c>
      <c r="B495">
        <v>0.1137800067663193</v>
      </c>
    </row>
    <row r="496" spans="1:2">
      <c r="A496">
        <v>55.368</v>
      </c>
      <c r="B496">
        <v>4.911152362823486</v>
      </c>
    </row>
    <row r="497" spans="1:2">
      <c r="A497">
        <v>0</v>
      </c>
      <c r="B497">
        <v>18.4849853515625</v>
      </c>
    </row>
    <row r="498" spans="1:2">
      <c r="A498">
        <v>0</v>
      </c>
      <c r="B498">
        <v>11.18773174285889</v>
      </c>
    </row>
    <row r="499" spans="1:2">
      <c r="A499">
        <v>0</v>
      </c>
      <c r="B499">
        <v>14.55518054962158</v>
      </c>
    </row>
    <row r="500" spans="1:2">
      <c r="A500">
        <v>0</v>
      </c>
      <c r="B500">
        <v>17.63500785827637</v>
      </c>
    </row>
    <row r="501" spans="1:2">
      <c r="A501">
        <v>0</v>
      </c>
      <c r="B501">
        <v>5.452376842498779</v>
      </c>
    </row>
    <row r="502" spans="1:2">
      <c r="A502">
        <v>0</v>
      </c>
      <c r="B502">
        <v>23.08155059814453</v>
      </c>
    </row>
    <row r="503" spans="1:2">
      <c r="A503">
        <v>0</v>
      </c>
      <c r="B503">
        <v>23.66909027099609</v>
      </c>
    </row>
    <row r="504" spans="1:2">
      <c r="A504">
        <v>45.1733</v>
      </c>
      <c r="B504">
        <v>18.31392669677734</v>
      </c>
    </row>
    <row r="505" spans="1:2">
      <c r="A505">
        <v>0</v>
      </c>
      <c r="B505">
        <v>4.963629722595215</v>
      </c>
    </row>
    <row r="506" spans="1:2">
      <c r="A506">
        <v>0</v>
      </c>
      <c r="B506">
        <v>14.6550407409668</v>
      </c>
    </row>
    <row r="507" spans="1:2">
      <c r="A507">
        <v>0</v>
      </c>
      <c r="B507">
        <v>14.46392250061035</v>
      </c>
    </row>
    <row r="508" spans="1:2">
      <c r="A508">
        <v>0</v>
      </c>
      <c r="B508">
        <v>14.43476295471191</v>
      </c>
    </row>
    <row r="509" spans="1:2">
      <c r="A509">
        <v>0</v>
      </c>
      <c r="B509">
        <v>6.562099456787109</v>
      </c>
    </row>
    <row r="510" spans="1:2">
      <c r="A510">
        <v>0</v>
      </c>
      <c r="B510">
        <v>12.39250469207764</v>
      </c>
    </row>
    <row r="511" spans="1:2">
      <c r="A511">
        <v>0</v>
      </c>
      <c r="B511">
        <v>21.8294734954834</v>
      </c>
    </row>
    <row r="512" spans="1:2">
      <c r="A512">
        <v>0</v>
      </c>
      <c r="B512">
        <v>17.29144096374512</v>
      </c>
    </row>
    <row r="513" spans="1:2">
      <c r="A513">
        <v>39.59279999999999</v>
      </c>
      <c r="B513">
        <v>17.58803176879883</v>
      </c>
    </row>
    <row r="514" spans="1:2">
      <c r="A514">
        <v>0</v>
      </c>
      <c r="B514">
        <v>14.93389129638672</v>
      </c>
    </row>
    <row r="515" spans="1:2">
      <c r="A515">
        <v>41.3734</v>
      </c>
      <c r="B515">
        <v>15.9414758682251</v>
      </c>
    </row>
    <row r="516" spans="1:2">
      <c r="A516">
        <v>51.9312</v>
      </c>
      <c r="B516">
        <v>21.16015243530273</v>
      </c>
    </row>
    <row r="517" spans="1:2">
      <c r="A517">
        <v>0</v>
      </c>
      <c r="B517">
        <v>15.41985511779785</v>
      </c>
    </row>
    <row r="518" spans="1:2">
      <c r="A518">
        <v>0</v>
      </c>
      <c r="B518">
        <v>1.950737476348877</v>
      </c>
    </row>
    <row r="519" spans="1:2">
      <c r="A519">
        <v>0</v>
      </c>
      <c r="B519">
        <v>13.35920238494873</v>
      </c>
    </row>
    <row r="520" spans="1:2">
      <c r="A520">
        <v>0</v>
      </c>
      <c r="B520">
        <v>3.531539678573608</v>
      </c>
    </row>
    <row r="521" spans="1:2">
      <c r="A521">
        <v>0</v>
      </c>
      <c r="B521">
        <v>17.79475402832031</v>
      </c>
    </row>
    <row r="522" spans="1:2">
      <c r="A522">
        <v>0</v>
      </c>
      <c r="B522">
        <v>9.43913459777832</v>
      </c>
    </row>
    <row r="523" spans="1:2">
      <c r="A523">
        <v>0</v>
      </c>
      <c r="B523">
        <v>23.04327964782715</v>
      </c>
    </row>
    <row r="524" spans="1:2">
      <c r="A524">
        <v>50.94519999999999</v>
      </c>
      <c r="B524">
        <v>11.45613098144531</v>
      </c>
    </row>
    <row r="525" spans="1:2">
      <c r="A525">
        <v>0</v>
      </c>
      <c r="B525">
        <v>6.405589580535889</v>
      </c>
    </row>
    <row r="526" spans="1:2">
      <c r="A526">
        <v>0</v>
      </c>
      <c r="B526">
        <v>18.05345916748047</v>
      </c>
    </row>
    <row r="527" spans="1:2">
      <c r="A527">
        <v>0</v>
      </c>
      <c r="B527">
        <v>13.60023307800293</v>
      </c>
    </row>
    <row r="528" spans="1:2">
      <c r="A528">
        <v>47.9923</v>
      </c>
      <c r="B528">
        <v>9.478916168212891</v>
      </c>
    </row>
    <row r="529" spans="1:2">
      <c r="A529">
        <v>0</v>
      </c>
      <c r="B529">
        <v>8.537165641784668</v>
      </c>
    </row>
    <row r="530" spans="1:2">
      <c r="A530">
        <v>50.0489</v>
      </c>
      <c r="B530">
        <v>1.935688614845276</v>
      </c>
    </row>
    <row r="531" spans="1:2">
      <c r="A531">
        <v>0</v>
      </c>
      <c r="B531">
        <v>16.64419555664062</v>
      </c>
    </row>
    <row r="532" spans="1:2">
      <c r="A532">
        <v>0</v>
      </c>
      <c r="B532">
        <v>22.65209770202637</v>
      </c>
    </row>
    <row r="533" spans="1:2">
      <c r="A533">
        <v>0</v>
      </c>
      <c r="B533">
        <v>19.55124664306641</v>
      </c>
    </row>
    <row r="534" spans="1:2">
      <c r="A534">
        <v>0</v>
      </c>
      <c r="B534">
        <v>9.881769180297852</v>
      </c>
    </row>
    <row r="535" spans="1:2">
      <c r="A535">
        <v>48.4546</v>
      </c>
      <c r="B535">
        <v>22.6095085144043</v>
      </c>
    </row>
    <row r="536" spans="1:2">
      <c r="A536">
        <v>44.51970000000001</v>
      </c>
      <c r="B536">
        <v>21.28420066833496</v>
      </c>
    </row>
    <row r="537" spans="1:2">
      <c r="A537">
        <v>0</v>
      </c>
      <c r="B537">
        <v>5.762616157531738</v>
      </c>
    </row>
    <row r="538" spans="1:2">
      <c r="A538">
        <v>0</v>
      </c>
      <c r="B538">
        <v>12.82525825500488</v>
      </c>
    </row>
    <row r="539" spans="1:2">
      <c r="A539">
        <v>0</v>
      </c>
      <c r="B539">
        <v>17.37209701538086</v>
      </c>
    </row>
    <row r="540" spans="1:2">
      <c r="A540">
        <v>0</v>
      </c>
      <c r="B540">
        <v>8.146468162536621</v>
      </c>
    </row>
    <row r="541" spans="1:2">
      <c r="A541">
        <v>0</v>
      </c>
      <c r="B541">
        <v>13.28580665588379</v>
      </c>
    </row>
    <row r="542" spans="1:2">
      <c r="A542">
        <v>0</v>
      </c>
      <c r="B542">
        <v>9.460408210754395</v>
      </c>
    </row>
    <row r="543" spans="1:2">
      <c r="A543">
        <v>0</v>
      </c>
      <c r="B543">
        <v>10.54740047454834</v>
      </c>
    </row>
    <row r="544" spans="1:2">
      <c r="A544">
        <v>0</v>
      </c>
      <c r="B544">
        <v>15.76463890075684</v>
      </c>
    </row>
    <row r="545" spans="1:2">
      <c r="A545">
        <v>0</v>
      </c>
      <c r="B545">
        <v>29.90988349914551</v>
      </c>
    </row>
    <row r="546" spans="1:2">
      <c r="A546">
        <v>37.3204</v>
      </c>
      <c r="B546">
        <v>23.4282169342041</v>
      </c>
    </row>
    <row r="547" spans="1:2">
      <c r="A547">
        <v>0</v>
      </c>
      <c r="B547">
        <v>15.66016101837158</v>
      </c>
    </row>
    <row r="548" spans="1:2">
      <c r="A548">
        <v>51.58409999999999</v>
      </c>
      <c r="B548">
        <v>12.60983276367188</v>
      </c>
    </row>
    <row r="549" spans="1:2">
      <c r="A549">
        <v>0</v>
      </c>
      <c r="B549">
        <v>21.24042129516602</v>
      </c>
    </row>
    <row r="550" spans="1:2">
      <c r="A550">
        <v>0</v>
      </c>
      <c r="B550">
        <v>0.7989587187767029</v>
      </c>
    </row>
    <row r="551" spans="1:2">
      <c r="A551">
        <v>0</v>
      </c>
      <c r="B551">
        <v>13.40550327301025</v>
      </c>
    </row>
    <row r="552" spans="1:2">
      <c r="A552">
        <v>0</v>
      </c>
      <c r="B552">
        <v>9.10390567779541</v>
      </c>
    </row>
    <row r="553" spans="1:2">
      <c r="A553">
        <v>57.0114</v>
      </c>
      <c r="B553">
        <v>13.71928119659424</v>
      </c>
    </row>
    <row r="554" spans="1:2">
      <c r="A554">
        <v>0</v>
      </c>
      <c r="B554">
        <v>17.22740745544434</v>
      </c>
    </row>
    <row r="555" spans="1:2">
      <c r="A555">
        <v>0</v>
      </c>
      <c r="B555">
        <v>8.948424339294434</v>
      </c>
    </row>
    <row r="556" spans="1:2">
      <c r="A556">
        <v>0</v>
      </c>
      <c r="B556">
        <v>14.11227226257324</v>
      </c>
    </row>
    <row r="557" spans="1:2">
      <c r="A557">
        <v>0</v>
      </c>
      <c r="B557">
        <v>26.19288063049316</v>
      </c>
    </row>
    <row r="558" spans="1:2">
      <c r="A558">
        <v>0</v>
      </c>
      <c r="B558">
        <v>14.62533950805664</v>
      </c>
    </row>
    <row r="559" spans="1:2">
      <c r="A559">
        <v>48.7724</v>
      </c>
      <c r="B559">
        <v>4.434844017028809</v>
      </c>
    </row>
    <row r="560" spans="1:2">
      <c r="A560">
        <v>52.0914</v>
      </c>
      <c r="B560">
        <v>19.82070922851562</v>
      </c>
    </row>
    <row r="561" spans="1:2">
      <c r="A561">
        <v>0</v>
      </c>
      <c r="B561">
        <v>16.72636413574219</v>
      </c>
    </row>
    <row r="562" spans="1:2">
      <c r="A562">
        <v>0</v>
      </c>
      <c r="B562">
        <v>17.3284854888916</v>
      </c>
    </row>
    <row r="563" spans="1:2">
      <c r="A563">
        <v>0</v>
      </c>
      <c r="B563">
        <v>15.17372798919678</v>
      </c>
    </row>
    <row r="564" spans="1:2">
      <c r="A564">
        <v>0</v>
      </c>
      <c r="B564">
        <v>19.73640060424805</v>
      </c>
    </row>
    <row r="565" spans="1:2">
      <c r="A565">
        <v>51.4527</v>
      </c>
      <c r="B565">
        <v>18.49303436279297</v>
      </c>
    </row>
    <row r="566" spans="1:2">
      <c r="A566">
        <v>0</v>
      </c>
      <c r="B566">
        <v>14.83637714385986</v>
      </c>
    </row>
    <row r="567" spans="1:2">
      <c r="A567">
        <v>0</v>
      </c>
      <c r="B567">
        <v>17.61795425415039</v>
      </c>
    </row>
    <row r="568" spans="1:2">
      <c r="A568">
        <v>41.4968</v>
      </c>
      <c r="B568">
        <v>17.124755859375</v>
      </c>
    </row>
    <row r="569" spans="1:2">
      <c r="A569">
        <v>0</v>
      </c>
      <c r="B569">
        <v>19.58498191833496</v>
      </c>
    </row>
    <row r="570" spans="1:2">
      <c r="A570">
        <v>0</v>
      </c>
      <c r="B570">
        <v>11.57647323608398</v>
      </c>
    </row>
    <row r="571" spans="1:2">
      <c r="A571">
        <v>0</v>
      </c>
      <c r="B571">
        <v>17.53524780273438</v>
      </c>
    </row>
    <row r="572" spans="1:2">
      <c r="A572">
        <v>0</v>
      </c>
      <c r="B572">
        <v>16.3463191986084</v>
      </c>
    </row>
    <row r="573" spans="1:2">
      <c r="A573">
        <v>0</v>
      </c>
      <c r="B573">
        <v>8.616582870483398</v>
      </c>
    </row>
    <row r="574" spans="1:2">
      <c r="A574">
        <v>43.4904</v>
      </c>
      <c r="B574">
        <v>13.29317951202393</v>
      </c>
    </row>
    <row r="575" spans="1:2">
      <c r="A575">
        <v>0</v>
      </c>
      <c r="B575">
        <v>11.96990203857422</v>
      </c>
    </row>
    <row r="576" spans="1:2">
      <c r="A576">
        <v>53.5046</v>
      </c>
      <c r="B576">
        <v>15.17905616760254</v>
      </c>
    </row>
    <row r="577" spans="1:2">
      <c r="A577">
        <v>41.8247</v>
      </c>
      <c r="B577">
        <v>10.91578006744385</v>
      </c>
    </row>
    <row r="578" spans="1:2">
      <c r="A578">
        <v>0</v>
      </c>
      <c r="B578">
        <v>7.364816665649414</v>
      </c>
    </row>
    <row r="579" spans="1:2">
      <c r="A579">
        <v>0</v>
      </c>
      <c r="B579">
        <v>24.22127532958984</v>
      </c>
    </row>
    <row r="580" spans="1:2">
      <c r="A580">
        <v>44.5745</v>
      </c>
      <c r="B580">
        <v>18.41477584838867</v>
      </c>
    </row>
    <row r="581" spans="1:2">
      <c r="A581">
        <v>0</v>
      </c>
      <c r="B581">
        <v>11.58450317382812</v>
      </c>
    </row>
    <row r="582" spans="1:2">
      <c r="A582">
        <v>0</v>
      </c>
      <c r="B582">
        <v>13.50298595428467</v>
      </c>
    </row>
    <row r="583" spans="1:2">
      <c r="A583">
        <v>0</v>
      </c>
      <c r="B583">
        <v>25.3773021697998</v>
      </c>
    </row>
    <row r="584" spans="1:2">
      <c r="A584">
        <v>0</v>
      </c>
      <c r="B584">
        <v>18.53559684753418</v>
      </c>
    </row>
    <row r="585" spans="1:2">
      <c r="A585">
        <v>0</v>
      </c>
      <c r="B585">
        <v>9.623690605163574</v>
      </c>
    </row>
    <row r="586" spans="1:2">
      <c r="A586">
        <v>0</v>
      </c>
      <c r="B586">
        <v>8.493984222412109</v>
      </c>
    </row>
    <row r="587" spans="1:2">
      <c r="A587">
        <v>63.3613</v>
      </c>
      <c r="B587">
        <v>11.05860614776611</v>
      </c>
    </row>
    <row r="588" spans="1:2">
      <c r="A588">
        <v>0</v>
      </c>
      <c r="B588">
        <v>12.45822525024414</v>
      </c>
    </row>
    <row r="589" spans="1:2">
      <c r="A589">
        <v>0</v>
      </c>
      <c r="B589">
        <v>2.416849613189697</v>
      </c>
    </row>
    <row r="590" spans="1:2">
      <c r="A590">
        <v>51.7459</v>
      </c>
      <c r="B590">
        <v>13.15029335021973</v>
      </c>
    </row>
    <row r="591" spans="1:2">
      <c r="A591">
        <v>0</v>
      </c>
      <c r="B591">
        <v>25.91323852539062</v>
      </c>
    </row>
    <row r="592" spans="1:2">
      <c r="A592">
        <v>0</v>
      </c>
      <c r="B592">
        <v>14.79733180999756</v>
      </c>
    </row>
    <row r="593" spans="1:2">
      <c r="A593">
        <v>47.1808</v>
      </c>
      <c r="B593">
        <v>16.00226783752441</v>
      </c>
    </row>
    <row r="594" spans="1:2">
      <c r="A594">
        <v>62.3133</v>
      </c>
      <c r="B594">
        <v>15.12085247039795</v>
      </c>
    </row>
    <row r="595" spans="1:2">
      <c r="A595">
        <v>53.2234</v>
      </c>
      <c r="B595">
        <v>14.21084499359131</v>
      </c>
    </row>
    <row r="596" spans="1:2">
      <c r="A596">
        <v>0</v>
      </c>
      <c r="B596">
        <v>5.570117473602295</v>
      </c>
    </row>
    <row r="597" spans="1:2">
      <c r="A597">
        <v>0</v>
      </c>
      <c r="B597">
        <v>25.29119110107422</v>
      </c>
    </row>
    <row r="598" spans="1:2">
      <c r="A598">
        <v>43.52279999999999</v>
      </c>
      <c r="B598">
        <v>7.359761714935303</v>
      </c>
    </row>
    <row r="599" spans="1:2">
      <c r="A599">
        <v>0</v>
      </c>
      <c r="B599">
        <v>22.59078598022461</v>
      </c>
    </row>
    <row r="600" spans="1:2">
      <c r="A600">
        <v>47.9783</v>
      </c>
      <c r="B600">
        <v>7.038967132568359</v>
      </c>
    </row>
    <row r="601" spans="1:2">
      <c r="A601">
        <v>49.5843</v>
      </c>
      <c r="B601">
        <v>13.95463275909424</v>
      </c>
    </row>
    <row r="602" spans="1:2">
      <c r="A602">
        <v>0</v>
      </c>
      <c r="B602">
        <v>20.04701995849609</v>
      </c>
    </row>
    <row r="603" spans="1:2">
      <c r="A603">
        <v>48.1619</v>
      </c>
      <c r="B603">
        <v>11.72704887390137</v>
      </c>
    </row>
    <row r="604" spans="1:2">
      <c r="A604">
        <v>49.0133</v>
      </c>
      <c r="B604">
        <v>5.375412940979004</v>
      </c>
    </row>
    <row r="605" spans="1:2">
      <c r="A605">
        <v>0</v>
      </c>
      <c r="B605">
        <v>11.40365695953369</v>
      </c>
    </row>
    <row r="606" spans="1:2">
      <c r="A606">
        <v>0</v>
      </c>
      <c r="B606">
        <v>22.45703506469727</v>
      </c>
    </row>
    <row r="607" spans="1:2">
      <c r="A607">
        <v>0</v>
      </c>
      <c r="B607">
        <v>22.18630790710449</v>
      </c>
    </row>
    <row r="608" spans="1:2">
      <c r="A608">
        <v>0</v>
      </c>
      <c r="B608">
        <v>5.215940952301025</v>
      </c>
    </row>
    <row r="609" spans="1:2">
      <c r="A609">
        <v>0</v>
      </c>
      <c r="B609">
        <v>-2.205148696899414</v>
      </c>
    </row>
    <row r="610" spans="1:2">
      <c r="A610">
        <v>0</v>
      </c>
      <c r="B610">
        <v>12.20044422149658</v>
      </c>
    </row>
    <row r="611" spans="1:2">
      <c r="A611">
        <v>38.8525</v>
      </c>
      <c r="B611">
        <v>11.69286727905273</v>
      </c>
    </row>
    <row r="612" spans="1:2">
      <c r="A612">
        <v>0</v>
      </c>
      <c r="B612">
        <v>15.23634433746338</v>
      </c>
    </row>
    <row r="613" spans="1:2">
      <c r="A613">
        <v>0</v>
      </c>
      <c r="B613">
        <v>20.21133804321289</v>
      </c>
    </row>
    <row r="614" spans="1:2">
      <c r="A614">
        <v>0</v>
      </c>
      <c r="B614">
        <v>23.50591468811035</v>
      </c>
    </row>
    <row r="615" spans="1:2">
      <c r="A615">
        <v>50.4788</v>
      </c>
      <c r="B615">
        <v>30.12932014465332</v>
      </c>
    </row>
    <row r="616" spans="1:2">
      <c r="A616">
        <v>47.4702</v>
      </c>
      <c r="B616">
        <v>7.601202011108398</v>
      </c>
    </row>
    <row r="617" spans="1:2">
      <c r="A617">
        <v>0</v>
      </c>
      <c r="B617">
        <v>22.93417167663574</v>
      </c>
    </row>
    <row r="618" spans="1:2">
      <c r="A618">
        <v>51.7267</v>
      </c>
      <c r="B618">
        <v>14.1666841506958</v>
      </c>
    </row>
    <row r="619" spans="1:2">
      <c r="A619">
        <v>0</v>
      </c>
      <c r="B619">
        <v>1.29368007183075</v>
      </c>
    </row>
    <row r="620" spans="1:2">
      <c r="A620">
        <v>0</v>
      </c>
      <c r="B620">
        <v>10.39463043212891</v>
      </c>
    </row>
    <row r="621" spans="1:2">
      <c r="A621">
        <v>0</v>
      </c>
      <c r="B621">
        <v>20.2403564453125</v>
      </c>
    </row>
    <row r="622" spans="1:2">
      <c r="A622">
        <v>0</v>
      </c>
      <c r="B622">
        <v>18.07140159606934</v>
      </c>
    </row>
    <row r="623" spans="1:2">
      <c r="A623">
        <v>38.3885</v>
      </c>
      <c r="B623">
        <v>11.1137523651123</v>
      </c>
    </row>
    <row r="624" spans="1:2">
      <c r="A624">
        <v>49.8024</v>
      </c>
      <c r="B624">
        <v>7.961235046386719</v>
      </c>
    </row>
    <row r="625" spans="1:2">
      <c r="A625">
        <v>0</v>
      </c>
      <c r="B625">
        <v>13.46369934082031</v>
      </c>
    </row>
    <row r="626" spans="1:2">
      <c r="A626">
        <v>43.4795</v>
      </c>
      <c r="B626">
        <v>7.595433712005615</v>
      </c>
    </row>
    <row r="627" spans="1:2">
      <c r="A627">
        <v>0</v>
      </c>
      <c r="B627">
        <v>18.63158798217773</v>
      </c>
    </row>
    <row r="628" spans="1:2">
      <c r="A628">
        <v>37.7472</v>
      </c>
      <c r="B628">
        <v>18.50628089904785</v>
      </c>
    </row>
    <row r="629" spans="1:2">
      <c r="A629">
        <v>0</v>
      </c>
      <c r="B629">
        <v>17.48695373535156</v>
      </c>
    </row>
    <row r="630" spans="1:2">
      <c r="A630">
        <v>0</v>
      </c>
      <c r="B630">
        <v>14.94399929046631</v>
      </c>
    </row>
    <row r="631" spans="1:2">
      <c r="A631">
        <v>0</v>
      </c>
      <c r="B631">
        <v>10.70064163208008</v>
      </c>
    </row>
    <row r="632" spans="1:2">
      <c r="A632">
        <v>0</v>
      </c>
      <c r="B632">
        <v>21.31881141662598</v>
      </c>
    </row>
    <row r="633" spans="1:2">
      <c r="A633">
        <v>0</v>
      </c>
      <c r="B633">
        <v>14.54966926574707</v>
      </c>
    </row>
    <row r="634" spans="1:2">
      <c r="A634">
        <v>53.61969999999999</v>
      </c>
      <c r="B634">
        <v>21.19400596618652</v>
      </c>
    </row>
    <row r="635" spans="1:2">
      <c r="A635">
        <v>49.7962</v>
      </c>
      <c r="B635">
        <v>5.999961853027344</v>
      </c>
    </row>
    <row r="636" spans="1:2">
      <c r="A636">
        <v>0</v>
      </c>
      <c r="B636">
        <v>16.71372032165527</v>
      </c>
    </row>
    <row r="637" spans="1:2">
      <c r="A637">
        <v>0</v>
      </c>
      <c r="B637">
        <v>18.22421836853027</v>
      </c>
    </row>
    <row r="638" spans="1:2">
      <c r="A638">
        <v>0</v>
      </c>
      <c r="B638">
        <v>1.650295495986938</v>
      </c>
    </row>
    <row r="639" spans="1:2">
      <c r="A639">
        <v>0</v>
      </c>
      <c r="B639">
        <v>21.0817699432373</v>
      </c>
    </row>
    <row r="640" spans="1:2">
      <c r="A640">
        <v>0</v>
      </c>
      <c r="B640">
        <v>19.39723205566406</v>
      </c>
    </row>
    <row r="641" spans="1:2">
      <c r="A641">
        <v>48.70179999999999</v>
      </c>
      <c r="B641">
        <v>18.31653594970703</v>
      </c>
    </row>
    <row r="642" spans="1:2">
      <c r="A642">
        <v>42.904</v>
      </c>
      <c r="B642">
        <v>16.72291564941406</v>
      </c>
    </row>
    <row r="643" spans="1:2">
      <c r="A643">
        <v>46.0332</v>
      </c>
      <c r="B643">
        <v>21.06852722167969</v>
      </c>
    </row>
    <row r="644" spans="1:2">
      <c r="A644">
        <v>0</v>
      </c>
      <c r="B644">
        <v>8.813654899597168</v>
      </c>
    </row>
    <row r="645" spans="1:2">
      <c r="A645">
        <v>0</v>
      </c>
      <c r="B645">
        <v>9.928126335144043</v>
      </c>
    </row>
    <row r="646" spans="1:2">
      <c r="A646">
        <v>0</v>
      </c>
      <c r="B646">
        <v>17.62395095825195</v>
      </c>
    </row>
    <row r="647" spans="1:2">
      <c r="A647">
        <v>0</v>
      </c>
      <c r="B647">
        <v>14.84601020812988</v>
      </c>
    </row>
    <row r="648" spans="1:2">
      <c r="A648">
        <v>0</v>
      </c>
      <c r="B648">
        <v>3.604655027389526</v>
      </c>
    </row>
    <row r="649" spans="1:2">
      <c r="A649">
        <v>0</v>
      </c>
      <c r="B649">
        <v>25.92436599731445</v>
      </c>
    </row>
    <row r="650" spans="1:2">
      <c r="A650">
        <v>0</v>
      </c>
      <c r="B650">
        <v>21.74547958374023</v>
      </c>
    </row>
    <row r="651" spans="1:2">
      <c r="A651">
        <v>0</v>
      </c>
      <c r="B651">
        <v>6.909472465515137</v>
      </c>
    </row>
    <row r="652" spans="1:2">
      <c r="A652">
        <v>0</v>
      </c>
      <c r="B652">
        <v>21.95134544372559</v>
      </c>
    </row>
    <row r="653" spans="1:2">
      <c r="A653">
        <v>0</v>
      </c>
      <c r="B653">
        <v>16.10140609741211</v>
      </c>
    </row>
    <row r="654" spans="1:2">
      <c r="A654">
        <v>0</v>
      </c>
      <c r="B654">
        <v>12.82981204986572</v>
      </c>
    </row>
    <row r="655" spans="1:2">
      <c r="A655">
        <v>47.3693</v>
      </c>
      <c r="B655">
        <v>19.19594764709473</v>
      </c>
    </row>
    <row r="656" spans="1:2">
      <c r="A656">
        <v>69.724</v>
      </c>
      <c r="B656">
        <v>2.644558668136597</v>
      </c>
    </row>
    <row r="657" spans="1:2">
      <c r="A657">
        <v>0</v>
      </c>
      <c r="B657">
        <v>24.28020858764648</v>
      </c>
    </row>
    <row r="658" spans="1:2">
      <c r="A658">
        <v>0</v>
      </c>
      <c r="B658">
        <v>3.452963352203369</v>
      </c>
    </row>
    <row r="659" spans="1:2">
      <c r="A659">
        <v>0</v>
      </c>
      <c r="B659">
        <v>17.36259841918945</v>
      </c>
    </row>
    <row r="660" spans="1:2">
      <c r="A660">
        <v>33.8051</v>
      </c>
      <c r="B660">
        <v>26.61093902587891</v>
      </c>
    </row>
    <row r="661" spans="1:2">
      <c r="A661">
        <v>47.52530000000001</v>
      </c>
      <c r="B661">
        <v>13.92864036560059</v>
      </c>
    </row>
    <row r="662" spans="1:2">
      <c r="A662">
        <v>0</v>
      </c>
      <c r="B662">
        <v>10.87862014770508</v>
      </c>
    </row>
    <row r="663" spans="1:2">
      <c r="A663">
        <v>0</v>
      </c>
      <c r="B663">
        <v>19.40711212158203</v>
      </c>
    </row>
    <row r="664" spans="1:2">
      <c r="A664">
        <v>49.32289999999999</v>
      </c>
      <c r="B664">
        <v>15.01504707336426</v>
      </c>
    </row>
    <row r="665" spans="1:2">
      <c r="A665">
        <v>68.84010000000001</v>
      </c>
      <c r="B665">
        <v>11.62607955932617</v>
      </c>
    </row>
    <row r="666" spans="1:2">
      <c r="A666">
        <v>0</v>
      </c>
      <c r="B666">
        <v>7.705646991729736</v>
      </c>
    </row>
    <row r="667" spans="1:2">
      <c r="A667">
        <v>45.8344</v>
      </c>
      <c r="B667">
        <v>10.43027496337891</v>
      </c>
    </row>
    <row r="668" spans="1:2">
      <c r="A668">
        <v>0</v>
      </c>
      <c r="B668">
        <v>12.45005512237549</v>
      </c>
    </row>
    <row r="669" spans="1:2">
      <c r="A669">
        <v>37.7827</v>
      </c>
      <c r="B669">
        <v>20.07802963256836</v>
      </c>
    </row>
    <row r="670" spans="1:2">
      <c r="A670">
        <v>0</v>
      </c>
      <c r="B670">
        <v>10.90609645843506</v>
      </c>
    </row>
    <row r="671" spans="1:2">
      <c r="A671">
        <v>36.6927</v>
      </c>
      <c r="B671">
        <v>15.56703090667725</v>
      </c>
    </row>
    <row r="672" spans="1:2">
      <c r="A672">
        <v>0</v>
      </c>
      <c r="B672">
        <v>17.58758926391602</v>
      </c>
    </row>
    <row r="673" spans="1:2">
      <c r="A673">
        <v>46.6362</v>
      </c>
      <c r="B673">
        <v>4.040987491607666</v>
      </c>
    </row>
    <row r="674" spans="1:2">
      <c r="A674">
        <v>42.8114</v>
      </c>
      <c r="B674">
        <v>13.48457908630371</v>
      </c>
    </row>
    <row r="675" spans="1:2">
      <c r="A675">
        <v>50.0792</v>
      </c>
      <c r="B675">
        <v>26.2703971862793</v>
      </c>
    </row>
    <row r="676" spans="1:2">
      <c r="A676">
        <v>0</v>
      </c>
      <c r="B676">
        <v>12.21421337127686</v>
      </c>
    </row>
    <row r="677" spans="1:2">
      <c r="A677">
        <v>0</v>
      </c>
      <c r="B677">
        <v>7.817944049835205</v>
      </c>
    </row>
    <row r="678" spans="1:2">
      <c r="A678">
        <v>0</v>
      </c>
      <c r="B678">
        <v>14.57000732421875</v>
      </c>
    </row>
    <row r="679" spans="1:2">
      <c r="A679">
        <v>0</v>
      </c>
      <c r="B679">
        <v>18.35136985778809</v>
      </c>
    </row>
    <row r="680" spans="1:2">
      <c r="A680">
        <v>0</v>
      </c>
      <c r="B680">
        <v>14.16024684906006</v>
      </c>
    </row>
    <row r="681" spans="1:2">
      <c r="A681">
        <v>58.4305</v>
      </c>
      <c r="B681">
        <v>18.57645416259766</v>
      </c>
    </row>
    <row r="682" spans="1:2">
      <c r="A682">
        <v>0</v>
      </c>
      <c r="B682">
        <v>26.25458526611328</v>
      </c>
    </row>
    <row r="683" spans="1:2">
      <c r="A683">
        <v>0</v>
      </c>
      <c r="B683">
        <v>19.66614723205566</v>
      </c>
    </row>
    <row r="684" spans="1:2">
      <c r="A684">
        <v>0</v>
      </c>
      <c r="B684">
        <v>15.78923988342285</v>
      </c>
    </row>
    <row r="685" spans="1:2">
      <c r="A685">
        <v>46.9424</v>
      </c>
      <c r="B685">
        <v>21.15036964416504</v>
      </c>
    </row>
    <row r="686" spans="1:2">
      <c r="A686">
        <v>0</v>
      </c>
      <c r="B686">
        <v>15.2859525680542</v>
      </c>
    </row>
    <row r="687" spans="1:2">
      <c r="A687">
        <v>0</v>
      </c>
      <c r="B687">
        <v>15.49631977081299</v>
      </c>
    </row>
    <row r="688" spans="1:2">
      <c r="A688">
        <v>45.4655</v>
      </c>
      <c r="B688">
        <v>8.299612045288086</v>
      </c>
    </row>
    <row r="689" spans="1:2">
      <c r="A689">
        <v>52.0432</v>
      </c>
      <c r="B689">
        <v>6.562290191650391</v>
      </c>
    </row>
    <row r="690" spans="1:2">
      <c r="A690">
        <v>0</v>
      </c>
      <c r="B690">
        <v>21.45797157287598</v>
      </c>
    </row>
    <row r="691" spans="1:2">
      <c r="A691">
        <v>0</v>
      </c>
      <c r="B691">
        <v>18.51608085632324</v>
      </c>
    </row>
    <row r="692" spans="1:2">
      <c r="A692">
        <v>0</v>
      </c>
      <c r="B692">
        <v>10.59460735321045</v>
      </c>
    </row>
    <row r="693" spans="1:2">
      <c r="A693">
        <v>47.3584</v>
      </c>
      <c r="B693">
        <v>22.13056564331055</v>
      </c>
    </row>
    <row r="694" spans="1:2">
      <c r="A694">
        <v>0</v>
      </c>
      <c r="B694">
        <v>20.19445610046387</v>
      </c>
    </row>
    <row r="695" spans="1:2">
      <c r="A695">
        <v>0</v>
      </c>
      <c r="B695">
        <v>22.14534187316895</v>
      </c>
    </row>
    <row r="696" spans="1:2">
      <c r="A696">
        <v>0</v>
      </c>
      <c r="B696">
        <v>9.976823806762695</v>
      </c>
    </row>
    <row r="697" spans="1:2">
      <c r="A697">
        <v>0</v>
      </c>
      <c r="B697">
        <v>16.95207214355469</v>
      </c>
    </row>
    <row r="698" spans="1:2">
      <c r="A698">
        <v>0</v>
      </c>
      <c r="B698">
        <v>16.3835620880127</v>
      </c>
    </row>
    <row r="699" spans="1:2">
      <c r="A699">
        <v>0</v>
      </c>
      <c r="B699">
        <v>4.253796577453613</v>
      </c>
    </row>
    <row r="700" spans="1:2">
      <c r="A700">
        <v>0</v>
      </c>
      <c r="B700">
        <v>14.89100074768066</v>
      </c>
    </row>
    <row r="701" spans="1:2">
      <c r="A701">
        <v>0</v>
      </c>
      <c r="B701">
        <v>12.93108940124512</v>
      </c>
    </row>
    <row r="702" spans="1:2">
      <c r="A702">
        <v>0</v>
      </c>
      <c r="B702">
        <v>15.59491062164307</v>
      </c>
    </row>
    <row r="703" spans="1:2">
      <c r="A703">
        <v>0</v>
      </c>
      <c r="B703">
        <v>18.69133186340332</v>
      </c>
    </row>
    <row r="704" spans="1:2">
      <c r="A704">
        <v>0</v>
      </c>
      <c r="B704">
        <v>19.94112205505371</v>
      </c>
    </row>
    <row r="705" spans="1:2">
      <c r="A705">
        <v>0</v>
      </c>
      <c r="B705">
        <v>11.39846038818359</v>
      </c>
    </row>
    <row r="706" spans="1:2">
      <c r="A706">
        <v>0</v>
      </c>
      <c r="B706">
        <v>3.305556058883667</v>
      </c>
    </row>
    <row r="707" spans="1:2">
      <c r="A707">
        <v>0</v>
      </c>
      <c r="B707">
        <v>13.02428722381592</v>
      </c>
    </row>
    <row r="708" spans="1:2">
      <c r="A708">
        <v>38.8016</v>
      </c>
      <c r="B708">
        <v>10.54780197143555</v>
      </c>
    </row>
    <row r="709" spans="1:2">
      <c r="A709">
        <v>0</v>
      </c>
      <c r="B709">
        <v>28.375</v>
      </c>
    </row>
    <row r="710" spans="1:2">
      <c r="A710">
        <v>0</v>
      </c>
      <c r="B710">
        <v>8.037579536437988</v>
      </c>
    </row>
    <row r="711" spans="1:2">
      <c r="A711">
        <v>50.4887</v>
      </c>
      <c r="B711">
        <v>8.880636215209961</v>
      </c>
    </row>
    <row r="712" spans="1:2">
      <c r="A712">
        <v>51.5977</v>
      </c>
      <c r="B712">
        <v>17.26650238037109</v>
      </c>
    </row>
    <row r="713" spans="1:2">
      <c r="A713">
        <v>0</v>
      </c>
      <c r="B713">
        <v>8.331591606140137</v>
      </c>
    </row>
    <row r="714" spans="1:2">
      <c r="A714">
        <v>0</v>
      </c>
      <c r="B714">
        <v>7.039613246917725</v>
      </c>
    </row>
    <row r="715" spans="1:2">
      <c r="A715">
        <v>0</v>
      </c>
      <c r="B715">
        <v>15.63263034820557</v>
      </c>
    </row>
    <row r="716" spans="1:2">
      <c r="A716">
        <v>49.0827</v>
      </c>
      <c r="B716">
        <v>11.74260330200195</v>
      </c>
    </row>
    <row r="717" spans="1:2">
      <c r="A717">
        <v>47.4357</v>
      </c>
      <c r="B717">
        <v>15.1575288772583</v>
      </c>
    </row>
    <row r="718" spans="1:2">
      <c r="A718">
        <v>67.1032</v>
      </c>
      <c r="B718">
        <v>13.9160270690918</v>
      </c>
    </row>
    <row r="719" spans="1:2">
      <c r="A719">
        <v>48.08860000000001</v>
      </c>
      <c r="B719">
        <v>16.61403656005859</v>
      </c>
    </row>
    <row r="720" spans="1:2">
      <c r="A720">
        <v>0</v>
      </c>
      <c r="B720">
        <v>23.60643577575684</v>
      </c>
    </row>
    <row r="721" spans="1:2">
      <c r="A721">
        <v>39.9858</v>
      </c>
      <c r="B721">
        <v>18.82505416870117</v>
      </c>
    </row>
    <row r="722" spans="1:2">
      <c r="A722">
        <v>0</v>
      </c>
      <c r="B722">
        <v>14.66080951690674</v>
      </c>
    </row>
    <row r="723" spans="1:2">
      <c r="A723">
        <v>0</v>
      </c>
      <c r="B723">
        <v>13.36076545715332</v>
      </c>
    </row>
    <row r="724" spans="1:2">
      <c r="A724">
        <v>0</v>
      </c>
      <c r="B724">
        <v>0.7709783315658569</v>
      </c>
    </row>
    <row r="725" spans="1:2">
      <c r="A725">
        <v>0</v>
      </c>
      <c r="B725">
        <v>20.89106941223145</v>
      </c>
    </row>
    <row r="726" spans="1:2">
      <c r="A726">
        <v>56.7207</v>
      </c>
      <c r="B726">
        <v>24.04731369018555</v>
      </c>
    </row>
    <row r="727" spans="1:2">
      <c r="A727">
        <v>42.7127</v>
      </c>
      <c r="B727">
        <v>9.918591499328613</v>
      </c>
    </row>
    <row r="728" spans="1:2">
      <c r="A728">
        <v>61.712</v>
      </c>
      <c r="B728">
        <v>7.337484836578369</v>
      </c>
    </row>
    <row r="729" spans="1:2">
      <c r="A729">
        <v>55.672</v>
      </c>
      <c r="B729">
        <v>14.64677715301514</v>
      </c>
    </row>
    <row r="730" spans="1:2">
      <c r="A730">
        <v>0</v>
      </c>
      <c r="B730">
        <v>16.12288856506348</v>
      </c>
    </row>
    <row r="731" spans="1:2">
      <c r="A731">
        <v>46.23069999999999</v>
      </c>
      <c r="B731">
        <v>10.8969202041626</v>
      </c>
    </row>
    <row r="732" spans="1:2">
      <c r="A732">
        <v>41.7757</v>
      </c>
      <c r="B732">
        <v>20.23227310180664</v>
      </c>
    </row>
    <row r="733" spans="1:2">
      <c r="A733">
        <v>0</v>
      </c>
      <c r="B733">
        <v>12.04017066955566</v>
      </c>
    </row>
    <row r="734" spans="1:2">
      <c r="A734">
        <v>32.172</v>
      </c>
      <c r="B734">
        <v>9.956917762756348</v>
      </c>
    </row>
    <row r="735" spans="1:2">
      <c r="A735">
        <v>0</v>
      </c>
      <c r="B735">
        <v>19.88359832763672</v>
      </c>
    </row>
    <row r="736" spans="1:2">
      <c r="A736">
        <v>0</v>
      </c>
      <c r="B736">
        <v>25.0335750579834</v>
      </c>
    </row>
    <row r="737" spans="1:2">
      <c r="A737">
        <v>0</v>
      </c>
      <c r="B737">
        <v>8.491363525390625</v>
      </c>
    </row>
    <row r="738" spans="1:2">
      <c r="A738">
        <v>0</v>
      </c>
      <c r="B738">
        <v>7.601319789886475</v>
      </c>
    </row>
    <row r="739" spans="1:2">
      <c r="A739">
        <v>0</v>
      </c>
      <c r="B739">
        <v>17.47707748413086</v>
      </c>
    </row>
    <row r="740" spans="1:2">
      <c r="A740">
        <v>0</v>
      </c>
      <c r="B740">
        <v>17.41133117675781</v>
      </c>
    </row>
    <row r="741" spans="1:2">
      <c r="A741">
        <v>62.0506</v>
      </c>
      <c r="B741">
        <v>10.74862861633301</v>
      </c>
    </row>
    <row r="742" spans="1:2">
      <c r="A742">
        <v>0</v>
      </c>
      <c r="B742">
        <v>23.52842330932617</v>
      </c>
    </row>
    <row r="743" spans="1:2">
      <c r="A743">
        <v>0</v>
      </c>
      <c r="B743">
        <v>27.83721733093262</v>
      </c>
    </row>
    <row r="744" spans="1:2">
      <c r="A744">
        <v>42.0181</v>
      </c>
      <c r="B744">
        <v>16.16207695007324</v>
      </c>
    </row>
    <row r="745" spans="1:2">
      <c r="A745">
        <v>0</v>
      </c>
      <c r="B745">
        <v>11.96177959442139</v>
      </c>
    </row>
    <row r="746" spans="1:2">
      <c r="A746">
        <v>0</v>
      </c>
      <c r="B746">
        <v>18.97415542602539</v>
      </c>
    </row>
    <row r="747" spans="1:2">
      <c r="A747">
        <v>0</v>
      </c>
      <c r="B747">
        <v>11.65938663482666</v>
      </c>
    </row>
    <row r="748" spans="1:2">
      <c r="A748">
        <v>77.56019999999999</v>
      </c>
      <c r="B748">
        <v>18.31460380554199</v>
      </c>
    </row>
    <row r="749" spans="1:2">
      <c r="A749">
        <v>0</v>
      </c>
      <c r="B749">
        <v>2.448451042175293</v>
      </c>
    </row>
    <row r="750" spans="1:2">
      <c r="A750">
        <v>0</v>
      </c>
      <c r="B750">
        <v>17.46382141113281</v>
      </c>
    </row>
    <row r="751" spans="1:2">
      <c r="A751">
        <v>0</v>
      </c>
      <c r="B751">
        <v>13.91979217529297</v>
      </c>
    </row>
    <row r="752" spans="1:2">
      <c r="A752">
        <v>44.2979</v>
      </c>
      <c r="B752">
        <v>11.07183265686035</v>
      </c>
    </row>
    <row r="753" spans="1:2">
      <c r="A753">
        <v>49.53530000000001</v>
      </c>
      <c r="B753">
        <v>25.20503616333008</v>
      </c>
    </row>
    <row r="754" spans="1:2">
      <c r="A754">
        <v>0</v>
      </c>
      <c r="B754">
        <v>22.61465835571289</v>
      </c>
    </row>
    <row r="755" spans="1:2">
      <c r="A755">
        <v>43.21409999999999</v>
      </c>
      <c r="B755">
        <v>26.22521591186523</v>
      </c>
    </row>
    <row r="756" spans="1:2">
      <c r="A756">
        <v>0</v>
      </c>
      <c r="B756">
        <v>25.08816719055176</v>
      </c>
    </row>
    <row r="757" spans="1:2">
      <c r="A757">
        <v>46.29310000000001</v>
      </c>
      <c r="B757">
        <v>14.45664119720459</v>
      </c>
    </row>
    <row r="758" spans="1:2">
      <c r="A758">
        <v>47.46949999999999</v>
      </c>
      <c r="B758">
        <v>14.41586208343506</v>
      </c>
    </row>
    <row r="759" spans="1:2">
      <c r="A759">
        <v>46.0322</v>
      </c>
      <c r="B759">
        <v>23.56645393371582</v>
      </c>
    </row>
    <row r="760" spans="1:2">
      <c r="A760">
        <v>0</v>
      </c>
      <c r="B760">
        <v>10.48523044586182</v>
      </c>
    </row>
    <row r="761" spans="1:2">
      <c r="A761">
        <v>0</v>
      </c>
      <c r="B761">
        <v>25.02701950073242</v>
      </c>
    </row>
    <row r="762" spans="1:2">
      <c r="A762">
        <v>0</v>
      </c>
      <c r="B762">
        <v>13.71543025970459</v>
      </c>
    </row>
    <row r="763" spans="1:2">
      <c r="A763">
        <v>0</v>
      </c>
      <c r="B763">
        <v>12.92175579071045</v>
      </c>
    </row>
    <row r="764" spans="1:2">
      <c r="A764">
        <v>0</v>
      </c>
      <c r="B764">
        <v>9.841305732727051</v>
      </c>
    </row>
    <row r="765" spans="1:2">
      <c r="A765">
        <v>0</v>
      </c>
      <c r="B765">
        <v>17.66681671142578</v>
      </c>
    </row>
    <row r="766" spans="1:2">
      <c r="A766">
        <v>28.598</v>
      </c>
      <c r="B766">
        <v>9.433762550354004</v>
      </c>
    </row>
    <row r="767" spans="1:2">
      <c r="A767">
        <v>0</v>
      </c>
      <c r="B767">
        <v>17.34201240539551</v>
      </c>
    </row>
    <row r="768" spans="1:2">
      <c r="A768">
        <v>0</v>
      </c>
      <c r="B768">
        <v>4.738927841186523</v>
      </c>
    </row>
    <row r="769" spans="1:2">
      <c r="A769">
        <v>0</v>
      </c>
      <c r="B769">
        <v>17.99577140808105</v>
      </c>
    </row>
    <row r="770" spans="1:2">
      <c r="A770">
        <v>0</v>
      </c>
      <c r="B770">
        <v>4.069985866546631</v>
      </c>
    </row>
    <row r="771" spans="1:2">
      <c r="A771">
        <v>0</v>
      </c>
      <c r="B771">
        <v>17.14057159423828</v>
      </c>
    </row>
    <row r="772" spans="1:2">
      <c r="A772">
        <v>0</v>
      </c>
      <c r="B772">
        <v>21.81353950500488</v>
      </c>
    </row>
    <row r="773" spans="1:2">
      <c r="A773">
        <v>0</v>
      </c>
      <c r="B773">
        <v>11.81546592712402</v>
      </c>
    </row>
    <row r="774" spans="1:2">
      <c r="A774">
        <v>0</v>
      </c>
      <c r="B774">
        <v>10.50672721862793</v>
      </c>
    </row>
    <row r="775" spans="1:2">
      <c r="A775">
        <v>0</v>
      </c>
      <c r="B775">
        <v>17.94317626953125</v>
      </c>
    </row>
    <row r="776" spans="1:2">
      <c r="A776">
        <v>0</v>
      </c>
      <c r="B776">
        <v>13.89001846313477</v>
      </c>
    </row>
    <row r="777" spans="1:2">
      <c r="A777">
        <v>0</v>
      </c>
      <c r="B777">
        <v>18.22910499572754</v>
      </c>
    </row>
    <row r="778" spans="1:2">
      <c r="A778">
        <v>49.1658</v>
      </c>
      <c r="B778">
        <v>14.10478687286377</v>
      </c>
    </row>
    <row r="779" spans="1:2">
      <c r="A779">
        <v>56.91980000000001</v>
      </c>
      <c r="B779">
        <v>22.45290756225586</v>
      </c>
    </row>
    <row r="780" spans="1:2">
      <c r="A780">
        <v>0</v>
      </c>
      <c r="B780">
        <v>21.90675163269043</v>
      </c>
    </row>
    <row r="781" spans="1:2">
      <c r="A781">
        <v>0</v>
      </c>
      <c r="B781">
        <v>20.63633155822754</v>
      </c>
    </row>
    <row r="782" spans="1:2">
      <c r="A782">
        <v>0</v>
      </c>
      <c r="B782">
        <v>17.15436363220215</v>
      </c>
    </row>
    <row r="783" spans="1:2">
      <c r="A783">
        <v>0</v>
      </c>
      <c r="B783">
        <v>17.88008499145508</v>
      </c>
    </row>
    <row r="784" spans="1:2">
      <c r="A784">
        <v>44.8597</v>
      </c>
      <c r="B784">
        <v>11.67746448516846</v>
      </c>
    </row>
    <row r="785" spans="1:2">
      <c r="A785">
        <v>0</v>
      </c>
      <c r="B785">
        <v>16.73028182983398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0.6260784864425659</v>
      </c>
      <c r="C2">
        <v>0.3253710865974426</v>
      </c>
      <c r="D2">
        <v>0.1428563892841339</v>
      </c>
      <c r="E2">
        <v>0.05356970056891441</v>
      </c>
    </row>
    <row r="3" spans="1:5">
      <c r="A3">
        <v>2</v>
      </c>
      <c r="B3">
        <v>0.3695265054702759</v>
      </c>
      <c r="C3">
        <v>0.4922105073928833</v>
      </c>
      <c r="D3">
        <v>0.06881455332040787</v>
      </c>
      <c r="E3">
        <v>0.1217487007379532</v>
      </c>
    </row>
    <row r="4" spans="1:5">
      <c r="A4">
        <v>3</v>
      </c>
      <c r="B4">
        <v>0.3789520263671875</v>
      </c>
      <c r="C4">
        <v>0.5526440143585205</v>
      </c>
      <c r="D4">
        <v>0.07235053926706314</v>
      </c>
      <c r="E4">
        <v>0.1533960700035095</v>
      </c>
    </row>
    <row r="5" spans="1:5">
      <c r="A5">
        <v>4</v>
      </c>
      <c r="B5">
        <v>0.4285562336444855</v>
      </c>
      <c r="C5">
        <v>0.3839665949344635</v>
      </c>
      <c r="D5">
        <v>0.09110225737094879</v>
      </c>
      <c r="E5">
        <v>0.07445260137319565</v>
      </c>
    </row>
    <row r="6" spans="1:5">
      <c r="A6">
        <v>5</v>
      </c>
      <c r="B6">
        <v>0.3967402875423431</v>
      </c>
      <c r="C6">
        <v>0.4360897243022919</v>
      </c>
      <c r="D6">
        <v>0.07935995608568192</v>
      </c>
      <c r="E6">
        <v>0.09592492878437042</v>
      </c>
    </row>
    <row r="7" spans="1:5">
      <c r="A7">
        <v>6</v>
      </c>
      <c r="B7">
        <v>0.3819091618061066</v>
      </c>
      <c r="C7">
        <v>0.4496386051177979</v>
      </c>
      <c r="D7">
        <v>0.07361669093370438</v>
      </c>
      <c r="E7">
        <v>0.1020070090889931</v>
      </c>
    </row>
    <row r="8" spans="1:5">
      <c r="A8">
        <v>7</v>
      </c>
      <c r="B8">
        <v>0.4062007963657379</v>
      </c>
      <c r="C8">
        <v>0.3581199645996094</v>
      </c>
      <c r="D8">
        <v>0.08335446566343307</v>
      </c>
      <c r="E8">
        <v>0.06524484604597092</v>
      </c>
    </row>
    <row r="9" spans="1:5">
      <c r="A9">
        <v>8</v>
      </c>
      <c r="B9">
        <v>0.4618773758411407</v>
      </c>
      <c r="C9">
        <v>0.7886777520179749</v>
      </c>
      <c r="D9">
        <v>0.1056291311979294</v>
      </c>
      <c r="E9">
        <v>0.3058781623840332</v>
      </c>
    </row>
    <row r="10" spans="1:5">
      <c r="A10">
        <v>9</v>
      </c>
      <c r="B10">
        <v>1.12187933921814</v>
      </c>
      <c r="C10">
        <v>0.9957579970359802</v>
      </c>
      <c r="D10">
        <v>0.4874765872955322</v>
      </c>
      <c r="E10">
        <v>0.4539425373077393</v>
      </c>
    </row>
    <row r="11" spans="1:5">
      <c r="A11">
        <v>10</v>
      </c>
      <c r="B11">
        <v>0.4326964616775513</v>
      </c>
      <c r="C11">
        <v>0.4007215797901154</v>
      </c>
      <c r="D11">
        <v>0.09489678591489792</v>
      </c>
      <c r="E11">
        <v>0.08185223489999771</v>
      </c>
    </row>
    <row r="12" spans="1:5">
      <c r="A12">
        <v>11</v>
      </c>
      <c r="B12">
        <v>0.3627074360847473</v>
      </c>
      <c r="C12">
        <v>0.3371590673923492</v>
      </c>
      <c r="D12">
        <v>0.06696827709674835</v>
      </c>
      <c r="E12">
        <v>0.05781345814466476</v>
      </c>
    </row>
    <row r="13" spans="1:5">
      <c r="A13">
        <v>12</v>
      </c>
      <c r="B13">
        <v>0.3338443338871002</v>
      </c>
      <c r="C13">
        <v>0.3430362045764923</v>
      </c>
      <c r="D13">
        <v>0.0565374568104744</v>
      </c>
      <c r="E13">
        <v>0.0595182366669178</v>
      </c>
    </row>
    <row r="14" spans="1:5">
      <c r="A14">
        <v>13</v>
      </c>
      <c r="B14">
        <v>0.3398831784725189</v>
      </c>
      <c r="C14">
        <v>0.3272103667259216</v>
      </c>
      <c r="D14">
        <v>0.05836042016744614</v>
      </c>
      <c r="E14">
        <v>0.05407444387674332</v>
      </c>
    </row>
    <row r="15" spans="1:5">
      <c r="A15">
        <v>14</v>
      </c>
      <c r="B15">
        <v>0.3365526795387268</v>
      </c>
      <c r="C15">
        <v>0.3341946005821228</v>
      </c>
      <c r="D15">
        <v>0.05717800185084343</v>
      </c>
      <c r="E15">
        <v>0.05637805908918381</v>
      </c>
    </row>
    <row r="16" spans="1:5">
      <c r="A16">
        <v>15</v>
      </c>
      <c r="B16">
        <v>0.3451692759990692</v>
      </c>
      <c r="C16">
        <v>0.3566055595874786</v>
      </c>
      <c r="D16">
        <v>0.06017033383250237</v>
      </c>
      <c r="E16">
        <v>0.06427595764398575</v>
      </c>
    </row>
    <row r="17" spans="1:5">
      <c r="A17">
        <v>16</v>
      </c>
      <c r="B17">
        <v>0.3510598242282867</v>
      </c>
      <c r="C17">
        <v>0.4164597392082214</v>
      </c>
      <c r="D17">
        <v>0.06229353323578835</v>
      </c>
      <c r="E17">
        <v>0.08741193264722824</v>
      </c>
    </row>
    <row r="18" spans="1:5">
      <c r="A18">
        <v>17</v>
      </c>
      <c r="B18">
        <v>0.3848185241222382</v>
      </c>
      <c r="C18">
        <v>0.6199451684951782</v>
      </c>
      <c r="D18">
        <v>0.07480986416339874</v>
      </c>
      <c r="E18">
        <v>0.1931489855051041</v>
      </c>
    </row>
    <row r="19" spans="1:5">
      <c r="A19">
        <v>18</v>
      </c>
      <c r="B19">
        <v>0.3946549594402313</v>
      </c>
      <c r="C19">
        <v>0.3608837723731995</v>
      </c>
      <c r="D19">
        <v>0.07873625308275223</v>
      </c>
      <c r="E19">
        <v>0.0661531463265419</v>
      </c>
    </row>
    <row r="20" spans="1:5">
      <c r="A20">
        <v>19</v>
      </c>
      <c r="B20">
        <v>0.4800614416599274</v>
      </c>
      <c r="C20">
        <v>0.3600690066814423</v>
      </c>
      <c r="D20">
        <v>0.1157931089401245</v>
      </c>
      <c r="E20">
        <v>0.06621701270341873</v>
      </c>
    </row>
    <row r="21" spans="1:5">
      <c r="A21">
        <v>20</v>
      </c>
      <c r="B21">
        <v>0.6542744040489197</v>
      </c>
      <c r="C21">
        <v>0.4916685819625854</v>
      </c>
      <c r="D21">
        <v>0.2067804783582687</v>
      </c>
      <c r="E21">
        <v>0.1238198205828667</v>
      </c>
    </row>
    <row r="22" spans="1:5">
      <c r="A22">
        <v>21</v>
      </c>
      <c r="B22">
        <v>0.4253928363323212</v>
      </c>
      <c r="C22">
        <v>0.4841015636920929</v>
      </c>
      <c r="D22">
        <v>0.0915897935628891</v>
      </c>
      <c r="E22">
        <v>0.1182906106114388</v>
      </c>
    </row>
    <row r="23" spans="1:5">
      <c r="A23">
        <v>22</v>
      </c>
      <c r="B23">
        <v>0.3899324238300323</v>
      </c>
      <c r="C23">
        <v>0.4632635116577148</v>
      </c>
      <c r="D23">
        <v>0.07691831141710281</v>
      </c>
      <c r="E23">
        <v>0.1081467047333717</v>
      </c>
    </row>
    <row r="24" spans="1:5">
      <c r="A24">
        <v>23</v>
      </c>
      <c r="B24">
        <v>0.3923988044261932</v>
      </c>
      <c r="C24">
        <v>0.5130897760391235</v>
      </c>
      <c r="D24">
        <v>0.07775701582431793</v>
      </c>
      <c r="E24">
        <v>0.1324361562728882</v>
      </c>
    </row>
    <row r="25" spans="1:5">
      <c r="A25">
        <v>24</v>
      </c>
      <c r="B25">
        <v>0.381633073091507</v>
      </c>
      <c r="C25">
        <v>0.3718383610248566</v>
      </c>
      <c r="D25">
        <v>0.07363381236791611</v>
      </c>
      <c r="E25">
        <v>0.06993825733661652</v>
      </c>
    </row>
    <row r="26" spans="1:5">
      <c r="A26">
        <v>25</v>
      </c>
      <c r="B26">
        <v>0.3910244703292847</v>
      </c>
      <c r="C26">
        <v>0.6075140833854675</v>
      </c>
      <c r="D26">
        <v>0.07723100483417511</v>
      </c>
      <c r="E26">
        <v>0.1838571727275848</v>
      </c>
    </row>
    <row r="27" spans="1:5">
      <c r="A27">
        <v>26</v>
      </c>
      <c r="B27">
        <v>0.3911662697792053</v>
      </c>
      <c r="C27">
        <v>0.4940426349639893</v>
      </c>
      <c r="D27">
        <v>0.07755627483129501</v>
      </c>
      <c r="E27">
        <v>0.1229437217116356</v>
      </c>
    </row>
    <row r="28" spans="1:5">
      <c r="A28">
        <v>27</v>
      </c>
      <c r="B28">
        <v>0.3782747387886047</v>
      </c>
      <c r="C28">
        <v>0.3557465970516205</v>
      </c>
      <c r="D28">
        <v>0.07243993878364563</v>
      </c>
      <c r="E28">
        <v>0.06437326222658157</v>
      </c>
    </row>
    <row r="29" spans="1:5">
      <c r="A29">
        <v>28</v>
      </c>
      <c r="B29">
        <v>0.3736319839954376</v>
      </c>
      <c r="C29">
        <v>0.321801483631134</v>
      </c>
      <c r="D29">
        <v>0.07070451974868774</v>
      </c>
      <c r="E29">
        <v>0.05270452052354813</v>
      </c>
    </row>
    <row r="30" spans="1:5">
      <c r="A30">
        <v>29</v>
      </c>
      <c r="B30">
        <v>0.5918456315994263</v>
      </c>
      <c r="C30">
        <v>1.572185754776001</v>
      </c>
      <c r="D30">
        <v>0.1647982746362686</v>
      </c>
      <c r="E30">
        <v>0.9311777949333191</v>
      </c>
    </row>
    <row r="31" spans="1:5">
      <c r="A31">
        <v>30</v>
      </c>
      <c r="B31">
        <v>0.8219797611236572</v>
      </c>
      <c r="C31">
        <v>0.5814430713653564</v>
      </c>
      <c r="D31">
        <v>0.3097405135631561</v>
      </c>
      <c r="E31">
        <v>0.1719324141740799</v>
      </c>
    </row>
    <row r="32" spans="1:5">
      <c r="A32">
        <v>31</v>
      </c>
      <c r="B32">
        <v>0.4304299056529999</v>
      </c>
      <c r="C32">
        <v>0.4747463762760162</v>
      </c>
      <c r="D32">
        <v>0.09499666839838028</v>
      </c>
      <c r="E32">
        <v>0.1144719794392586</v>
      </c>
    </row>
    <row r="33" spans="1:5">
      <c r="A33">
        <v>32</v>
      </c>
      <c r="B33">
        <v>0.389478862285614</v>
      </c>
      <c r="C33">
        <v>0.5763994455337524</v>
      </c>
      <c r="D33">
        <v>0.07724052667617798</v>
      </c>
      <c r="E33">
        <v>0.1672648787498474</v>
      </c>
    </row>
    <row r="34" spans="1:5">
      <c r="A34">
        <v>33</v>
      </c>
      <c r="B34">
        <v>0.3811332285404205</v>
      </c>
      <c r="C34">
        <v>0.3390878736972809</v>
      </c>
      <c r="D34">
        <v>0.07370643317699432</v>
      </c>
      <c r="E34">
        <v>0.05859404057264328</v>
      </c>
    </row>
    <row r="35" spans="1:5">
      <c r="A35">
        <v>34</v>
      </c>
      <c r="B35">
        <v>0.3589248657226562</v>
      </c>
      <c r="C35">
        <v>0.338897168636322</v>
      </c>
      <c r="D35">
        <v>0.06529094278812408</v>
      </c>
      <c r="E35">
        <v>0.05819094926118851</v>
      </c>
    </row>
    <row r="36" spans="1:5">
      <c r="A36">
        <v>35</v>
      </c>
      <c r="B36">
        <v>0.355775386095047</v>
      </c>
      <c r="C36">
        <v>0.575405478477478</v>
      </c>
      <c r="D36">
        <v>0.06407015025615692</v>
      </c>
      <c r="E36">
        <v>0.1662921756505966</v>
      </c>
    </row>
    <row r="37" spans="1:5">
      <c r="A37">
        <v>36</v>
      </c>
      <c r="B37">
        <v>0.3645529747009277</v>
      </c>
      <c r="C37">
        <v>0.4664434194564819</v>
      </c>
      <c r="D37">
        <v>0.06724365800619125</v>
      </c>
      <c r="E37">
        <v>0.1096877530217171</v>
      </c>
    </row>
    <row r="38" spans="1:5">
      <c r="A38">
        <v>37</v>
      </c>
      <c r="B38">
        <v>0.388918936252594</v>
      </c>
      <c r="C38">
        <v>0.3731470704078674</v>
      </c>
      <c r="D38">
        <v>0.0764969140291214</v>
      </c>
      <c r="E38">
        <v>0.07048503309488297</v>
      </c>
    </row>
    <row r="39" spans="1:5">
      <c r="A39">
        <v>38</v>
      </c>
      <c r="B39">
        <v>0.9903391003608704</v>
      </c>
      <c r="C39">
        <v>0.5834338665008545</v>
      </c>
      <c r="D39">
        <v>0.3287679255008698</v>
      </c>
      <c r="E39">
        <v>0.1744517236948013</v>
      </c>
    </row>
    <row r="40" spans="1:5">
      <c r="A40">
        <v>39</v>
      </c>
      <c r="B40">
        <v>1.002831220626831</v>
      </c>
      <c r="C40">
        <v>0.6592486500740051</v>
      </c>
      <c r="D40">
        <v>0.4400183260440826</v>
      </c>
      <c r="E40">
        <v>0.2190248370170593</v>
      </c>
    </row>
    <row r="41" spans="1:5">
      <c r="A41">
        <v>40</v>
      </c>
      <c r="B41">
        <v>0.4834457337856293</v>
      </c>
      <c r="C41">
        <v>0.2949402034282684</v>
      </c>
      <c r="D41">
        <v>0.1205052807927132</v>
      </c>
      <c r="E41">
        <v>0.04738278314471245</v>
      </c>
    </row>
    <row r="42" spans="1:5">
      <c r="A42">
        <v>41</v>
      </c>
      <c r="B42">
        <v>0.4291030466556549</v>
      </c>
      <c r="C42">
        <v>0.6132979393005371</v>
      </c>
      <c r="D42">
        <v>0.09486547857522964</v>
      </c>
      <c r="E42">
        <v>0.1904855221509933</v>
      </c>
    </row>
    <row r="43" spans="1:5">
      <c r="A43">
        <v>42</v>
      </c>
      <c r="B43">
        <v>0.3962626159191132</v>
      </c>
      <c r="C43">
        <v>0.5943040251731873</v>
      </c>
      <c r="D43">
        <v>0.08052687346935272</v>
      </c>
      <c r="E43">
        <v>0.1783708333969116</v>
      </c>
    </row>
    <row r="44" spans="1:5">
      <c r="A44">
        <v>43</v>
      </c>
      <c r="B44">
        <v>0.3907563984394073</v>
      </c>
      <c r="C44">
        <v>0.6031560301780701</v>
      </c>
      <c r="D44">
        <v>0.07793042808771133</v>
      </c>
      <c r="E44">
        <v>0.1834316253662109</v>
      </c>
    </row>
    <row r="45" spans="1:5">
      <c r="A45">
        <v>44</v>
      </c>
      <c r="B45">
        <v>0.3915193676948547</v>
      </c>
      <c r="C45">
        <v>0.5613535046577454</v>
      </c>
      <c r="D45">
        <v>0.07809339463710785</v>
      </c>
      <c r="E45">
        <v>0.1590040624141693</v>
      </c>
    </row>
    <row r="46" spans="1:5">
      <c r="A46">
        <v>45</v>
      </c>
      <c r="B46">
        <v>0.3709112703800201</v>
      </c>
      <c r="C46">
        <v>0.3752101361751556</v>
      </c>
      <c r="D46">
        <v>0.0701347291469574</v>
      </c>
      <c r="E46">
        <v>0.07168573141098022</v>
      </c>
    </row>
    <row r="47" spans="1:5">
      <c r="A47">
        <v>46</v>
      </c>
      <c r="B47">
        <v>0.3629921972751617</v>
      </c>
      <c r="C47">
        <v>0.3798967897891998</v>
      </c>
      <c r="D47">
        <v>0.06705063581466675</v>
      </c>
      <c r="E47">
        <v>0.07332509011030197</v>
      </c>
    </row>
    <row r="48" spans="1:5">
      <c r="A48">
        <v>47</v>
      </c>
      <c r="B48">
        <v>0.3757255375385284</v>
      </c>
      <c r="C48">
        <v>0.4188722968101501</v>
      </c>
      <c r="D48">
        <v>0.07173281908035278</v>
      </c>
      <c r="E48">
        <v>0.08889469504356384</v>
      </c>
    </row>
    <row r="49" spans="1:5">
      <c r="A49">
        <v>48</v>
      </c>
      <c r="B49">
        <v>0.3806154429912567</v>
      </c>
      <c r="C49">
        <v>0.4156277775764465</v>
      </c>
      <c r="D49">
        <v>0.07369791716337204</v>
      </c>
      <c r="E49">
        <v>0.08776121586561203</v>
      </c>
    </row>
    <row r="50" spans="1:5">
      <c r="A50">
        <v>49</v>
      </c>
      <c r="B50">
        <v>0.3837970495223999</v>
      </c>
      <c r="C50">
        <v>0.3448064923286438</v>
      </c>
      <c r="D50">
        <v>0.07498706132173538</v>
      </c>
      <c r="E50">
        <v>0.06076475977897644</v>
      </c>
    </row>
    <row r="51" spans="1:5">
      <c r="A51">
        <v>50</v>
      </c>
      <c r="B51">
        <v>0.3962948620319366</v>
      </c>
      <c r="C51">
        <v>0.323506623506546</v>
      </c>
      <c r="D51">
        <v>0.07961512356996536</v>
      </c>
      <c r="E51">
        <v>0.05382581800222397</v>
      </c>
    </row>
    <row r="52" spans="1:5">
      <c r="A52">
        <v>51</v>
      </c>
      <c r="B52">
        <v>0.4481638669967651</v>
      </c>
      <c r="C52">
        <v>0.4910505712032318</v>
      </c>
      <c r="D52">
        <v>0.101279191672802</v>
      </c>
      <c r="E52">
        <v>0.1220756322145462</v>
      </c>
    </row>
    <row r="53" spans="1:5">
      <c r="A53">
        <v>52</v>
      </c>
      <c r="B53">
        <v>0.4108372330665588</v>
      </c>
      <c r="C53">
        <v>0.3981595933437347</v>
      </c>
      <c r="D53">
        <v>0.08530087023973465</v>
      </c>
      <c r="E53">
        <v>0.08066327124834061</v>
      </c>
    </row>
    <row r="54" spans="1:5">
      <c r="A54">
        <v>53</v>
      </c>
      <c r="B54">
        <v>0.6376239657402039</v>
      </c>
      <c r="C54">
        <v>0.4408722817897797</v>
      </c>
      <c r="D54">
        <v>0.2000623643398285</v>
      </c>
      <c r="E54">
        <v>0.100064255297184</v>
      </c>
    </row>
    <row r="55" spans="1:5">
      <c r="A55">
        <v>54</v>
      </c>
      <c r="B55">
        <v>0.4073214828968048</v>
      </c>
      <c r="C55">
        <v>0.4678917527198792</v>
      </c>
      <c r="D55">
        <v>0.08471910655498505</v>
      </c>
      <c r="E55">
        <v>0.1108680441975594</v>
      </c>
    </row>
    <row r="56" spans="1:5">
      <c r="A56">
        <v>55</v>
      </c>
      <c r="B56">
        <v>0.4050412774085999</v>
      </c>
      <c r="C56">
        <v>0.333971232175827</v>
      </c>
      <c r="D56">
        <v>0.08303150534629822</v>
      </c>
      <c r="E56">
        <v>0.05706967785954475</v>
      </c>
    </row>
    <row r="57" spans="1:5">
      <c r="A57">
        <v>56</v>
      </c>
      <c r="B57">
        <v>0.3928777277469635</v>
      </c>
      <c r="C57">
        <v>0.4350287318229675</v>
      </c>
      <c r="D57">
        <v>0.07846274226903915</v>
      </c>
      <c r="E57">
        <v>0.09603132307529449</v>
      </c>
    </row>
    <row r="58" spans="1:5">
      <c r="A58">
        <v>57</v>
      </c>
      <c r="B58">
        <v>0.3874147832393646</v>
      </c>
      <c r="C58">
        <v>0.3886369168758392</v>
      </c>
      <c r="D58">
        <v>0.07599981129169464</v>
      </c>
      <c r="E58">
        <v>0.07656047493219376</v>
      </c>
    </row>
    <row r="59" spans="1:5">
      <c r="A59">
        <v>58</v>
      </c>
      <c r="B59">
        <v>0.395383358001709</v>
      </c>
      <c r="C59">
        <v>0.3478858768939972</v>
      </c>
      <c r="D59">
        <v>0.07878672331571579</v>
      </c>
      <c r="E59">
        <v>0.06176010891795158</v>
      </c>
    </row>
    <row r="60" spans="1:5">
      <c r="A60">
        <v>59</v>
      </c>
      <c r="B60">
        <v>0.5199158787727356</v>
      </c>
      <c r="C60">
        <v>0.3145559132099152</v>
      </c>
      <c r="D60">
        <v>0.1330869793891907</v>
      </c>
      <c r="E60">
        <v>0.05119800195097923</v>
      </c>
    </row>
    <row r="61" spans="1:5">
      <c r="A61">
        <v>60</v>
      </c>
      <c r="B61">
        <v>0.3745636940002441</v>
      </c>
      <c r="C61">
        <v>0.5019892454147339</v>
      </c>
      <c r="D61">
        <v>0.07124911248683929</v>
      </c>
      <c r="E61">
        <v>0.1268450319766998</v>
      </c>
    </row>
    <row r="62" spans="1:5">
      <c r="A62">
        <v>61</v>
      </c>
      <c r="B62">
        <v>0.3885663449764252</v>
      </c>
      <c r="C62">
        <v>0.3566880226135254</v>
      </c>
      <c r="D62">
        <v>0.0763145387172699</v>
      </c>
      <c r="E62">
        <v>0.06463243067264557</v>
      </c>
    </row>
    <row r="63" spans="1:5">
      <c r="A63">
        <v>62</v>
      </c>
      <c r="B63">
        <v>0.4286529123783112</v>
      </c>
      <c r="C63">
        <v>0.3436030745506287</v>
      </c>
      <c r="D63">
        <v>0.09289178997278214</v>
      </c>
      <c r="E63">
        <v>0.06068048253655434</v>
      </c>
    </row>
    <row r="64" spans="1:5">
      <c r="A64">
        <v>63</v>
      </c>
      <c r="B64">
        <v>0.3677930533885956</v>
      </c>
      <c r="C64">
        <v>0.4643408358097076</v>
      </c>
      <c r="D64">
        <v>0.06884843111038208</v>
      </c>
      <c r="E64">
        <v>0.1089145764708519</v>
      </c>
    </row>
    <row r="65" spans="1:5">
      <c r="A65">
        <v>64</v>
      </c>
      <c r="B65">
        <v>0.3739842474460602</v>
      </c>
      <c r="C65">
        <v>0.3496676981449127</v>
      </c>
      <c r="D65">
        <v>0.07087142765522003</v>
      </c>
      <c r="E65">
        <v>0.06212684139609337</v>
      </c>
    </row>
    <row r="66" spans="1:5">
      <c r="A66">
        <v>65</v>
      </c>
      <c r="B66">
        <v>0.4166607260704041</v>
      </c>
      <c r="C66">
        <v>0.3578627705574036</v>
      </c>
      <c r="D66">
        <v>0.08756450563669205</v>
      </c>
      <c r="E66">
        <v>0.06532073765993118</v>
      </c>
    </row>
    <row r="67" spans="1:5">
      <c r="A67">
        <v>66</v>
      </c>
      <c r="B67">
        <v>0.3952451944351196</v>
      </c>
      <c r="C67">
        <v>0.3146825730800629</v>
      </c>
      <c r="D67">
        <v>0.07898491621017456</v>
      </c>
      <c r="E67">
        <v>0.05044304579496384</v>
      </c>
    </row>
    <row r="68" spans="1:5">
      <c r="A68">
        <v>67</v>
      </c>
      <c r="B68">
        <v>0.6003278493881226</v>
      </c>
      <c r="C68">
        <v>1.393097162246704</v>
      </c>
      <c r="D68">
        <v>0.171581894159317</v>
      </c>
      <c r="E68">
        <v>0.7757502794265747</v>
      </c>
    </row>
    <row r="69" spans="1:5">
      <c r="A69">
        <v>68</v>
      </c>
      <c r="B69">
        <v>1.258299112319946</v>
      </c>
      <c r="C69">
        <v>0.6407046914100647</v>
      </c>
      <c r="D69">
        <v>0.6213259696960449</v>
      </c>
      <c r="E69">
        <v>0.2068091928958893</v>
      </c>
    </row>
    <row r="70" spans="1:5">
      <c r="A70">
        <v>69</v>
      </c>
      <c r="B70">
        <v>0.6484958529472351</v>
      </c>
      <c r="C70">
        <v>0.5208121538162231</v>
      </c>
      <c r="D70">
        <v>0.2037902176380157</v>
      </c>
      <c r="E70">
        <v>0.1406350284814835</v>
      </c>
    </row>
    <row r="71" spans="1:5">
      <c r="A71">
        <v>70</v>
      </c>
      <c r="B71">
        <v>0.4279399812221527</v>
      </c>
      <c r="C71">
        <v>0.6306572556495667</v>
      </c>
      <c r="D71">
        <v>0.09520886093378067</v>
      </c>
      <c r="E71">
        <v>0.201682835817337</v>
      </c>
    </row>
    <row r="72" spans="1:5">
      <c r="A72">
        <v>71</v>
      </c>
      <c r="B72">
        <v>0.3870317041873932</v>
      </c>
      <c r="C72">
        <v>0.5443378090858459</v>
      </c>
      <c r="D72">
        <v>0.07731670886278152</v>
      </c>
      <c r="E72">
        <v>0.1502386778593063</v>
      </c>
    </row>
    <row r="73" spans="1:5">
      <c r="A73">
        <v>72</v>
      </c>
      <c r="B73">
        <v>0.3753334283828735</v>
      </c>
      <c r="C73">
        <v>0.4569791257381439</v>
      </c>
      <c r="D73">
        <v>0.07226817309856415</v>
      </c>
      <c r="E73">
        <v>0.106132410466671</v>
      </c>
    </row>
    <row r="74" spans="1:5">
      <c r="A74">
        <v>73</v>
      </c>
      <c r="B74">
        <v>0.375441312789917</v>
      </c>
      <c r="C74">
        <v>0.3891217112541199</v>
      </c>
      <c r="D74">
        <v>0.07193464040756226</v>
      </c>
      <c r="E74">
        <v>0.07706393301486969</v>
      </c>
    </row>
    <row r="75" spans="1:5">
      <c r="A75">
        <v>74</v>
      </c>
      <c r="B75">
        <v>0.3693071007728577</v>
      </c>
      <c r="C75">
        <v>0.4869237542152405</v>
      </c>
      <c r="D75">
        <v>0.06938188523054123</v>
      </c>
      <c r="E75">
        <v>0.1197743490338326</v>
      </c>
    </row>
    <row r="76" spans="1:5">
      <c r="A76">
        <v>75</v>
      </c>
      <c r="B76">
        <v>0.354631781578064</v>
      </c>
      <c r="C76">
        <v>0.5503016114234924</v>
      </c>
      <c r="D76">
        <v>0.06400469690561295</v>
      </c>
      <c r="E76">
        <v>0.1525518596172333</v>
      </c>
    </row>
    <row r="77" spans="1:5">
      <c r="A77">
        <v>76</v>
      </c>
      <c r="B77">
        <v>0.368904322385788</v>
      </c>
      <c r="C77">
        <v>0.540352463722229</v>
      </c>
      <c r="D77">
        <v>0.06918897479772568</v>
      </c>
      <c r="E77">
        <v>0.1472606360912323</v>
      </c>
    </row>
    <row r="78" spans="1:5">
      <c r="A78">
        <v>77</v>
      </c>
      <c r="B78">
        <v>0.3631254434585571</v>
      </c>
      <c r="C78">
        <v>0.4801026284694672</v>
      </c>
      <c r="D78">
        <v>0.06713991612195969</v>
      </c>
      <c r="E78">
        <v>0.116500198841095</v>
      </c>
    </row>
    <row r="79" spans="1:5">
      <c r="A79">
        <v>78</v>
      </c>
      <c r="B79">
        <v>0.3644850850105286</v>
      </c>
      <c r="C79">
        <v>0.4542787373065948</v>
      </c>
      <c r="D79">
        <v>0.06772811710834503</v>
      </c>
      <c r="E79">
        <v>0.1046263724565506</v>
      </c>
    </row>
    <row r="80" spans="1:5">
      <c r="A80">
        <v>79</v>
      </c>
      <c r="B80">
        <v>0.3880101144313812</v>
      </c>
      <c r="C80">
        <v>0.3611134588718414</v>
      </c>
      <c r="D80">
        <v>0.07667330652475357</v>
      </c>
      <c r="E80">
        <v>0.06672971695661545</v>
      </c>
    </row>
    <row r="81" spans="1:5">
      <c r="A81">
        <v>80</v>
      </c>
      <c r="B81">
        <v>0.4042943716049194</v>
      </c>
      <c r="C81">
        <v>0.3371263742446899</v>
      </c>
      <c r="D81">
        <v>0.08331062644720078</v>
      </c>
      <c r="E81">
        <v>0.05873050540685654</v>
      </c>
    </row>
    <row r="82" spans="1:5">
      <c r="A82">
        <v>81</v>
      </c>
      <c r="B82">
        <v>0.4715690314769745</v>
      </c>
      <c r="C82">
        <v>0.5686829686164856</v>
      </c>
      <c r="D82">
        <v>0.1123955026268959</v>
      </c>
      <c r="E82">
        <v>0.1614560037851334</v>
      </c>
    </row>
    <row r="83" spans="1:5">
      <c r="A83">
        <v>82</v>
      </c>
      <c r="B83">
        <v>0.7705967426300049</v>
      </c>
      <c r="C83">
        <v>1.052392363548279</v>
      </c>
      <c r="D83">
        <v>0.2718999683856964</v>
      </c>
      <c r="E83">
        <v>0.5070168972015381</v>
      </c>
    </row>
    <row r="84" spans="1:5">
      <c r="A84">
        <v>83</v>
      </c>
      <c r="B84">
        <v>0.8019145727157593</v>
      </c>
      <c r="C84">
        <v>0.7668203711509705</v>
      </c>
      <c r="D84">
        <v>0.3017155826091766</v>
      </c>
      <c r="E84">
        <v>0.2880419194698334</v>
      </c>
    </row>
    <row r="85" spans="1:5">
      <c r="A85">
        <v>84</v>
      </c>
      <c r="B85">
        <v>0.461915135383606</v>
      </c>
      <c r="C85">
        <v>0.5382831692695618</v>
      </c>
      <c r="D85">
        <v>0.1094835251569748</v>
      </c>
      <c r="E85">
        <v>0.1472032070159912</v>
      </c>
    </row>
    <row r="86" spans="1:5">
      <c r="A86">
        <v>85</v>
      </c>
      <c r="B86">
        <v>0.3760364949703217</v>
      </c>
      <c r="C86">
        <v>0.3777519166469574</v>
      </c>
      <c r="D86">
        <v>0.07245366275310516</v>
      </c>
      <c r="E86">
        <v>0.07278719544410706</v>
      </c>
    </row>
    <row r="87" spans="1:5">
      <c r="A87">
        <v>86</v>
      </c>
      <c r="B87">
        <v>0.3709789514541626</v>
      </c>
      <c r="C87">
        <v>0.3703167140483856</v>
      </c>
      <c r="D87">
        <v>0.07008945941925049</v>
      </c>
      <c r="E87">
        <v>0.06977418065071106</v>
      </c>
    </row>
    <row r="88" spans="1:5">
      <c r="A88">
        <v>87</v>
      </c>
      <c r="B88">
        <v>0.3683571219444275</v>
      </c>
      <c r="C88">
        <v>0.3663567900657654</v>
      </c>
      <c r="D88">
        <v>0.06890662014484406</v>
      </c>
      <c r="E88">
        <v>0.06807362288236618</v>
      </c>
    </row>
    <row r="89" spans="1:5">
      <c r="A89">
        <v>88</v>
      </c>
      <c r="B89">
        <v>0.3513439297676086</v>
      </c>
      <c r="C89">
        <v>0.3787350058555603</v>
      </c>
      <c r="D89">
        <v>0.06266263872385025</v>
      </c>
      <c r="E89">
        <v>0.07266918569803238</v>
      </c>
    </row>
    <row r="90" spans="1:5">
      <c r="A90">
        <v>89</v>
      </c>
      <c r="B90">
        <v>0.3575417995452881</v>
      </c>
      <c r="C90">
        <v>0.4581244587898254</v>
      </c>
      <c r="D90">
        <v>0.06482154130935669</v>
      </c>
      <c r="E90">
        <v>0.1058638617396355</v>
      </c>
    </row>
    <row r="91" spans="1:5">
      <c r="A91">
        <v>90</v>
      </c>
      <c r="B91">
        <v>0.3885067105293274</v>
      </c>
      <c r="C91">
        <v>0.3986974358558655</v>
      </c>
      <c r="D91">
        <v>0.07640616595745087</v>
      </c>
      <c r="E91">
        <v>0.08061441779136658</v>
      </c>
    </row>
    <row r="92" spans="1:5">
      <c r="A92">
        <v>91</v>
      </c>
      <c r="B92">
        <v>0.4489762783050537</v>
      </c>
      <c r="C92">
        <v>0.73099285364151</v>
      </c>
      <c r="D92">
        <v>0.1018736883997917</v>
      </c>
      <c r="E92">
        <v>0.2628741860389709</v>
      </c>
    </row>
    <row r="93" spans="1:5">
      <c r="A93">
        <v>92</v>
      </c>
      <c r="B93">
        <v>0.4014376401901245</v>
      </c>
      <c r="C93">
        <v>0.4214487969875336</v>
      </c>
      <c r="D93">
        <v>0.08182411640882492</v>
      </c>
      <c r="E93">
        <v>0.08989019691944122</v>
      </c>
    </row>
    <row r="94" spans="1:5">
      <c r="A94">
        <v>93</v>
      </c>
      <c r="B94">
        <v>0.4392453134059906</v>
      </c>
      <c r="C94">
        <v>0.4044250845909119</v>
      </c>
      <c r="D94">
        <v>0.09736454486846924</v>
      </c>
      <c r="E94">
        <v>0.08311236649751663</v>
      </c>
    </row>
    <row r="95" spans="1:5">
      <c r="A95">
        <v>94</v>
      </c>
      <c r="B95">
        <v>0.5007464289665222</v>
      </c>
      <c r="C95">
        <v>0.5177261829376221</v>
      </c>
      <c r="D95">
        <v>0.119698204100132</v>
      </c>
      <c r="E95">
        <v>0.1363221257925034</v>
      </c>
    </row>
    <row r="96" spans="1:5">
      <c r="A96">
        <v>95</v>
      </c>
      <c r="B96">
        <v>0.7776334285736084</v>
      </c>
      <c r="C96">
        <v>0.3650621473789215</v>
      </c>
      <c r="D96">
        <v>0.2734394967556</v>
      </c>
      <c r="E96">
        <v>0.07065193355083466</v>
      </c>
    </row>
    <row r="97" spans="1:5">
      <c r="A97">
        <v>96</v>
      </c>
      <c r="B97">
        <v>0.4469080567359924</v>
      </c>
      <c r="C97">
        <v>0.3978502452373505</v>
      </c>
      <c r="D97">
        <v>0.1019110903143883</v>
      </c>
      <c r="E97">
        <v>0.08097551017999649</v>
      </c>
    </row>
    <row r="98" spans="1:5">
      <c r="A98">
        <v>97</v>
      </c>
      <c r="B98">
        <v>0.3705021739006042</v>
      </c>
      <c r="C98">
        <v>0.5579039454460144</v>
      </c>
      <c r="D98">
        <v>0.07005595415830612</v>
      </c>
      <c r="E98">
        <v>0.1568318754434586</v>
      </c>
    </row>
    <row r="99" spans="1:5">
      <c r="A99">
        <v>98</v>
      </c>
      <c r="B99">
        <v>0.3802326023578644</v>
      </c>
      <c r="C99">
        <v>0.4094492197036743</v>
      </c>
      <c r="D99">
        <v>0.07345756143331528</v>
      </c>
      <c r="E99">
        <v>0.08498004078865051</v>
      </c>
    </row>
    <row r="100" spans="1:5">
      <c r="A100">
        <v>99</v>
      </c>
      <c r="B100">
        <v>0.3550034165382385</v>
      </c>
      <c r="C100">
        <v>0.3550933301448822</v>
      </c>
      <c r="D100">
        <v>0.06391513347625732</v>
      </c>
      <c r="E100">
        <v>0.06380932033061981</v>
      </c>
    </row>
    <row r="101" spans="1:5">
      <c r="A101">
        <v>100</v>
      </c>
      <c r="B101">
        <v>0.356756865978241</v>
      </c>
      <c r="C101">
        <v>0.5569388270378113</v>
      </c>
      <c r="D101">
        <v>0.06442288309335709</v>
      </c>
      <c r="E101">
        <v>0.1561276316642761</v>
      </c>
    </row>
    <row r="102" spans="1:5">
      <c r="A102">
        <v>101</v>
      </c>
      <c r="B102">
        <v>0.4020175039768219</v>
      </c>
      <c r="C102">
        <v>0.5271037817001343</v>
      </c>
      <c r="D102">
        <v>0.08185300230979919</v>
      </c>
      <c r="E102">
        <v>0.1391237676143646</v>
      </c>
    </row>
    <row r="103" spans="1:5">
      <c r="A103">
        <v>102</v>
      </c>
      <c r="B103">
        <v>0.4334119856357574</v>
      </c>
      <c r="C103">
        <v>0.4809166491031647</v>
      </c>
      <c r="D103">
        <v>0.09504794329404831</v>
      </c>
      <c r="E103">
        <v>0.1169079765677452</v>
      </c>
    </row>
    <row r="104" spans="1:5">
      <c r="A104">
        <v>103</v>
      </c>
      <c r="B104">
        <v>0.6466357111930847</v>
      </c>
      <c r="C104">
        <v>0.3790832459926605</v>
      </c>
      <c r="D104">
        <v>0.2024681866168976</v>
      </c>
      <c r="E104">
        <v>0.07483398914337158</v>
      </c>
    </row>
    <row r="105" spans="1:5">
      <c r="A105">
        <v>104</v>
      </c>
      <c r="B105">
        <v>0.5008097887039185</v>
      </c>
      <c r="C105">
        <v>0.4831373393535614</v>
      </c>
      <c r="D105">
        <v>0.1251922249794006</v>
      </c>
      <c r="E105">
        <v>0.1184679418802261</v>
      </c>
    </row>
    <row r="106" spans="1:5">
      <c r="A106">
        <v>105</v>
      </c>
      <c r="B106">
        <v>0.3696893751621246</v>
      </c>
      <c r="C106">
        <v>0.477813720703125</v>
      </c>
      <c r="D106">
        <v>0.06935811042785645</v>
      </c>
      <c r="E106">
        <v>0.1152988523244858</v>
      </c>
    </row>
    <row r="107" spans="1:5">
      <c r="A107">
        <v>106</v>
      </c>
      <c r="B107">
        <v>0.3709552586078644</v>
      </c>
      <c r="C107">
        <v>0.4977637231349945</v>
      </c>
      <c r="D107">
        <v>0.06973516196012497</v>
      </c>
      <c r="E107">
        <v>0.1249324157834053</v>
      </c>
    </row>
    <row r="108" spans="1:5">
      <c r="A108">
        <v>107</v>
      </c>
      <c r="B108">
        <v>0.358132541179657</v>
      </c>
      <c r="C108">
        <v>0.347884476184845</v>
      </c>
      <c r="D108">
        <v>0.06501222401857376</v>
      </c>
      <c r="E108">
        <v>0.06145836785435677</v>
      </c>
    </row>
    <row r="109" spans="1:5">
      <c r="A109">
        <v>108</v>
      </c>
      <c r="B109">
        <v>0.4440192878246307</v>
      </c>
      <c r="C109">
        <v>0.5193254351615906</v>
      </c>
      <c r="D109">
        <v>0.09950655698776245</v>
      </c>
      <c r="E109">
        <v>0.1360364705324173</v>
      </c>
    </row>
    <row r="110" spans="1:5">
      <c r="A110">
        <v>109</v>
      </c>
      <c r="B110">
        <v>0.4059315621852875</v>
      </c>
      <c r="C110">
        <v>0.4575343430042267</v>
      </c>
      <c r="D110">
        <v>0.08388953655958176</v>
      </c>
      <c r="E110">
        <v>0.1061433404684067</v>
      </c>
    </row>
    <row r="111" spans="1:5">
      <c r="A111">
        <v>110</v>
      </c>
      <c r="B111">
        <v>0.4003409147262573</v>
      </c>
      <c r="C111">
        <v>0.3596758544445038</v>
      </c>
      <c r="D111">
        <v>0.0812448114156723</v>
      </c>
      <c r="E111">
        <v>0.06593301147222519</v>
      </c>
    </row>
    <row r="112" spans="1:5">
      <c r="A112">
        <v>111</v>
      </c>
      <c r="B112">
        <v>0.3845662474632263</v>
      </c>
      <c r="C112">
        <v>0.3862743377685547</v>
      </c>
      <c r="D112">
        <v>0.07502298802137375</v>
      </c>
      <c r="E112">
        <v>0.07559105008840561</v>
      </c>
    </row>
    <row r="113" spans="1:5">
      <c r="A113">
        <v>112</v>
      </c>
      <c r="B113">
        <v>0.5293158888816833</v>
      </c>
      <c r="C113">
        <v>0.5290429592132568</v>
      </c>
      <c r="D113">
        <v>0.1384417116641998</v>
      </c>
      <c r="E113">
        <v>0.1415389776229858</v>
      </c>
    </row>
    <row r="114" spans="1:5">
      <c r="A114">
        <v>113</v>
      </c>
      <c r="B114">
        <v>1.076431512832642</v>
      </c>
      <c r="C114">
        <v>1.001158475875854</v>
      </c>
      <c r="D114">
        <v>0.4760327637195587</v>
      </c>
      <c r="E114">
        <v>0.4379798471927643</v>
      </c>
    </row>
    <row r="115" spans="1:5">
      <c r="A115">
        <v>114</v>
      </c>
      <c r="B115">
        <v>0.9452517032623291</v>
      </c>
      <c r="C115">
        <v>0.4099499881267548</v>
      </c>
      <c r="D115">
        <v>0.3915820121765137</v>
      </c>
      <c r="E115">
        <v>0.08994258195161819</v>
      </c>
    </row>
    <row r="116" spans="1:5">
      <c r="A116">
        <v>115</v>
      </c>
      <c r="B116">
        <v>0.4564297199249268</v>
      </c>
      <c r="C116">
        <v>0.7008792757987976</v>
      </c>
      <c r="D116">
        <v>0.1080816313624382</v>
      </c>
      <c r="E116">
        <v>0.246740385890007</v>
      </c>
    </row>
    <row r="117" spans="1:5">
      <c r="A117">
        <v>116</v>
      </c>
      <c r="B117">
        <v>0.4011087417602539</v>
      </c>
      <c r="C117">
        <v>0.3316939473152161</v>
      </c>
      <c r="D117">
        <v>0.08297723531723022</v>
      </c>
      <c r="E117">
        <v>0.05713696032762527</v>
      </c>
    </row>
    <row r="118" spans="1:5">
      <c r="A118">
        <v>117</v>
      </c>
      <c r="B118">
        <v>0.372672826051712</v>
      </c>
      <c r="C118">
        <v>0.353466272354126</v>
      </c>
      <c r="D118">
        <v>0.07122908532619476</v>
      </c>
      <c r="E118">
        <v>0.06397686153650284</v>
      </c>
    </row>
    <row r="119" spans="1:5">
      <c r="A119">
        <v>118</v>
      </c>
      <c r="B119">
        <v>0.3487702012062073</v>
      </c>
      <c r="C119">
        <v>0.3471489250659943</v>
      </c>
      <c r="D119">
        <v>0.06213711574673653</v>
      </c>
      <c r="E119">
        <v>0.06146383658051491</v>
      </c>
    </row>
    <row r="120" spans="1:5">
      <c r="A120">
        <v>119</v>
      </c>
      <c r="B120">
        <v>0.3464001715183258</v>
      </c>
      <c r="C120">
        <v>0.3514582812786102</v>
      </c>
      <c r="D120">
        <v>0.06112849339842796</v>
      </c>
      <c r="E120">
        <v>0.0628775879740715</v>
      </c>
    </row>
    <row r="121" spans="1:5">
      <c r="A121">
        <v>120</v>
      </c>
      <c r="B121">
        <v>0.3453752100467682</v>
      </c>
      <c r="C121">
        <v>0.3802092969417572</v>
      </c>
      <c r="D121">
        <v>0.06068845838308334</v>
      </c>
      <c r="E121">
        <v>0.07331144064664841</v>
      </c>
    </row>
    <row r="122" spans="1:5">
      <c r="A122">
        <v>121</v>
      </c>
      <c r="B122">
        <v>0.3575828373432159</v>
      </c>
      <c r="C122">
        <v>0.4112031161785126</v>
      </c>
      <c r="D122">
        <v>0.06497157365083694</v>
      </c>
      <c r="E122">
        <v>0.08570161461830139</v>
      </c>
    </row>
    <row r="123" spans="1:5">
      <c r="A123">
        <v>122</v>
      </c>
      <c r="B123">
        <v>0.3651990592479706</v>
      </c>
      <c r="C123">
        <v>0.5406937003135681</v>
      </c>
      <c r="D123">
        <v>0.06774083524942398</v>
      </c>
      <c r="E123">
        <v>0.1473785191774368</v>
      </c>
    </row>
    <row r="124" spans="1:5">
      <c r="A124">
        <v>123</v>
      </c>
      <c r="B124">
        <v>0.3627361655235291</v>
      </c>
      <c r="C124">
        <v>0.5652349591255188</v>
      </c>
      <c r="D124">
        <v>0.06696319580078125</v>
      </c>
      <c r="E124">
        <v>0.1608746647834778</v>
      </c>
    </row>
    <row r="125" spans="1:5">
      <c r="A125">
        <v>124</v>
      </c>
      <c r="B125">
        <v>0.3765397965908051</v>
      </c>
      <c r="C125">
        <v>0.4355347752571106</v>
      </c>
      <c r="D125">
        <v>0.07211503386497498</v>
      </c>
      <c r="E125">
        <v>0.09628678113222122</v>
      </c>
    </row>
    <row r="126" spans="1:5">
      <c r="A126">
        <v>125</v>
      </c>
      <c r="B126">
        <v>1.766178011894226</v>
      </c>
      <c r="C126">
        <v>0.7778283357620239</v>
      </c>
      <c r="D126">
        <v>0.8104045391082764</v>
      </c>
      <c r="E126">
        <v>0.3137744665145874</v>
      </c>
    </row>
    <row r="127" spans="1:5">
      <c r="A127">
        <v>126</v>
      </c>
      <c r="B127">
        <v>1.294619202613831</v>
      </c>
      <c r="C127">
        <v>0.9273434281349182</v>
      </c>
      <c r="D127">
        <v>0.6601960062980652</v>
      </c>
      <c r="E127">
        <v>0.4216009676456451</v>
      </c>
    </row>
    <row r="128" spans="1:5">
      <c r="A128">
        <v>127</v>
      </c>
      <c r="B128">
        <v>0.8080382347106934</v>
      </c>
      <c r="C128">
        <v>0.9250694513320923</v>
      </c>
      <c r="D128">
        <v>0.3259340524673462</v>
      </c>
      <c r="E128">
        <v>0.4145914614200592</v>
      </c>
    </row>
    <row r="129" spans="1:5">
      <c r="A129">
        <v>128</v>
      </c>
      <c r="B129">
        <v>0.6677290201187134</v>
      </c>
      <c r="C129">
        <v>0.4144603610038757</v>
      </c>
      <c r="D129">
        <v>0.2331724017858505</v>
      </c>
      <c r="E129">
        <v>0.1018915921449661</v>
      </c>
    </row>
    <row r="130" spans="1:5">
      <c r="A130">
        <v>129</v>
      </c>
      <c r="B130">
        <v>0.5887324810028076</v>
      </c>
      <c r="C130">
        <v>0.5069841146469116</v>
      </c>
      <c r="D130">
        <v>0.183805987238884</v>
      </c>
      <c r="E130">
        <v>0.1403804868459702</v>
      </c>
    </row>
    <row r="131" spans="1:5">
      <c r="A131">
        <v>130</v>
      </c>
      <c r="B131">
        <v>0.4886034727096558</v>
      </c>
      <c r="C131">
        <v>0.3558195829391479</v>
      </c>
      <c r="D131">
        <v>0.1289186924695969</v>
      </c>
      <c r="E131">
        <v>0.07185252010822296</v>
      </c>
    </row>
    <row r="132" spans="1:5">
      <c r="A132">
        <v>131</v>
      </c>
      <c r="B132">
        <v>0.438005268573761</v>
      </c>
      <c r="C132">
        <v>0.3342059552669525</v>
      </c>
      <c r="D132">
        <v>0.1030438095331192</v>
      </c>
      <c r="E132">
        <v>0.06222115084528923</v>
      </c>
    </row>
    <row r="133" spans="1:5">
      <c r="A133">
        <v>132</v>
      </c>
      <c r="B133">
        <v>0.4239924848079681</v>
      </c>
      <c r="C133">
        <v>0.3371423780918121</v>
      </c>
      <c r="D133">
        <v>0.09525995701551437</v>
      </c>
      <c r="E133">
        <v>0.06169283762574196</v>
      </c>
    </row>
    <row r="134" spans="1:5">
      <c r="A134">
        <v>133</v>
      </c>
      <c r="B134">
        <v>0.3966387808322906</v>
      </c>
      <c r="C134">
        <v>0.3310690820217133</v>
      </c>
      <c r="D134">
        <v>0.08282792568206787</v>
      </c>
      <c r="E134">
        <v>0.05867580324411392</v>
      </c>
    </row>
    <row r="135" spans="1:5">
      <c r="A135">
        <v>134</v>
      </c>
      <c r="B135">
        <v>0.3828226625919342</v>
      </c>
      <c r="C135">
        <v>0.3260290622711182</v>
      </c>
      <c r="D135">
        <v>0.07668218016624451</v>
      </c>
      <c r="E135">
        <v>0.05632731691002846</v>
      </c>
    </row>
    <row r="136" spans="1:5">
      <c r="A136">
        <v>135</v>
      </c>
      <c r="B136">
        <v>0.3739081919193268</v>
      </c>
      <c r="C136">
        <v>0.3199736177921295</v>
      </c>
      <c r="D136">
        <v>0.07276526093482971</v>
      </c>
      <c r="E136">
        <v>0.05394808948040009</v>
      </c>
    </row>
    <row r="137" spans="1:5">
      <c r="A137">
        <v>136</v>
      </c>
      <c r="B137">
        <v>0.3708360195159912</v>
      </c>
      <c r="C137">
        <v>0.3200979232788086</v>
      </c>
      <c r="D137">
        <v>0.07129105925559998</v>
      </c>
      <c r="E137">
        <v>0.0537029430270195</v>
      </c>
    </row>
    <row r="138" spans="1:5">
      <c r="A138">
        <v>137</v>
      </c>
      <c r="B138">
        <v>0.3685776889324188</v>
      </c>
      <c r="C138">
        <v>0.3149455785751343</v>
      </c>
      <c r="D138">
        <v>0.07017666846513748</v>
      </c>
      <c r="E138">
        <v>0.05189905688166618</v>
      </c>
    </row>
    <row r="139" spans="1:5">
      <c r="A139">
        <v>138</v>
      </c>
      <c r="B139">
        <v>0.3740067780017853</v>
      </c>
      <c r="C139">
        <v>0.3121680319309235</v>
      </c>
      <c r="D139">
        <v>0.07201533764600754</v>
      </c>
      <c r="E139">
        <v>0.05093056708574295</v>
      </c>
    </row>
    <row r="140" spans="1:5">
      <c r="A140">
        <v>139</v>
      </c>
      <c r="B140">
        <v>0.3801975846290588</v>
      </c>
      <c r="C140">
        <v>0.3200041055679321</v>
      </c>
      <c r="D140">
        <v>0.07420923560857773</v>
      </c>
      <c r="E140">
        <v>0.05326780676841736</v>
      </c>
    </row>
    <row r="141" spans="1:5">
      <c r="A141">
        <v>140</v>
      </c>
      <c r="B141">
        <v>0.37441086769104</v>
      </c>
      <c r="C141">
        <v>0.3114145398139954</v>
      </c>
      <c r="D141">
        <v>0.07193373888731003</v>
      </c>
      <c r="E141">
        <v>0.05039417371153831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2025-11-24T00:21:48Z</dcterms:created>
  <dcterms:modified xsi:type="dcterms:W3CDTF">2025-11-24T00:21:48Z</dcterms:modified>
</cp:coreProperties>
</file>