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<sst xmlns="http://schemas.openxmlformats.org/spreadsheetml/2006/main" count="13" uniqueCount="13">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</sst>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18.87353515625</c:v>
                </c:pt>
                <c:pt idx="1">
                  <c:v>15.11407661437988</c:v>
                </c:pt>
                <c:pt idx="2">
                  <c:v>15.29304981231689</c:v>
                </c:pt>
                <c:pt idx="3">
                  <c:v>9.626580238342285</c:v>
                </c:pt>
                <c:pt idx="4">
                  <c:v>13.92462253570557</c:v>
                </c:pt>
                <c:pt idx="5">
                  <c:v>23.39931488037109</c:v>
                </c:pt>
                <c:pt idx="6">
                  <c:v>15.69504261016846</c:v>
                </c:pt>
                <c:pt idx="7">
                  <c:v>11.31454372406006</c:v>
                </c:pt>
                <c:pt idx="8">
                  <c:v>11.53379726409912</c:v>
                </c:pt>
                <c:pt idx="9">
                  <c:v>9.905229568481445</c:v>
                </c:pt>
                <c:pt idx="10">
                  <c:v>11.47075748443604</c:v>
                </c:pt>
                <c:pt idx="11">
                  <c:v>16.7861270904541</c:v>
                </c:pt>
                <c:pt idx="12">
                  <c:v>6.949665069580078</c:v>
                </c:pt>
                <c:pt idx="13">
                  <c:v>19.00424003601074</c:v>
                </c:pt>
                <c:pt idx="14">
                  <c:v>19.72557830810547</c:v>
                </c:pt>
                <c:pt idx="15">
                  <c:v>19.33903503417969</c:v>
                </c:pt>
                <c:pt idx="16">
                  <c:v>8.07364559173584</c:v>
                </c:pt>
                <c:pt idx="17">
                  <c:v>18.62514686584473</c:v>
                </c:pt>
                <c:pt idx="18">
                  <c:v>11.41477298736572</c:v>
                </c:pt>
                <c:pt idx="19">
                  <c:v>18.61271476745605</c:v>
                </c:pt>
                <c:pt idx="20">
                  <c:v>5.432882785797119</c:v>
                </c:pt>
                <c:pt idx="21">
                  <c:v>18.79756546020508</c:v>
                </c:pt>
                <c:pt idx="22">
                  <c:v>17.37683486938477</c:v>
                </c:pt>
                <c:pt idx="23">
                  <c:v>12.02412509918213</c:v>
                </c:pt>
                <c:pt idx="24">
                  <c:v>17.16943168640137</c:v>
                </c:pt>
                <c:pt idx="25">
                  <c:v>9.877962112426758</c:v>
                </c:pt>
                <c:pt idx="26">
                  <c:v>16.28869438171387</c:v>
                </c:pt>
                <c:pt idx="27">
                  <c:v>16.34187698364258</c:v>
                </c:pt>
                <c:pt idx="28">
                  <c:v>22.7737922668457</c:v>
                </c:pt>
                <c:pt idx="29">
                  <c:v>15.71982383728027</c:v>
                </c:pt>
                <c:pt idx="30">
                  <c:v>19.33484077453613</c:v>
                </c:pt>
                <c:pt idx="31">
                  <c:v>17.94768524169922</c:v>
                </c:pt>
                <c:pt idx="32">
                  <c:v>18.92285919189453</c:v>
                </c:pt>
                <c:pt idx="33">
                  <c:v>9.713155746459961</c:v>
                </c:pt>
                <c:pt idx="34">
                  <c:v>22.20399284362793</c:v>
                </c:pt>
                <c:pt idx="35">
                  <c:v>16.43232917785645</c:v>
                </c:pt>
                <c:pt idx="36">
                  <c:v>19.60066604614258</c:v>
                </c:pt>
                <c:pt idx="37">
                  <c:v>23.42163848876953</c:v>
                </c:pt>
                <c:pt idx="38">
                  <c:v>20.24972343444824</c:v>
                </c:pt>
                <c:pt idx="39">
                  <c:v>18.62460136413574</c:v>
                </c:pt>
                <c:pt idx="40">
                  <c:v>8.279072761535645</c:v>
                </c:pt>
                <c:pt idx="41">
                  <c:v>17.55832290649414</c:v>
                </c:pt>
                <c:pt idx="42">
                  <c:v>12.68892860412598</c:v>
                </c:pt>
                <c:pt idx="43">
                  <c:v>16.5750675201416</c:v>
                </c:pt>
                <c:pt idx="44">
                  <c:v>18.82495307922363</c:v>
                </c:pt>
                <c:pt idx="45">
                  <c:v>14.55235290527344</c:v>
                </c:pt>
                <c:pt idx="46">
                  <c:v>17.50839996337891</c:v>
                </c:pt>
                <c:pt idx="47">
                  <c:v>16.5299129486084</c:v>
                </c:pt>
                <c:pt idx="48">
                  <c:v>20.45537376403809</c:v>
                </c:pt>
                <c:pt idx="49">
                  <c:v>16.49527931213379</c:v>
                </c:pt>
                <c:pt idx="50">
                  <c:v>14.25733947753906</c:v>
                </c:pt>
                <c:pt idx="51">
                  <c:v>14.96721458435059</c:v>
                </c:pt>
                <c:pt idx="52">
                  <c:v>19.61905097961426</c:v>
                </c:pt>
                <c:pt idx="53">
                  <c:v>9.22739315032959</c:v>
                </c:pt>
                <c:pt idx="54">
                  <c:v>14.24816036224365</c:v>
                </c:pt>
                <c:pt idx="55">
                  <c:v>20.29022598266602</c:v>
                </c:pt>
                <c:pt idx="56">
                  <c:v>19.12370109558105</c:v>
                </c:pt>
                <c:pt idx="57">
                  <c:v>17.92896842956543</c:v>
                </c:pt>
                <c:pt idx="58">
                  <c:v>11.81384181976318</c:v>
                </c:pt>
                <c:pt idx="59">
                  <c:v>19.43544769287109</c:v>
                </c:pt>
                <c:pt idx="60">
                  <c:v>12.11046028137207</c:v>
                </c:pt>
                <c:pt idx="61">
                  <c:v>12.04176425933838</c:v>
                </c:pt>
                <c:pt idx="62">
                  <c:v>21.42873191833496</c:v>
                </c:pt>
                <c:pt idx="63">
                  <c:v>8.448840141296387</c:v>
                </c:pt>
                <c:pt idx="64">
                  <c:v>20.38862800598145</c:v>
                </c:pt>
                <c:pt idx="65">
                  <c:v>14.30718040466309</c:v>
                </c:pt>
                <c:pt idx="66">
                  <c:v>18.67991638183594</c:v>
                </c:pt>
                <c:pt idx="67">
                  <c:v>13.74046611785889</c:v>
                </c:pt>
                <c:pt idx="68">
                  <c:v>17.37636566162109</c:v>
                </c:pt>
                <c:pt idx="69">
                  <c:v>21.73822593688965</c:v>
                </c:pt>
                <c:pt idx="70">
                  <c:v>11.26978302001953</c:v>
                </c:pt>
                <c:pt idx="71">
                  <c:v>8.76596736907959</c:v>
                </c:pt>
                <c:pt idx="72">
                  <c:v>19.29829978942871</c:v>
                </c:pt>
                <c:pt idx="73">
                  <c:v>17.63912010192871</c:v>
                </c:pt>
                <c:pt idx="74">
                  <c:v>16.1536865234375</c:v>
                </c:pt>
                <c:pt idx="75">
                  <c:v>17.75252342224121</c:v>
                </c:pt>
                <c:pt idx="76">
                  <c:v>22.42353248596191</c:v>
                </c:pt>
                <c:pt idx="77">
                  <c:v>16.20545959472656</c:v>
                </c:pt>
                <c:pt idx="78">
                  <c:v>16.21175003051758</c:v>
                </c:pt>
                <c:pt idx="79">
                  <c:v>12.17343997955322</c:v>
                </c:pt>
                <c:pt idx="80">
                  <c:v>18.67176246643066</c:v>
                </c:pt>
                <c:pt idx="81">
                  <c:v>18.46643829345703</c:v>
                </c:pt>
                <c:pt idx="82">
                  <c:v>6.761383533477783</c:v>
                </c:pt>
                <c:pt idx="83">
                  <c:v>12.8797492980957</c:v>
                </c:pt>
                <c:pt idx="84">
                  <c:v>14.73358249664307</c:v>
                </c:pt>
                <c:pt idx="85">
                  <c:v>20.36760330200195</c:v>
                </c:pt>
                <c:pt idx="86">
                  <c:v>23.3339900970459</c:v>
                </c:pt>
                <c:pt idx="87">
                  <c:v>20.23871612548828</c:v>
                </c:pt>
                <c:pt idx="88">
                  <c:v>23.79341697692871</c:v>
                </c:pt>
                <c:pt idx="89">
                  <c:v>18.90888023376465</c:v>
                </c:pt>
                <c:pt idx="90">
                  <c:v>18.16938591003418</c:v>
                </c:pt>
                <c:pt idx="91">
                  <c:v>14.71453189849854</c:v>
                </c:pt>
                <c:pt idx="92">
                  <c:v>19.73972320556641</c:v>
                </c:pt>
                <c:pt idx="93">
                  <c:v>9.153281211853027</c:v>
                </c:pt>
                <c:pt idx="94">
                  <c:v>11.83291625976562</c:v>
                </c:pt>
                <c:pt idx="95">
                  <c:v>7.674748420715332</c:v>
                </c:pt>
                <c:pt idx="96">
                  <c:v>20.0941047668457</c:v>
                </c:pt>
                <c:pt idx="97">
                  <c:v>16.57296562194824</c:v>
                </c:pt>
                <c:pt idx="98">
                  <c:v>5.8472900390625</c:v>
                </c:pt>
                <c:pt idx="99">
                  <c:v>11.11215686798096</c:v>
                </c:pt>
                <c:pt idx="100">
                  <c:v>23.11380577087402</c:v>
                </c:pt>
                <c:pt idx="101">
                  <c:v>19.18285179138184</c:v>
                </c:pt>
                <c:pt idx="102">
                  <c:v>12.3598165512085</c:v>
                </c:pt>
                <c:pt idx="103">
                  <c:v>16.83127021789551</c:v>
                </c:pt>
                <c:pt idx="104">
                  <c:v>20.00516510009766</c:v>
                </c:pt>
                <c:pt idx="105">
                  <c:v>11.56063461303711</c:v>
                </c:pt>
                <c:pt idx="106">
                  <c:v>17.93182563781738</c:v>
                </c:pt>
                <c:pt idx="107">
                  <c:v>17.83468627929688</c:v>
                </c:pt>
                <c:pt idx="108">
                  <c:v>12.58925151824951</c:v>
                </c:pt>
                <c:pt idx="109">
                  <c:v>13.33579921722412</c:v>
                </c:pt>
                <c:pt idx="110">
                  <c:v>21.88857841491699</c:v>
                </c:pt>
                <c:pt idx="111">
                  <c:v>15.45680141448975</c:v>
                </c:pt>
                <c:pt idx="112">
                  <c:v>19.28881454467773</c:v>
                </c:pt>
                <c:pt idx="113">
                  <c:v>14.79158020019531</c:v>
                </c:pt>
                <c:pt idx="114">
                  <c:v>13.88395500183105</c:v>
                </c:pt>
                <c:pt idx="115">
                  <c:v>16.39694786071777</c:v>
                </c:pt>
                <c:pt idx="116">
                  <c:v>20.40058517456055</c:v>
                </c:pt>
                <c:pt idx="117">
                  <c:v>16.85302352905273</c:v>
                </c:pt>
                <c:pt idx="118">
                  <c:v>20.81159591674805</c:v>
                </c:pt>
                <c:pt idx="119">
                  <c:v>16.53310012817383</c:v>
                </c:pt>
                <c:pt idx="120">
                  <c:v>10.86528587341309</c:v>
                </c:pt>
                <c:pt idx="121">
                  <c:v>18.35761642456055</c:v>
                </c:pt>
                <c:pt idx="122">
                  <c:v>18.24121856689453</c:v>
                </c:pt>
                <c:pt idx="123">
                  <c:v>19.60579299926758</c:v>
                </c:pt>
                <c:pt idx="124">
                  <c:v>3.202010631561279</c:v>
                </c:pt>
                <c:pt idx="125">
                  <c:v>5.985726356506348</c:v>
                </c:pt>
                <c:pt idx="126">
                  <c:v>9.617116928100586</c:v>
                </c:pt>
                <c:pt idx="127">
                  <c:v>17.44420433044434</c:v>
                </c:pt>
                <c:pt idx="128">
                  <c:v>14.69046211242676</c:v>
                </c:pt>
                <c:pt idx="129">
                  <c:v>19.90365791320801</c:v>
                </c:pt>
                <c:pt idx="130">
                  <c:v>13.10486221313477</c:v>
                </c:pt>
                <c:pt idx="131">
                  <c:v>20.14081001281738</c:v>
                </c:pt>
                <c:pt idx="132">
                  <c:v>19.78088569641113</c:v>
                </c:pt>
                <c:pt idx="133">
                  <c:v>18.00062561035156</c:v>
                </c:pt>
                <c:pt idx="134">
                  <c:v>19.04172134399414</c:v>
                </c:pt>
                <c:pt idx="135">
                  <c:v>19.55776023864746</c:v>
                </c:pt>
                <c:pt idx="136">
                  <c:v>19.03278541564941</c:v>
                </c:pt>
                <c:pt idx="137">
                  <c:v>16.58858871459961</c:v>
                </c:pt>
                <c:pt idx="138">
                  <c:v>20.60123634338379</c:v>
                </c:pt>
                <c:pt idx="139">
                  <c:v>22.5674934387207</c:v>
                </c:pt>
                <c:pt idx="140">
                  <c:v>7.806354999542236</c:v>
                </c:pt>
                <c:pt idx="141">
                  <c:v>15.38062191009521</c:v>
                </c:pt>
                <c:pt idx="142">
                  <c:v>13.86463260650635</c:v>
                </c:pt>
                <c:pt idx="143">
                  <c:v>19.4273738861084</c:v>
                </c:pt>
                <c:pt idx="144">
                  <c:v>17.11673164367676</c:v>
                </c:pt>
                <c:pt idx="145">
                  <c:v>12.5488338470459</c:v>
                </c:pt>
                <c:pt idx="146">
                  <c:v>18.22589874267578</c:v>
                </c:pt>
                <c:pt idx="147">
                  <c:v>16.06988143920898</c:v>
                </c:pt>
                <c:pt idx="148">
                  <c:v>13.77048397064209</c:v>
                </c:pt>
                <c:pt idx="149">
                  <c:v>15.83907032012939</c:v>
                </c:pt>
                <c:pt idx="150">
                  <c:v>11.23069381713867</c:v>
                </c:pt>
                <c:pt idx="151">
                  <c:v>14.59935283660889</c:v>
                </c:pt>
                <c:pt idx="152">
                  <c:v>11.64784622192383</c:v>
                </c:pt>
                <c:pt idx="153">
                  <c:v>16.22840309143066</c:v>
                </c:pt>
                <c:pt idx="154">
                  <c:v>21.30226135253906</c:v>
                </c:pt>
                <c:pt idx="155">
                  <c:v>14.2838077545166</c:v>
                </c:pt>
                <c:pt idx="156">
                  <c:v>20.68647575378418</c:v>
                </c:pt>
                <c:pt idx="157">
                  <c:v>13.66399002075195</c:v>
                </c:pt>
                <c:pt idx="158">
                  <c:v>19.09380722045898</c:v>
                </c:pt>
                <c:pt idx="159">
                  <c:v>16.53943061828613</c:v>
                </c:pt>
                <c:pt idx="160">
                  <c:v>18.72134971618652</c:v>
                </c:pt>
                <c:pt idx="161">
                  <c:v>20.80084991455078</c:v>
                </c:pt>
                <c:pt idx="162">
                  <c:v>15.63699340820312</c:v>
                </c:pt>
                <c:pt idx="163">
                  <c:v>13.28794860839844</c:v>
                </c:pt>
                <c:pt idx="164">
                  <c:v>13.91665935516357</c:v>
                </c:pt>
                <c:pt idx="165">
                  <c:v>11.83456039428711</c:v>
                </c:pt>
                <c:pt idx="166">
                  <c:v>20.82746124267578</c:v>
                </c:pt>
                <c:pt idx="167">
                  <c:v>6.964021682739258</c:v>
                </c:pt>
                <c:pt idx="168">
                  <c:v>22.81869125366211</c:v>
                </c:pt>
                <c:pt idx="169">
                  <c:v>14.8817138671875</c:v>
                </c:pt>
                <c:pt idx="170">
                  <c:v>14.29043865203857</c:v>
                </c:pt>
                <c:pt idx="171">
                  <c:v>16.19276237487793</c:v>
                </c:pt>
                <c:pt idx="172">
                  <c:v>20.62674713134766</c:v>
                </c:pt>
                <c:pt idx="173">
                  <c:v>12.38315105438232</c:v>
                </c:pt>
                <c:pt idx="174">
                  <c:v>22.23685646057129</c:v>
                </c:pt>
                <c:pt idx="175">
                  <c:v>17.64126968383789</c:v>
                </c:pt>
                <c:pt idx="176">
                  <c:v>12.27804279327393</c:v>
                </c:pt>
                <c:pt idx="177">
                  <c:v>17.73427200317383</c:v>
                </c:pt>
                <c:pt idx="178">
                  <c:v>21.78991889953613</c:v>
                </c:pt>
                <c:pt idx="179">
                  <c:v>8.857476234436035</c:v>
                </c:pt>
                <c:pt idx="180">
                  <c:v>13.91580390930176</c:v>
                </c:pt>
                <c:pt idx="181">
                  <c:v>17.14494323730469</c:v>
                </c:pt>
                <c:pt idx="182">
                  <c:v>16.35088157653809</c:v>
                </c:pt>
                <c:pt idx="183">
                  <c:v>19.07272720336914</c:v>
                </c:pt>
                <c:pt idx="184">
                  <c:v>17.50037384033203</c:v>
                </c:pt>
                <c:pt idx="185">
                  <c:v>6.80379056930542</c:v>
                </c:pt>
                <c:pt idx="186">
                  <c:v>14.18712902069092</c:v>
                </c:pt>
                <c:pt idx="187">
                  <c:v>17.15253257751465</c:v>
                </c:pt>
                <c:pt idx="188">
                  <c:v>11.1934700012207</c:v>
                </c:pt>
                <c:pt idx="189">
                  <c:v>16.58086013793945</c:v>
                </c:pt>
                <c:pt idx="190">
                  <c:v>21.13996696472168</c:v>
                </c:pt>
                <c:pt idx="191">
                  <c:v>20.33609580993652</c:v>
                </c:pt>
                <c:pt idx="192">
                  <c:v>9.736888885498047</c:v>
                </c:pt>
                <c:pt idx="193">
                  <c:v>17.52102088928223</c:v>
                </c:pt>
                <c:pt idx="194">
                  <c:v>21.16139221191406</c:v>
                </c:pt>
                <c:pt idx="195">
                  <c:v>15.7548131942749</c:v>
                </c:pt>
                <c:pt idx="196">
                  <c:v>16.90876388549805</c:v>
                </c:pt>
                <c:pt idx="197">
                  <c:v>20.20809555053711</c:v>
                </c:pt>
                <c:pt idx="198">
                  <c:v>12.49739933013916</c:v>
                </c:pt>
                <c:pt idx="199">
                  <c:v>9.018584251403809</c:v>
                </c:pt>
                <c:pt idx="200">
                  <c:v>13.01169776916504</c:v>
                </c:pt>
                <c:pt idx="201">
                  <c:v>15.33121013641357</c:v>
                </c:pt>
                <c:pt idx="202">
                  <c:v>14.62068367004395</c:v>
                </c:pt>
                <c:pt idx="203">
                  <c:v>6.889516353607178</c:v>
                </c:pt>
                <c:pt idx="204">
                  <c:v>16.07306861877441</c:v>
                </c:pt>
                <c:pt idx="205">
                  <c:v>6.770535945892334</c:v>
                </c:pt>
                <c:pt idx="206">
                  <c:v>17.10694313049316</c:v>
                </c:pt>
                <c:pt idx="207">
                  <c:v>15.61018848419189</c:v>
                </c:pt>
                <c:pt idx="208">
                  <c:v>17.76775360107422</c:v>
                </c:pt>
                <c:pt idx="209">
                  <c:v>17.47602653503418</c:v>
                </c:pt>
                <c:pt idx="210">
                  <c:v>17.06453514099121</c:v>
                </c:pt>
                <c:pt idx="211">
                  <c:v>15.8455638885498</c:v>
                </c:pt>
                <c:pt idx="212">
                  <c:v>23.31873893737793</c:v>
                </c:pt>
                <c:pt idx="213">
                  <c:v>14.31971645355225</c:v>
                </c:pt>
                <c:pt idx="214">
                  <c:v>24.47423362731934</c:v>
                </c:pt>
                <c:pt idx="215">
                  <c:v>21.49496078491211</c:v>
                </c:pt>
                <c:pt idx="216">
                  <c:v>15.81543731689453</c:v>
                </c:pt>
                <c:pt idx="217">
                  <c:v>14.14602184295654</c:v>
                </c:pt>
                <c:pt idx="218">
                  <c:v>15.09853363037109</c:v>
                </c:pt>
                <c:pt idx="219">
                  <c:v>15.82398986816406</c:v>
                </c:pt>
                <c:pt idx="220">
                  <c:v>18.17620658874512</c:v>
                </c:pt>
                <c:pt idx="221">
                  <c:v>18.29630851745605</c:v>
                </c:pt>
                <c:pt idx="222">
                  <c:v>12.75984477996826</c:v>
                </c:pt>
                <c:pt idx="223">
                  <c:v>17.18192291259766</c:v>
                </c:pt>
                <c:pt idx="224">
                  <c:v>20.72173118591309</c:v>
                </c:pt>
                <c:pt idx="225">
                  <c:v>21.42423057556152</c:v>
                </c:pt>
                <c:pt idx="226">
                  <c:v>13.22049999237061</c:v>
                </c:pt>
                <c:pt idx="227">
                  <c:v>17.86391067504883</c:v>
                </c:pt>
                <c:pt idx="228">
                  <c:v>17.78962326049805</c:v>
                </c:pt>
                <c:pt idx="229">
                  <c:v>18.43496322631836</c:v>
                </c:pt>
                <c:pt idx="230">
                  <c:v>10.83673286437988</c:v>
                </c:pt>
                <c:pt idx="231">
                  <c:v>14.31396961212158</c:v>
                </c:pt>
                <c:pt idx="232">
                  <c:v>19.66467666625977</c:v>
                </c:pt>
                <c:pt idx="233">
                  <c:v>14.44663047790527</c:v>
                </c:pt>
                <c:pt idx="234">
                  <c:v>16.91075134277344</c:v>
                </c:pt>
                <c:pt idx="235">
                  <c:v>19.77420616149902</c:v>
                </c:pt>
                <c:pt idx="236">
                  <c:v>16.18180656433105</c:v>
                </c:pt>
                <c:pt idx="237">
                  <c:v>20.96474456787109</c:v>
                </c:pt>
                <c:pt idx="238">
                  <c:v>18.61066818237305</c:v>
                </c:pt>
                <c:pt idx="239">
                  <c:v>9.498048782348633</c:v>
                </c:pt>
                <c:pt idx="240">
                  <c:v>15.0912914276123</c:v>
                </c:pt>
                <c:pt idx="241">
                  <c:v>16.54100608825684</c:v>
                </c:pt>
                <c:pt idx="242">
                  <c:v>17.95447540283203</c:v>
                </c:pt>
                <c:pt idx="243">
                  <c:v>22.71304512023926</c:v>
                </c:pt>
                <c:pt idx="244">
                  <c:v>19.0463981628418</c:v>
                </c:pt>
                <c:pt idx="245">
                  <c:v>15.62044429779053</c:v>
                </c:pt>
                <c:pt idx="246">
                  <c:v>22.05081176757812</c:v>
                </c:pt>
                <c:pt idx="247">
                  <c:v>19.2867431640625</c:v>
                </c:pt>
                <c:pt idx="248">
                  <c:v>13.87382888793945</c:v>
                </c:pt>
                <c:pt idx="249">
                  <c:v>19.44391822814941</c:v>
                </c:pt>
                <c:pt idx="250">
                  <c:v>17.3176441192627</c:v>
                </c:pt>
                <c:pt idx="251">
                  <c:v>14.37574577331543</c:v>
                </c:pt>
                <c:pt idx="252">
                  <c:v>17.46869277954102</c:v>
                </c:pt>
                <c:pt idx="253">
                  <c:v>12.60584545135498</c:v>
                </c:pt>
                <c:pt idx="254">
                  <c:v>14.65307903289795</c:v>
                </c:pt>
                <c:pt idx="255">
                  <c:v>13.92759895324707</c:v>
                </c:pt>
                <c:pt idx="256">
                  <c:v>18.84985160827637</c:v>
                </c:pt>
                <c:pt idx="257">
                  <c:v>18.93082046508789</c:v>
                </c:pt>
                <c:pt idx="258">
                  <c:v>18.7232494354248</c:v>
                </c:pt>
                <c:pt idx="259">
                  <c:v>8.116018295288086</c:v>
                </c:pt>
                <c:pt idx="260">
                  <c:v>19.62356567382812</c:v>
                </c:pt>
                <c:pt idx="261">
                  <c:v>15.73085594177246</c:v>
                </c:pt>
                <c:pt idx="262">
                  <c:v>10.30406284332275</c:v>
                </c:pt>
                <c:pt idx="263">
                  <c:v>17.68456840515137</c:v>
                </c:pt>
                <c:pt idx="264">
                  <c:v>14.68029499053955</c:v>
                </c:pt>
                <c:pt idx="265">
                  <c:v>16.56228065490723</c:v>
                </c:pt>
                <c:pt idx="266">
                  <c:v>8.492348670959473</c:v>
                </c:pt>
                <c:pt idx="267">
                  <c:v>13.99202919006348</c:v>
                </c:pt>
                <c:pt idx="268">
                  <c:v>22.46439743041992</c:v>
                </c:pt>
                <c:pt idx="269">
                  <c:v>21.68511962890625</c:v>
                </c:pt>
                <c:pt idx="270">
                  <c:v>8.043155670166016</c:v>
                </c:pt>
                <c:pt idx="271">
                  <c:v>17.37835311889648</c:v>
                </c:pt>
                <c:pt idx="272">
                  <c:v>15.26384449005127</c:v>
                </c:pt>
                <c:pt idx="273">
                  <c:v>20.50687980651855</c:v>
                </c:pt>
                <c:pt idx="274">
                  <c:v>21.0985164642334</c:v>
                </c:pt>
                <c:pt idx="275">
                  <c:v>19.93829345703125</c:v>
                </c:pt>
                <c:pt idx="276">
                  <c:v>15.09165096282959</c:v>
                </c:pt>
                <c:pt idx="277">
                  <c:v>13.23924732208252</c:v>
                </c:pt>
                <c:pt idx="278">
                  <c:v>7.066125392913818</c:v>
                </c:pt>
                <c:pt idx="279">
                  <c:v>15.85965347290039</c:v>
                </c:pt>
                <c:pt idx="280">
                  <c:v>18.23067855834961</c:v>
                </c:pt>
                <c:pt idx="281">
                  <c:v>18.84130859375</c:v>
                </c:pt>
                <c:pt idx="282">
                  <c:v>12.51777076721191</c:v>
                </c:pt>
                <c:pt idx="283">
                  <c:v>20.66344261169434</c:v>
                </c:pt>
                <c:pt idx="284">
                  <c:v>22.02293395996094</c:v>
                </c:pt>
                <c:pt idx="285">
                  <c:v>20.69754791259766</c:v>
                </c:pt>
                <c:pt idx="286">
                  <c:v>2.912563323974609</c:v>
                </c:pt>
                <c:pt idx="287">
                  <c:v>18.94325065612793</c:v>
                </c:pt>
                <c:pt idx="288">
                  <c:v>19.53404426574707</c:v>
                </c:pt>
                <c:pt idx="289">
                  <c:v>17.43403434753418</c:v>
                </c:pt>
                <c:pt idx="290">
                  <c:v>22.87699890136719</c:v>
                </c:pt>
                <c:pt idx="291">
                  <c:v>16.28012275695801</c:v>
                </c:pt>
                <c:pt idx="292">
                  <c:v>21.45809364318848</c:v>
                </c:pt>
                <c:pt idx="293">
                  <c:v>25.34941482543945</c:v>
                </c:pt>
                <c:pt idx="294">
                  <c:v>19.49671936035156</c:v>
                </c:pt>
                <c:pt idx="295">
                  <c:v>12.18292427062988</c:v>
                </c:pt>
                <c:pt idx="296">
                  <c:v>10.36065483093262</c:v>
                </c:pt>
                <c:pt idx="297">
                  <c:v>9.627664566040039</c:v>
                </c:pt>
                <c:pt idx="298">
                  <c:v>16.05141830444336</c:v>
                </c:pt>
                <c:pt idx="299">
                  <c:v>17.0364818572998</c:v>
                </c:pt>
                <c:pt idx="300">
                  <c:v>12.7074031829834</c:v>
                </c:pt>
                <c:pt idx="301">
                  <c:v>14.00972938537598</c:v>
                </c:pt>
                <c:pt idx="302">
                  <c:v>11.55623149871826</c:v>
                </c:pt>
                <c:pt idx="303">
                  <c:v>19.21474838256836</c:v>
                </c:pt>
                <c:pt idx="304">
                  <c:v>15.97427940368652</c:v>
                </c:pt>
                <c:pt idx="305">
                  <c:v>20.46299362182617</c:v>
                </c:pt>
                <c:pt idx="306">
                  <c:v>23.84749603271484</c:v>
                </c:pt>
                <c:pt idx="307">
                  <c:v>11.63673877716064</c:v>
                </c:pt>
                <c:pt idx="308">
                  <c:v>0.8616054058074951</c:v>
                </c:pt>
                <c:pt idx="309">
                  <c:v>14.88973045349121</c:v>
                </c:pt>
                <c:pt idx="310">
                  <c:v>17.3782844543457</c:v>
                </c:pt>
                <c:pt idx="311">
                  <c:v>7.238341331481934</c:v>
                </c:pt>
                <c:pt idx="312">
                  <c:v>21.99341201782227</c:v>
                </c:pt>
                <c:pt idx="313">
                  <c:v>15.86821556091309</c:v>
                </c:pt>
                <c:pt idx="314">
                  <c:v>21.68416404724121</c:v>
                </c:pt>
                <c:pt idx="315">
                  <c:v>20.73159027099609</c:v>
                </c:pt>
                <c:pt idx="316">
                  <c:v>10.75182342529297</c:v>
                </c:pt>
                <c:pt idx="317">
                  <c:v>19.78797340393066</c:v>
                </c:pt>
                <c:pt idx="318">
                  <c:v>13.17488670349121</c:v>
                </c:pt>
                <c:pt idx="319">
                  <c:v>16.39815330505371</c:v>
                </c:pt>
                <c:pt idx="320">
                  <c:v>18.76032257080078</c:v>
                </c:pt>
                <c:pt idx="321">
                  <c:v>12.37558555603027</c:v>
                </c:pt>
                <c:pt idx="322">
                  <c:v>15.1281099319458</c:v>
                </c:pt>
                <c:pt idx="323">
                  <c:v>10.03433704376221</c:v>
                </c:pt>
                <c:pt idx="324">
                  <c:v>11.29812622070312</c:v>
                </c:pt>
                <c:pt idx="325">
                  <c:v>19.6033878326416</c:v>
                </c:pt>
                <c:pt idx="326">
                  <c:v>18.49861145019531</c:v>
                </c:pt>
                <c:pt idx="327">
                  <c:v>18.8106689453125</c:v>
                </c:pt>
                <c:pt idx="328">
                  <c:v>9.67647647857666</c:v>
                </c:pt>
                <c:pt idx="329">
                  <c:v>16.68131446838379</c:v>
                </c:pt>
                <c:pt idx="330">
                  <c:v>21.73935317993164</c:v>
                </c:pt>
                <c:pt idx="331">
                  <c:v>11.10111331939697</c:v>
                </c:pt>
                <c:pt idx="332">
                  <c:v>22.36492729187012</c:v>
                </c:pt>
                <c:pt idx="333">
                  <c:v>14.77696228027344</c:v>
                </c:pt>
                <c:pt idx="334">
                  <c:v>11.46303749084473</c:v>
                </c:pt>
                <c:pt idx="335">
                  <c:v>18.87089729309082</c:v>
                </c:pt>
                <c:pt idx="336">
                  <c:v>20.8018741607666</c:v>
                </c:pt>
                <c:pt idx="337">
                  <c:v>19.02655029296875</c:v>
                </c:pt>
                <c:pt idx="338">
                  <c:v>12.86429500579834</c:v>
                </c:pt>
                <c:pt idx="339">
                  <c:v>8.439776420593262</c:v>
                </c:pt>
                <c:pt idx="340">
                  <c:v>21.57568168640137</c:v>
                </c:pt>
                <c:pt idx="341">
                  <c:v>11.19966697692871</c:v>
                </c:pt>
                <c:pt idx="342">
                  <c:v>13.9664363861084</c:v>
                </c:pt>
                <c:pt idx="343">
                  <c:v>22.5073299407959</c:v>
                </c:pt>
                <c:pt idx="344">
                  <c:v>20.01691055297852</c:v>
                </c:pt>
                <c:pt idx="345">
                  <c:v>15.73483276367188</c:v>
                </c:pt>
                <c:pt idx="346">
                  <c:v>13.84403514862061</c:v>
                </c:pt>
                <c:pt idx="347">
                  <c:v>20.62125778198242</c:v>
                </c:pt>
                <c:pt idx="348">
                  <c:v>13.85039710998535</c:v>
                </c:pt>
                <c:pt idx="349">
                  <c:v>17.00179481506348</c:v>
                </c:pt>
                <c:pt idx="350">
                  <c:v>15.2385425567627</c:v>
                </c:pt>
                <c:pt idx="351">
                  <c:v>18.38973808288574</c:v>
                </c:pt>
                <c:pt idx="352">
                  <c:v>12.11337947845459</c:v>
                </c:pt>
                <c:pt idx="353">
                  <c:v>17.98777198791504</c:v>
                </c:pt>
                <c:pt idx="354">
                  <c:v>18.24241256713867</c:v>
                </c:pt>
                <c:pt idx="355">
                  <c:v>16.30457496643066</c:v>
                </c:pt>
                <c:pt idx="356">
                  <c:v>14.92756175994873</c:v>
                </c:pt>
                <c:pt idx="357">
                  <c:v>14.07090282440186</c:v>
                </c:pt>
                <c:pt idx="358">
                  <c:v>21.7214412689209</c:v>
                </c:pt>
                <c:pt idx="359">
                  <c:v>21.79362297058105</c:v>
                </c:pt>
                <c:pt idx="360">
                  <c:v>16.21376991271973</c:v>
                </c:pt>
                <c:pt idx="361">
                  <c:v>21.8693733215332</c:v>
                </c:pt>
                <c:pt idx="362">
                  <c:v>11.82341861724854</c:v>
                </c:pt>
                <c:pt idx="363">
                  <c:v>16.52521514892578</c:v>
                </c:pt>
                <c:pt idx="364">
                  <c:v>19.11362457275391</c:v>
                </c:pt>
                <c:pt idx="365">
                  <c:v>22.42733001708984</c:v>
                </c:pt>
                <c:pt idx="366">
                  <c:v>14.96904563903809</c:v>
                </c:pt>
                <c:pt idx="367">
                  <c:v>12.25234699249268</c:v>
                </c:pt>
                <c:pt idx="368">
                  <c:v>15.52872276306152</c:v>
                </c:pt>
                <c:pt idx="369">
                  <c:v>10.72951793670654</c:v>
                </c:pt>
                <c:pt idx="370">
                  <c:v>13.62363815307617</c:v>
                </c:pt>
                <c:pt idx="371">
                  <c:v>17.6844654083252</c:v>
                </c:pt>
                <c:pt idx="372">
                  <c:v>12.8029146194458</c:v>
                </c:pt>
                <c:pt idx="373">
                  <c:v>17.16926193237305</c:v>
                </c:pt>
                <c:pt idx="374">
                  <c:v>22.97739219665527</c:v>
                </c:pt>
                <c:pt idx="375">
                  <c:v>20.80965805053711</c:v>
                </c:pt>
                <c:pt idx="376">
                  <c:v>21.09425163269043</c:v>
                </c:pt>
                <c:pt idx="377">
                  <c:v>16.36128997802734</c:v>
                </c:pt>
                <c:pt idx="378">
                  <c:v>14.66551399230957</c:v>
                </c:pt>
                <c:pt idx="379">
                  <c:v>11.27262401580811</c:v>
                </c:pt>
                <c:pt idx="380">
                  <c:v>17.37994194030762</c:v>
                </c:pt>
                <c:pt idx="381">
                  <c:v>17.40291213989258</c:v>
                </c:pt>
                <c:pt idx="382">
                  <c:v>10.57402610778809</c:v>
                </c:pt>
                <c:pt idx="383">
                  <c:v>10.28115367889404</c:v>
                </c:pt>
                <c:pt idx="384">
                  <c:v>21.88053703308105</c:v>
                </c:pt>
                <c:pt idx="385">
                  <c:v>7.556055068969727</c:v>
                </c:pt>
                <c:pt idx="386">
                  <c:v>13.34615993499756</c:v>
                </c:pt>
                <c:pt idx="387">
                  <c:v>16.73165321350098</c:v>
                </c:pt>
                <c:pt idx="388">
                  <c:v>16.62900352478027</c:v>
                </c:pt>
                <c:pt idx="389">
                  <c:v>17.14333915710449</c:v>
                </c:pt>
                <c:pt idx="390">
                  <c:v>21.40407562255859</c:v>
                </c:pt>
                <c:pt idx="391">
                  <c:v>22.55666732788086</c:v>
                </c:pt>
                <c:pt idx="392">
                  <c:v>6.474477767944336</c:v>
                </c:pt>
                <c:pt idx="393">
                  <c:v>20.71509742736816</c:v>
                </c:pt>
                <c:pt idx="394">
                  <c:v>20.55429267883301</c:v>
                </c:pt>
                <c:pt idx="395">
                  <c:v>18.26403617858887</c:v>
                </c:pt>
                <c:pt idx="396">
                  <c:v>16.41664695739746</c:v>
                </c:pt>
                <c:pt idx="397">
                  <c:v>19.35402488708496</c:v>
                </c:pt>
                <c:pt idx="398">
                  <c:v>15.87923908233643</c:v>
                </c:pt>
                <c:pt idx="399">
                  <c:v>16.61538124084473</c:v>
                </c:pt>
                <c:pt idx="400">
                  <c:v>13.41755676269531</c:v>
                </c:pt>
                <c:pt idx="401">
                  <c:v>9.102335929870605</c:v>
                </c:pt>
                <c:pt idx="402">
                  <c:v>21.75830268859863</c:v>
                </c:pt>
                <c:pt idx="403">
                  <c:v>6.15310001373291</c:v>
                </c:pt>
                <c:pt idx="404">
                  <c:v>15.50555801391602</c:v>
                </c:pt>
                <c:pt idx="405">
                  <c:v>5.747103214263916</c:v>
                </c:pt>
                <c:pt idx="406">
                  <c:v>13.23191928863525</c:v>
                </c:pt>
                <c:pt idx="407">
                  <c:v>18.82746315002441</c:v>
                </c:pt>
                <c:pt idx="408">
                  <c:v>11.45108795166016</c:v>
                </c:pt>
                <c:pt idx="409">
                  <c:v>14.237868309021</c:v>
                </c:pt>
                <c:pt idx="410">
                  <c:v>15.60645294189453</c:v>
                </c:pt>
                <c:pt idx="411">
                  <c:v>15.91655349731445</c:v>
                </c:pt>
                <c:pt idx="412">
                  <c:v>20.77549362182617</c:v>
                </c:pt>
                <c:pt idx="413">
                  <c:v>13.98470878601074</c:v>
                </c:pt>
                <c:pt idx="414">
                  <c:v>16.39018440246582</c:v>
                </c:pt>
                <c:pt idx="415">
                  <c:v>18.37041091918945</c:v>
                </c:pt>
                <c:pt idx="416">
                  <c:v>22.9444408416748</c:v>
                </c:pt>
                <c:pt idx="417">
                  <c:v>23.97546768188477</c:v>
                </c:pt>
                <c:pt idx="418">
                  <c:v>20.67196273803711</c:v>
                </c:pt>
                <c:pt idx="419">
                  <c:v>20.34156036376953</c:v>
                </c:pt>
                <c:pt idx="420">
                  <c:v>22.80854797363281</c:v>
                </c:pt>
                <c:pt idx="421">
                  <c:v>16.86482238769531</c:v>
                </c:pt>
                <c:pt idx="422">
                  <c:v>11.29934215545654</c:v>
                </c:pt>
                <c:pt idx="423">
                  <c:v>14.25373649597168</c:v>
                </c:pt>
                <c:pt idx="424">
                  <c:v>14.91465282440186</c:v>
                </c:pt>
                <c:pt idx="425">
                  <c:v>16.00821304321289</c:v>
                </c:pt>
                <c:pt idx="426">
                  <c:v>20.68792343139648</c:v>
                </c:pt>
                <c:pt idx="427">
                  <c:v>19.0024585723877</c:v>
                </c:pt>
                <c:pt idx="428">
                  <c:v>20.39133071899414</c:v>
                </c:pt>
                <c:pt idx="429">
                  <c:v>10.62554740905762</c:v>
                </c:pt>
                <c:pt idx="430">
                  <c:v>18.57934188842773</c:v>
                </c:pt>
                <c:pt idx="431">
                  <c:v>14.25017929077148</c:v>
                </c:pt>
                <c:pt idx="432">
                  <c:v>19.60240173339844</c:v>
                </c:pt>
                <c:pt idx="433">
                  <c:v>14.33138370513916</c:v>
                </c:pt>
                <c:pt idx="434">
                  <c:v>16.75949287414551</c:v>
                </c:pt>
                <c:pt idx="435">
                  <c:v>14.58547115325928</c:v>
                </c:pt>
                <c:pt idx="436">
                  <c:v>10.63934135437012</c:v>
                </c:pt>
                <c:pt idx="437">
                  <c:v>16.53584861755371</c:v>
                </c:pt>
                <c:pt idx="438">
                  <c:v>8.699426651000977</c:v>
                </c:pt>
                <c:pt idx="439">
                  <c:v>19.45618629455566</c:v>
                </c:pt>
                <c:pt idx="440">
                  <c:v>15.5262508392334</c:v>
                </c:pt>
                <c:pt idx="441">
                  <c:v>18.71212959289551</c:v>
                </c:pt>
                <c:pt idx="442">
                  <c:v>12.46456432342529</c:v>
                </c:pt>
                <c:pt idx="443">
                  <c:v>21.01603889465332</c:v>
                </c:pt>
                <c:pt idx="444">
                  <c:v>25.2121639251709</c:v>
                </c:pt>
                <c:pt idx="445">
                  <c:v>12.55659580230713</c:v>
                </c:pt>
                <c:pt idx="446">
                  <c:v>15.7724027633667</c:v>
                </c:pt>
                <c:pt idx="447">
                  <c:v>11.40156364440918</c:v>
                </c:pt>
                <c:pt idx="448">
                  <c:v>25.60365867614746</c:v>
                </c:pt>
                <c:pt idx="449">
                  <c:v>13.33775520324707</c:v>
                </c:pt>
                <c:pt idx="450">
                  <c:v>19.49521827697754</c:v>
                </c:pt>
                <c:pt idx="451">
                  <c:v>23.43227005004883</c:v>
                </c:pt>
                <c:pt idx="452">
                  <c:v>23.03657531738281</c:v>
                </c:pt>
                <c:pt idx="453">
                  <c:v>18.78655433654785</c:v>
                </c:pt>
                <c:pt idx="454">
                  <c:v>17.88810348510742</c:v>
                </c:pt>
                <c:pt idx="455">
                  <c:v>20.02907371520996</c:v>
                </c:pt>
                <c:pt idx="456">
                  <c:v>13.24175643920898</c:v>
                </c:pt>
                <c:pt idx="457">
                  <c:v>4.357768535614014</c:v>
                </c:pt>
                <c:pt idx="458">
                  <c:v>7.771560668945312</c:v>
                </c:pt>
                <c:pt idx="459">
                  <c:v>19.28257942199707</c:v>
                </c:pt>
                <c:pt idx="460">
                  <c:v>15.24395942687988</c:v>
                </c:pt>
                <c:pt idx="461">
                  <c:v>17.52407455444336</c:v>
                </c:pt>
                <c:pt idx="462">
                  <c:v>18.32247734069824</c:v>
                </c:pt>
                <c:pt idx="463">
                  <c:v>20.51175308227539</c:v>
                </c:pt>
                <c:pt idx="464">
                  <c:v>10.07641220092773</c:v>
                </c:pt>
                <c:pt idx="465">
                  <c:v>19.3906364440918</c:v>
                </c:pt>
                <c:pt idx="466">
                  <c:v>9.247757911682129</c:v>
                </c:pt>
                <c:pt idx="467">
                  <c:v>22.24979209899902</c:v>
                </c:pt>
                <c:pt idx="468">
                  <c:v>18.25636100769043</c:v>
                </c:pt>
                <c:pt idx="469">
                  <c:v>18.06544303894043</c:v>
                </c:pt>
                <c:pt idx="470">
                  <c:v>15.45315170288086</c:v>
                </c:pt>
                <c:pt idx="471">
                  <c:v>18.04463005065918</c:v>
                </c:pt>
                <c:pt idx="472">
                  <c:v>8.159603118896484</c:v>
                </c:pt>
                <c:pt idx="473">
                  <c:v>17.10611724853516</c:v>
                </c:pt>
                <c:pt idx="474">
                  <c:v>9.876373291015625</c:v>
                </c:pt>
                <c:pt idx="475">
                  <c:v>20.02174186706543</c:v>
                </c:pt>
                <c:pt idx="476">
                  <c:v>16.95269966125488</c:v>
                </c:pt>
                <c:pt idx="477">
                  <c:v>21.74201583862305</c:v>
                </c:pt>
                <c:pt idx="478">
                  <c:v>14.33885192871094</c:v>
                </c:pt>
                <c:pt idx="479">
                  <c:v>18.37650489807129</c:v>
                </c:pt>
                <c:pt idx="480">
                  <c:v>14.98090839385986</c:v>
                </c:pt>
                <c:pt idx="481">
                  <c:v>14.19718170166016</c:v>
                </c:pt>
                <c:pt idx="482">
                  <c:v>15.50422096252441</c:v>
                </c:pt>
                <c:pt idx="483">
                  <c:v>11.54007530212402</c:v>
                </c:pt>
                <c:pt idx="484">
                  <c:v>16.89246940612793</c:v>
                </c:pt>
                <c:pt idx="485">
                  <c:v>12.07073402404785</c:v>
                </c:pt>
                <c:pt idx="486">
                  <c:v>20.00650787353516</c:v>
                </c:pt>
                <c:pt idx="487">
                  <c:v>13.96118545532227</c:v>
                </c:pt>
                <c:pt idx="488">
                  <c:v>12.73488140106201</c:v>
                </c:pt>
                <c:pt idx="489">
                  <c:v>8.747939109802246</c:v>
                </c:pt>
                <c:pt idx="490">
                  <c:v>18.79888725280762</c:v>
                </c:pt>
                <c:pt idx="491">
                  <c:v>18.46011352539062</c:v>
                </c:pt>
                <c:pt idx="492">
                  <c:v>18.05223274230957</c:v>
                </c:pt>
                <c:pt idx="493">
                  <c:v>17.16243553161621</c:v>
                </c:pt>
                <c:pt idx="494">
                  <c:v>13.32852745056152</c:v>
                </c:pt>
                <c:pt idx="495">
                  <c:v>15.50157642364502</c:v>
                </c:pt>
                <c:pt idx="496">
                  <c:v>11.71199607849121</c:v>
                </c:pt>
                <c:pt idx="497">
                  <c:v>12.15118598937988</c:v>
                </c:pt>
                <c:pt idx="498">
                  <c:v>16.7829532623291</c:v>
                </c:pt>
                <c:pt idx="499">
                  <c:v>18.2369270324707</c:v>
                </c:pt>
                <c:pt idx="500">
                  <c:v>15.44986152648926</c:v>
                </c:pt>
                <c:pt idx="501">
                  <c:v>20.9387092590332</c:v>
                </c:pt>
                <c:pt idx="502">
                  <c:v>16.68922233581543</c:v>
                </c:pt>
                <c:pt idx="503">
                  <c:v>13.7258882522583</c:v>
                </c:pt>
                <c:pt idx="504">
                  <c:v>16.90167808532715</c:v>
                </c:pt>
                <c:pt idx="505">
                  <c:v>16.8691577911377</c:v>
                </c:pt>
                <c:pt idx="506">
                  <c:v>15.16573619842529</c:v>
                </c:pt>
                <c:pt idx="507">
                  <c:v>11.51565647125244</c:v>
                </c:pt>
                <c:pt idx="508">
                  <c:v>15.33448696136475</c:v>
                </c:pt>
                <c:pt idx="509">
                  <c:v>19.78528213500977</c:v>
                </c:pt>
                <c:pt idx="510">
                  <c:v>23.90091133117676</c:v>
                </c:pt>
                <c:pt idx="511">
                  <c:v>16.9534969329834</c:v>
                </c:pt>
                <c:pt idx="512">
                  <c:v>14.95350360870361</c:v>
                </c:pt>
                <c:pt idx="513">
                  <c:v>19.06401062011719</c:v>
                </c:pt>
                <c:pt idx="514">
                  <c:v>17.60665702819824</c:v>
                </c:pt>
                <c:pt idx="515">
                  <c:v>16.43955421447754</c:v>
                </c:pt>
                <c:pt idx="516">
                  <c:v>12.86089324951172</c:v>
                </c:pt>
                <c:pt idx="517">
                  <c:v>12.71623802185059</c:v>
                </c:pt>
                <c:pt idx="518">
                  <c:v>15.4917163848877</c:v>
                </c:pt>
                <c:pt idx="519">
                  <c:v>8.467236518859863</c:v>
                </c:pt>
                <c:pt idx="520">
                  <c:v>19.85390090942383</c:v>
                </c:pt>
                <c:pt idx="521">
                  <c:v>12.05354404449463</c:v>
                </c:pt>
                <c:pt idx="522">
                  <c:v>19.43238258361816</c:v>
                </c:pt>
                <c:pt idx="523">
                  <c:v>16.85354042053223</c:v>
                </c:pt>
                <c:pt idx="524">
                  <c:v>22.14773941040039</c:v>
                </c:pt>
                <c:pt idx="525">
                  <c:v>8.944309234619141</c:v>
                </c:pt>
                <c:pt idx="526">
                  <c:v>18.64945411682129</c:v>
                </c:pt>
                <c:pt idx="527">
                  <c:v>16.7330493927002</c:v>
                </c:pt>
                <c:pt idx="528">
                  <c:v>14.39081192016602</c:v>
                </c:pt>
                <c:pt idx="529">
                  <c:v>17.14437675476074</c:v>
                </c:pt>
                <c:pt idx="530">
                  <c:v>22.26979827880859</c:v>
                </c:pt>
                <c:pt idx="531">
                  <c:v>19.91241264343262</c:v>
                </c:pt>
                <c:pt idx="532">
                  <c:v>11.35852527618408</c:v>
                </c:pt>
                <c:pt idx="533">
                  <c:v>21.09723091125488</c:v>
                </c:pt>
                <c:pt idx="534">
                  <c:v>21.17121124267578</c:v>
                </c:pt>
                <c:pt idx="535">
                  <c:v>12.52581024169922</c:v>
                </c:pt>
                <c:pt idx="536">
                  <c:v>14.98909091949463</c:v>
                </c:pt>
                <c:pt idx="537">
                  <c:v>17.76832389831543</c:v>
                </c:pt>
                <c:pt idx="538">
                  <c:v>17.60605812072754</c:v>
                </c:pt>
                <c:pt idx="539">
                  <c:v>15.78402137756348</c:v>
                </c:pt>
                <c:pt idx="540">
                  <c:v>13.4458532333374</c:v>
                </c:pt>
                <c:pt idx="541">
                  <c:v>11.77291011810303</c:v>
                </c:pt>
                <c:pt idx="542">
                  <c:v>13.60472869873047</c:v>
                </c:pt>
                <c:pt idx="543">
                  <c:v>17.60568046569824</c:v>
                </c:pt>
                <c:pt idx="544">
                  <c:v>15.86237525939941</c:v>
                </c:pt>
                <c:pt idx="545">
                  <c:v>21.59344291687012</c:v>
                </c:pt>
                <c:pt idx="546">
                  <c:v>13.1432991027832</c:v>
                </c:pt>
                <c:pt idx="547">
                  <c:v>17.4177131652832</c:v>
                </c:pt>
                <c:pt idx="548">
                  <c:v>18.34183883666992</c:v>
                </c:pt>
                <c:pt idx="549">
                  <c:v>14.5295238494873</c:v>
                </c:pt>
                <c:pt idx="550">
                  <c:v>22.5719108581543</c:v>
                </c:pt>
                <c:pt idx="551">
                  <c:v>15.60384273529053</c:v>
                </c:pt>
                <c:pt idx="552">
                  <c:v>16.41195297241211</c:v>
                </c:pt>
                <c:pt idx="553">
                  <c:v>11.96813011169434</c:v>
                </c:pt>
                <c:pt idx="554">
                  <c:v>17.0291919708252</c:v>
                </c:pt>
                <c:pt idx="555">
                  <c:v>9.963557243347168</c:v>
                </c:pt>
                <c:pt idx="556">
                  <c:v>17.54612922668457</c:v>
                </c:pt>
                <c:pt idx="557">
                  <c:v>13.21343517303467</c:v>
                </c:pt>
                <c:pt idx="558">
                  <c:v>18.88124656677246</c:v>
                </c:pt>
                <c:pt idx="559">
                  <c:v>20.20732116699219</c:v>
                </c:pt>
                <c:pt idx="560">
                  <c:v>17.81450462341309</c:v>
                </c:pt>
                <c:pt idx="561">
                  <c:v>21.5484676361084</c:v>
                </c:pt>
                <c:pt idx="562">
                  <c:v>19.89258575439453</c:v>
                </c:pt>
                <c:pt idx="563">
                  <c:v>19.09699249267578</c:v>
                </c:pt>
                <c:pt idx="564">
                  <c:v>18.92218017578125</c:v>
                </c:pt>
                <c:pt idx="565">
                  <c:v>15.02817630767822</c:v>
                </c:pt>
                <c:pt idx="566">
                  <c:v>18.84353828430176</c:v>
                </c:pt>
                <c:pt idx="567">
                  <c:v>17.28847885131836</c:v>
                </c:pt>
                <c:pt idx="568">
                  <c:v>13.64478015899658</c:v>
                </c:pt>
                <c:pt idx="569">
                  <c:v>10.36630916595459</c:v>
                </c:pt>
                <c:pt idx="570">
                  <c:v>17.21169281005859</c:v>
                </c:pt>
                <c:pt idx="571">
                  <c:v>14.37398815155029</c:v>
                </c:pt>
                <c:pt idx="572">
                  <c:v>18.55499649047852</c:v>
                </c:pt>
                <c:pt idx="573">
                  <c:v>11.57668685913086</c:v>
                </c:pt>
                <c:pt idx="574">
                  <c:v>14.79013061523438</c:v>
                </c:pt>
                <c:pt idx="575">
                  <c:v>12.14153861999512</c:v>
                </c:pt>
                <c:pt idx="576">
                  <c:v>12.38026809692383</c:v>
                </c:pt>
                <c:pt idx="577">
                  <c:v>18.63550758361816</c:v>
                </c:pt>
                <c:pt idx="578">
                  <c:v>18.08025932312012</c:v>
                </c:pt>
                <c:pt idx="579">
                  <c:v>18.84539031982422</c:v>
                </c:pt>
                <c:pt idx="580">
                  <c:v>20.59452819824219</c:v>
                </c:pt>
                <c:pt idx="581">
                  <c:v>13.41971302032471</c:v>
                </c:pt>
                <c:pt idx="582">
                  <c:v>22.69882202148438</c:v>
                </c:pt>
                <c:pt idx="583">
                  <c:v>13.26122188568115</c:v>
                </c:pt>
                <c:pt idx="584">
                  <c:v>19.85596084594727</c:v>
                </c:pt>
                <c:pt idx="585">
                  <c:v>4.098733901977539</c:v>
                </c:pt>
                <c:pt idx="586">
                  <c:v>9.640700340270996</c:v>
                </c:pt>
                <c:pt idx="587">
                  <c:v>15.21482086181641</c:v>
                </c:pt>
                <c:pt idx="588">
                  <c:v>14.3859281539917</c:v>
                </c:pt>
                <c:pt idx="589">
                  <c:v>24.98189735412598</c:v>
                </c:pt>
                <c:pt idx="590">
                  <c:v>7.729333400726318</c:v>
                </c:pt>
                <c:pt idx="591">
                  <c:v>18.18915557861328</c:v>
                </c:pt>
                <c:pt idx="592">
                  <c:v>20.14219093322754</c:v>
                </c:pt>
                <c:pt idx="593">
                  <c:v>18.98567008972168</c:v>
                </c:pt>
                <c:pt idx="594">
                  <c:v>7.09869384765625</c:v>
                </c:pt>
                <c:pt idx="595">
                  <c:v>25.59815216064453</c:v>
                </c:pt>
                <c:pt idx="596">
                  <c:v>6.539370059967041</c:v>
                </c:pt>
                <c:pt idx="597">
                  <c:v>18.07467651367188</c:v>
                </c:pt>
                <c:pt idx="598">
                  <c:v>15.65684509277344</c:v>
                </c:pt>
                <c:pt idx="599">
                  <c:v>18.52007293701172</c:v>
                </c:pt>
                <c:pt idx="600">
                  <c:v>21.38216209411621</c:v>
                </c:pt>
                <c:pt idx="601">
                  <c:v>13.7060489654541</c:v>
                </c:pt>
                <c:pt idx="602">
                  <c:v>8.771309852600098</c:v>
                </c:pt>
                <c:pt idx="603">
                  <c:v>20.78147315979004</c:v>
                </c:pt>
                <c:pt idx="604">
                  <c:v>25.88699722290039</c:v>
                </c:pt>
                <c:pt idx="605">
                  <c:v>18.95715713500977</c:v>
                </c:pt>
                <c:pt idx="606">
                  <c:v>13.21527576446533</c:v>
                </c:pt>
                <c:pt idx="607">
                  <c:v>10.19045448303223</c:v>
                </c:pt>
                <c:pt idx="608">
                  <c:v>21.47799873352051</c:v>
                </c:pt>
                <c:pt idx="609">
                  <c:v>8.210108757019043</c:v>
                </c:pt>
                <c:pt idx="610">
                  <c:v>18.5129508972168</c:v>
                </c:pt>
                <c:pt idx="611">
                  <c:v>18.15142631530762</c:v>
                </c:pt>
                <c:pt idx="612">
                  <c:v>20.95263671875</c:v>
                </c:pt>
                <c:pt idx="613">
                  <c:v>21.9554557800293</c:v>
                </c:pt>
                <c:pt idx="614">
                  <c:v>18.14901924133301</c:v>
                </c:pt>
                <c:pt idx="615">
                  <c:v>22.95749282836914</c:v>
                </c:pt>
                <c:pt idx="616">
                  <c:v>16.98789215087891</c:v>
                </c:pt>
                <c:pt idx="617">
                  <c:v>15.20451545715332</c:v>
                </c:pt>
                <c:pt idx="618">
                  <c:v>8.871858596801758</c:v>
                </c:pt>
                <c:pt idx="619">
                  <c:v>24.86469268798828</c:v>
                </c:pt>
                <c:pt idx="620">
                  <c:v>14.57503509521484</c:v>
                </c:pt>
                <c:pt idx="621">
                  <c:v>11.29403591156006</c:v>
                </c:pt>
                <c:pt idx="622">
                  <c:v>16.05763626098633</c:v>
                </c:pt>
                <c:pt idx="623">
                  <c:v>19.38493919372559</c:v>
                </c:pt>
                <c:pt idx="624">
                  <c:v>21.50473785400391</c:v>
                </c:pt>
                <c:pt idx="625">
                  <c:v>18.92883491516113</c:v>
                </c:pt>
                <c:pt idx="626">
                  <c:v>17.78992080688477</c:v>
                </c:pt>
                <c:pt idx="627">
                  <c:v>20.7749195098877</c:v>
                </c:pt>
                <c:pt idx="628">
                  <c:v>21.85917472839355</c:v>
                </c:pt>
                <c:pt idx="629">
                  <c:v>23.01139640808105</c:v>
                </c:pt>
                <c:pt idx="630">
                  <c:v>22.12594223022461</c:v>
                </c:pt>
                <c:pt idx="631">
                  <c:v>18.38409423828125</c:v>
                </c:pt>
                <c:pt idx="632">
                  <c:v>18.6446590423584</c:v>
                </c:pt>
                <c:pt idx="633">
                  <c:v>12.12463092803955</c:v>
                </c:pt>
                <c:pt idx="634">
                  <c:v>17.85380935668945</c:v>
                </c:pt>
                <c:pt idx="635">
                  <c:v>21.36530113220215</c:v>
                </c:pt>
                <c:pt idx="636">
                  <c:v>14.41874599456787</c:v>
                </c:pt>
                <c:pt idx="637">
                  <c:v>22.7831859588623</c:v>
                </c:pt>
                <c:pt idx="638">
                  <c:v>16.71055603027344</c:v>
                </c:pt>
                <c:pt idx="639">
                  <c:v>17.84926795959473</c:v>
                </c:pt>
                <c:pt idx="640">
                  <c:v>18.34506034851074</c:v>
                </c:pt>
                <c:pt idx="641">
                  <c:v>21.19067764282227</c:v>
                </c:pt>
                <c:pt idx="642">
                  <c:v>19.2950325012207</c:v>
                </c:pt>
                <c:pt idx="643">
                  <c:v>15.03431797027588</c:v>
                </c:pt>
                <c:pt idx="644">
                  <c:v>14.71813774108887</c:v>
                </c:pt>
                <c:pt idx="645">
                  <c:v>19.7568244934082</c:v>
                </c:pt>
                <c:pt idx="646">
                  <c:v>13.09298038482666</c:v>
                </c:pt>
                <c:pt idx="647">
                  <c:v>14.0452184677124</c:v>
                </c:pt>
                <c:pt idx="648">
                  <c:v>19.4973087310791</c:v>
                </c:pt>
                <c:pt idx="649">
                  <c:v>16.23704719543457</c:v>
                </c:pt>
                <c:pt idx="650">
                  <c:v>18.95489883422852</c:v>
                </c:pt>
                <c:pt idx="651">
                  <c:v>19.34070777893066</c:v>
                </c:pt>
                <c:pt idx="652">
                  <c:v>11.73764610290527</c:v>
                </c:pt>
                <c:pt idx="653">
                  <c:v>20.70063781738281</c:v>
                </c:pt>
                <c:pt idx="654">
                  <c:v>15.81979370117188</c:v>
                </c:pt>
                <c:pt idx="655">
                  <c:v>19.25922584533691</c:v>
                </c:pt>
                <c:pt idx="656">
                  <c:v>12.39291954040527</c:v>
                </c:pt>
                <c:pt idx="657">
                  <c:v>14.68060111999512</c:v>
                </c:pt>
                <c:pt idx="658">
                  <c:v>21.40686988830566</c:v>
                </c:pt>
                <c:pt idx="659">
                  <c:v>17.57430076599121</c:v>
                </c:pt>
                <c:pt idx="660">
                  <c:v>11.0084753036499</c:v>
                </c:pt>
                <c:pt idx="661">
                  <c:v>19.12601852416992</c:v>
                </c:pt>
                <c:pt idx="662">
                  <c:v>16.72956085205078</c:v>
                </c:pt>
                <c:pt idx="663">
                  <c:v>16.50779342651367</c:v>
                </c:pt>
                <c:pt idx="664">
                  <c:v>15.49956321716309</c:v>
                </c:pt>
                <c:pt idx="665">
                  <c:v>16.38019752502441</c:v>
                </c:pt>
                <c:pt idx="666">
                  <c:v>19.69345474243164</c:v>
                </c:pt>
                <c:pt idx="667">
                  <c:v>17.6864013671875</c:v>
                </c:pt>
                <c:pt idx="668">
                  <c:v>18.22793006896973</c:v>
                </c:pt>
                <c:pt idx="669">
                  <c:v>16.03327178955078</c:v>
                </c:pt>
                <c:pt idx="670">
                  <c:v>17.91243362426758</c:v>
                </c:pt>
                <c:pt idx="671">
                  <c:v>15.06517219543457</c:v>
                </c:pt>
                <c:pt idx="672">
                  <c:v>10.73281383514404</c:v>
                </c:pt>
                <c:pt idx="673">
                  <c:v>18.31960678100586</c:v>
                </c:pt>
                <c:pt idx="674">
                  <c:v>14.28388500213623</c:v>
                </c:pt>
                <c:pt idx="675">
                  <c:v>18.93382453918457</c:v>
                </c:pt>
                <c:pt idx="676">
                  <c:v>17.57260894775391</c:v>
                </c:pt>
                <c:pt idx="677">
                  <c:v>17.56750679016113</c:v>
                </c:pt>
                <c:pt idx="678">
                  <c:v>18.31829452514648</c:v>
                </c:pt>
                <c:pt idx="679">
                  <c:v>19.69826698303223</c:v>
                </c:pt>
                <c:pt idx="680">
                  <c:v>16.9436149597168</c:v>
                </c:pt>
                <c:pt idx="681">
                  <c:v>19.15996932983398</c:v>
                </c:pt>
                <c:pt idx="682">
                  <c:v>14.6514835357666</c:v>
                </c:pt>
                <c:pt idx="683">
                  <c:v>14.09768486022949</c:v>
                </c:pt>
                <c:pt idx="684">
                  <c:v>16.54459190368652</c:v>
                </c:pt>
                <c:pt idx="685">
                  <c:v>13.6002721786499</c:v>
                </c:pt>
                <c:pt idx="686">
                  <c:v>19.5348949432373</c:v>
                </c:pt>
                <c:pt idx="687">
                  <c:v>15.48073673248291</c:v>
                </c:pt>
                <c:pt idx="688">
                  <c:v>17.09316825866699</c:v>
                </c:pt>
                <c:pt idx="689">
                  <c:v>19.88781356811523</c:v>
                </c:pt>
                <c:pt idx="690">
                  <c:v>15.99990653991699</c:v>
                </c:pt>
                <c:pt idx="691">
                  <c:v>17.9924144744873</c:v>
                </c:pt>
                <c:pt idx="692">
                  <c:v>20.5912036895752</c:v>
                </c:pt>
                <c:pt idx="693">
                  <c:v>16.84024238586426</c:v>
                </c:pt>
                <c:pt idx="694">
                  <c:v>15.28964042663574</c:v>
                </c:pt>
                <c:pt idx="695">
                  <c:v>20.25242805480957</c:v>
                </c:pt>
                <c:pt idx="696">
                  <c:v>12.67629623413086</c:v>
                </c:pt>
                <c:pt idx="697">
                  <c:v>15.67531108856201</c:v>
                </c:pt>
                <c:pt idx="698">
                  <c:v>12.85533332824707</c:v>
                </c:pt>
                <c:pt idx="699">
                  <c:v>19.7597484588623</c:v>
                </c:pt>
                <c:pt idx="700">
                  <c:v>5.014337062835693</c:v>
                </c:pt>
                <c:pt idx="701">
                  <c:v>14.90031051635742</c:v>
                </c:pt>
                <c:pt idx="702">
                  <c:v>18.76598167419434</c:v>
                </c:pt>
                <c:pt idx="703">
                  <c:v>22.98184776306152</c:v>
                </c:pt>
                <c:pt idx="704">
                  <c:v>11.91643905639648</c:v>
                </c:pt>
                <c:pt idx="705">
                  <c:v>19.44870758056641</c:v>
                </c:pt>
                <c:pt idx="706">
                  <c:v>10.44083690643311</c:v>
                </c:pt>
                <c:pt idx="707">
                  <c:v>19.85942077636719</c:v>
                </c:pt>
                <c:pt idx="708">
                  <c:v>14.84125709533691</c:v>
                </c:pt>
                <c:pt idx="709">
                  <c:v>13.62307071685791</c:v>
                </c:pt>
                <c:pt idx="710">
                  <c:v>19.09144020080566</c:v>
                </c:pt>
                <c:pt idx="711">
                  <c:v>13.18998050689697</c:v>
                </c:pt>
                <c:pt idx="712">
                  <c:v>12.73291873931885</c:v>
                </c:pt>
                <c:pt idx="713">
                  <c:v>14.22167682647705</c:v>
                </c:pt>
                <c:pt idx="714">
                  <c:v>17.1390323638916</c:v>
                </c:pt>
                <c:pt idx="715">
                  <c:v>17.57598114013672</c:v>
                </c:pt>
                <c:pt idx="716">
                  <c:v>15.54646873474121</c:v>
                </c:pt>
                <c:pt idx="717">
                  <c:v>10.65482711791992</c:v>
                </c:pt>
                <c:pt idx="718">
                  <c:v>20.41656494140625</c:v>
                </c:pt>
                <c:pt idx="719">
                  <c:v>20.22593307495117</c:v>
                </c:pt>
                <c:pt idx="720">
                  <c:v>16.19307327270508</c:v>
                </c:pt>
                <c:pt idx="721">
                  <c:v>20.53443717956543</c:v>
                </c:pt>
                <c:pt idx="722">
                  <c:v>16.75790214538574</c:v>
                </c:pt>
                <c:pt idx="723">
                  <c:v>21.61102485656738</c:v>
                </c:pt>
                <c:pt idx="724">
                  <c:v>22.33513069152832</c:v>
                </c:pt>
                <c:pt idx="725">
                  <c:v>17.08105850219727</c:v>
                </c:pt>
                <c:pt idx="726">
                  <c:v>21.5689582824707</c:v>
                </c:pt>
                <c:pt idx="727">
                  <c:v>12.98436641693115</c:v>
                </c:pt>
                <c:pt idx="728">
                  <c:v>8.460527420043945</c:v>
                </c:pt>
                <c:pt idx="729">
                  <c:v>23.51579475402832</c:v>
                </c:pt>
                <c:pt idx="730">
                  <c:v>13.43462467193604</c:v>
                </c:pt>
                <c:pt idx="731">
                  <c:v>16.26973342895508</c:v>
                </c:pt>
                <c:pt idx="732">
                  <c:v>17.01111602783203</c:v>
                </c:pt>
                <c:pt idx="733">
                  <c:v>19.88872528076172</c:v>
                </c:pt>
                <c:pt idx="734">
                  <c:v>19.69011116027832</c:v>
                </c:pt>
                <c:pt idx="735">
                  <c:v>16.84602928161621</c:v>
                </c:pt>
                <c:pt idx="736">
                  <c:v>12.31122398376465</c:v>
                </c:pt>
                <c:pt idx="737">
                  <c:v>18.88642120361328</c:v>
                </c:pt>
                <c:pt idx="738">
                  <c:v>12.84449768066406</c:v>
                </c:pt>
                <c:pt idx="739">
                  <c:v>12.24860095977783</c:v>
                </c:pt>
                <c:pt idx="740">
                  <c:v>7.754190921783447</c:v>
                </c:pt>
                <c:pt idx="741">
                  <c:v>19.06557273864746</c:v>
                </c:pt>
                <c:pt idx="742">
                  <c:v>17.54791450500488</c:v>
                </c:pt>
                <c:pt idx="743">
                  <c:v>15.42573738098145</c:v>
                </c:pt>
                <c:pt idx="744">
                  <c:v>4.795163631439209</c:v>
                </c:pt>
                <c:pt idx="745">
                  <c:v>13.51187992095947</c:v>
                </c:pt>
                <c:pt idx="746">
                  <c:v>20.84583282470703</c:v>
                </c:pt>
                <c:pt idx="747">
                  <c:v>12.73780345916748</c:v>
                </c:pt>
                <c:pt idx="748">
                  <c:v>18.89258193969727</c:v>
                </c:pt>
                <c:pt idx="749">
                  <c:v>14.47654247283936</c:v>
                </c:pt>
                <c:pt idx="750">
                  <c:v>11.67627620697021</c:v>
                </c:pt>
                <c:pt idx="751">
                  <c:v>18.18393707275391</c:v>
                </c:pt>
                <c:pt idx="752">
                  <c:v>21.39424705505371</c:v>
                </c:pt>
                <c:pt idx="753">
                  <c:v>19.1867561340332</c:v>
                </c:pt>
                <c:pt idx="754">
                  <c:v>17.00477409362793</c:v>
                </c:pt>
                <c:pt idx="755">
                  <c:v>22.71650886535645</c:v>
                </c:pt>
                <c:pt idx="756">
                  <c:v>17.41916465759277</c:v>
                </c:pt>
                <c:pt idx="757">
                  <c:v>23.5624828338623</c:v>
                </c:pt>
                <c:pt idx="758">
                  <c:v>14.20606517791748</c:v>
                </c:pt>
                <c:pt idx="759">
                  <c:v>14.12260246276855</c:v>
                </c:pt>
                <c:pt idx="760">
                  <c:v>19.50345802307129</c:v>
                </c:pt>
                <c:pt idx="761">
                  <c:v>20.68573570251465</c:v>
                </c:pt>
                <c:pt idx="762">
                  <c:v>14.05087757110596</c:v>
                </c:pt>
                <c:pt idx="763">
                  <c:v>17.97769737243652</c:v>
                </c:pt>
                <c:pt idx="764">
                  <c:v>14.89528846740723</c:v>
                </c:pt>
                <c:pt idx="765">
                  <c:v>14.61507320404053</c:v>
                </c:pt>
                <c:pt idx="766">
                  <c:v>11.36973476409912</c:v>
                </c:pt>
                <c:pt idx="767">
                  <c:v>13.10928821563721</c:v>
                </c:pt>
                <c:pt idx="768">
                  <c:v>13.60025787353516</c:v>
                </c:pt>
                <c:pt idx="769">
                  <c:v>18.26937675476074</c:v>
                </c:pt>
                <c:pt idx="770">
                  <c:v>22.81251907348633</c:v>
                </c:pt>
                <c:pt idx="771">
                  <c:v>18.69440841674805</c:v>
                </c:pt>
                <c:pt idx="772">
                  <c:v>19.33634567260742</c:v>
                </c:pt>
                <c:pt idx="773">
                  <c:v>17.21577835083008</c:v>
                </c:pt>
                <c:pt idx="774">
                  <c:v>18.71343421936035</c:v>
                </c:pt>
                <c:pt idx="775">
                  <c:v>21.2470874786377</c:v>
                </c:pt>
                <c:pt idx="776">
                  <c:v>9.778555870056152</c:v>
                </c:pt>
                <c:pt idx="777">
                  <c:v>15.85236644744873</c:v>
                </c:pt>
                <c:pt idx="778">
                  <c:v>18.6538257598877</c:v>
                </c:pt>
                <c:pt idx="779">
                  <c:v>10.3421459197998</c:v>
                </c:pt>
                <c:pt idx="780">
                  <c:v>19.62112236022949</c:v>
                </c:pt>
                <c:pt idx="781">
                  <c:v>16.30325126647949</c:v>
                </c:pt>
                <c:pt idx="782">
                  <c:v>17.43610572814941</c:v>
                </c:pt>
                <c:pt idx="783">
                  <c:v>16.69353485107422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6.869382858276367</c:v>
                </c:pt>
                <c:pt idx="1">
                  <c:v>22.86871719360352</c:v>
                </c:pt>
                <c:pt idx="2">
                  <c:v>17.8307056427002</c:v>
                </c:pt>
                <c:pt idx="3">
                  <c:v>18.89620590209961</c:v>
                </c:pt>
                <c:pt idx="4">
                  <c:v>15.33847427368164</c:v>
                </c:pt>
                <c:pt idx="5">
                  <c:v>15.60890579223633</c:v>
                </c:pt>
                <c:pt idx="6">
                  <c:v>14.16223049163818</c:v>
                </c:pt>
                <c:pt idx="7">
                  <c:v>14.15400409698486</c:v>
                </c:pt>
                <c:pt idx="8">
                  <c:v>11.52431488037109</c:v>
                </c:pt>
                <c:pt idx="9">
                  <c:v>22.86328506469727</c:v>
                </c:pt>
                <c:pt idx="10">
                  <c:v>13.81318378448486</c:v>
                </c:pt>
                <c:pt idx="11">
                  <c:v>23.31788063049316</c:v>
                </c:pt>
                <c:pt idx="12">
                  <c:v>18.05064964294434</c:v>
                </c:pt>
                <c:pt idx="13">
                  <c:v>5.314502716064453</c:v>
                </c:pt>
                <c:pt idx="14">
                  <c:v>7.835817337036133</c:v>
                </c:pt>
                <c:pt idx="15">
                  <c:v>18.32000160217285</c:v>
                </c:pt>
                <c:pt idx="16">
                  <c:v>15.67164611816406</c:v>
                </c:pt>
                <c:pt idx="17">
                  <c:v>15.52770614624023</c:v>
                </c:pt>
                <c:pt idx="18">
                  <c:v>20.68093490600586</c:v>
                </c:pt>
                <c:pt idx="19">
                  <c:v>24.05200004577637</c:v>
                </c:pt>
                <c:pt idx="20">
                  <c:v>17.75980949401855</c:v>
                </c:pt>
                <c:pt idx="21">
                  <c:v>16.77109718322754</c:v>
                </c:pt>
                <c:pt idx="22">
                  <c:v>20.62001800537109</c:v>
                </c:pt>
                <c:pt idx="23">
                  <c:v>11.75845146179199</c:v>
                </c:pt>
                <c:pt idx="24">
                  <c:v>17.07644462585449</c:v>
                </c:pt>
                <c:pt idx="25">
                  <c:v>11.95354843139648</c:v>
                </c:pt>
                <c:pt idx="26">
                  <c:v>18.02375411987305</c:v>
                </c:pt>
                <c:pt idx="27">
                  <c:v>10.19776058197021</c:v>
                </c:pt>
                <c:pt idx="28">
                  <c:v>5.233824729919434</c:v>
                </c:pt>
                <c:pt idx="29">
                  <c:v>17.68648719787598</c:v>
                </c:pt>
                <c:pt idx="30">
                  <c:v>19.00777626037598</c:v>
                </c:pt>
                <c:pt idx="31">
                  <c:v>6.805308818817139</c:v>
                </c:pt>
                <c:pt idx="32">
                  <c:v>21.46977424621582</c:v>
                </c:pt>
                <c:pt idx="33">
                  <c:v>13.79116916656494</c:v>
                </c:pt>
                <c:pt idx="34">
                  <c:v>19.52338218688965</c:v>
                </c:pt>
                <c:pt idx="35">
                  <c:v>12.39245891571045</c:v>
                </c:pt>
                <c:pt idx="36">
                  <c:v>10.18528461456299</c:v>
                </c:pt>
                <c:pt idx="37">
                  <c:v>19.50040245056152</c:v>
                </c:pt>
                <c:pt idx="38">
                  <c:v>18.8892936706543</c:v>
                </c:pt>
                <c:pt idx="39">
                  <c:v>15.04654788970947</c:v>
                </c:pt>
                <c:pt idx="40">
                  <c:v>16.38255882263184</c:v>
                </c:pt>
                <c:pt idx="41">
                  <c:v>16.76114082336426</c:v>
                </c:pt>
                <c:pt idx="42">
                  <c:v>19.41166496276855</c:v>
                </c:pt>
                <c:pt idx="43">
                  <c:v>18.90325927734375</c:v>
                </c:pt>
                <c:pt idx="44">
                  <c:v>11.12098503112793</c:v>
                </c:pt>
                <c:pt idx="45">
                  <c:v>21.21400833129883</c:v>
                </c:pt>
                <c:pt idx="46">
                  <c:v>12.77396297454834</c:v>
                </c:pt>
                <c:pt idx="47">
                  <c:v>11.66396999359131</c:v>
                </c:pt>
                <c:pt idx="48">
                  <c:v>23.21369361877441</c:v>
                </c:pt>
                <c:pt idx="49">
                  <c:v>16.54664039611816</c:v>
                </c:pt>
                <c:pt idx="50">
                  <c:v>16.72873687744141</c:v>
                </c:pt>
                <c:pt idx="51">
                  <c:v>21.69614791870117</c:v>
                </c:pt>
                <c:pt idx="52">
                  <c:v>18.86664199829102</c:v>
                </c:pt>
                <c:pt idx="53">
                  <c:v>14.59224796295166</c:v>
                </c:pt>
                <c:pt idx="54">
                  <c:v>9.462644577026367</c:v>
                </c:pt>
                <c:pt idx="55">
                  <c:v>16.06588554382324</c:v>
                </c:pt>
                <c:pt idx="56">
                  <c:v>15.77049827575684</c:v>
                </c:pt>
                <c:pt idx="57">
                  <c:v>23.27674865722656</c:v>
                </c:pt>
                <c:pt idx="58">
                  <c:v>17.78499412536621</c:v>
                </c:pt>
                <c:pt idx="59">
                  <c:v>21.38812065124512</c:v>
                </c:pt>
                <c:pt idx="60">
                  <c:v>19.82483673095703</c:v>
                </c:pt>
                <c:pt idx="61">
                  <c:v>16.70170783996582</c:v>
                </c:pt>
                <c:pt idx="62">
                  <c:v>13.08449172973633</c:v>
                </c:pt>
                <c:pt idx="63">
                  <c:v>16.9623908996582</c:v>
                </c:pt>
                <c:pt idx="64">
                  <c:v>5.918487548828125</c:v>
                </c:pt>
                <c:pt idx="65">
                  <c:v>6.170223236083984</c:v>
                </c:pt>
                <c:pt idx="66">
                  <c:v>22.06022262573242</c:v>
                </c:pt>
                <c:pt idx="67">
                  <c:v>16.64494323730469</c:v>
                </c:pt>
                <c:pt idx="68">
                  <c:v>6.262256622314453</c:v>
                </c:pt>
                <c:pt idx="69">
                  <c:v>13.12370014190674</c:v>
                </c:pt>
                <c:pt idx="70">
                  <c:v>10.82572555541992</c:v>
                </c:pt>
                <c:pt idx="71">
                  <c:v>13.54187393188477</c:v>
                </c:pt>
                <c:pt idx="72">
                  <c:v>17.78911209106445</c:v>
                </c:pt>
                <c:pt idx="73">
                  <c:v>18.14888191223145</c:v>
                </c:pt>
                <c:pt idx="74">
                  <c:v>15.89320278167725</c:v>
                </c:pt>
                <c:pt idx="75">
                  <c:v>12.26018714904785</c:v>
                </c:pt>
                <c:pt idx="76">
                  <c:v>21.89042282104492</c:v>
                </c:pt>
                <c:pt idx="77">
                  <c:v>8.226706504821777</c:v>
                </c:pt>
                <c:pt idx="78">
                  <c:v>8.957058906555176</c:v>
                </c:pt>
                <c:pt idx="79">
                  <c:v>17.68560981750488</c:v>
                </c:pt>
                <c:pt idx="80">
                  <c:v>16.73440742492676</c:v>
                </c:pt>
                <c:pt idx="81">
                  <c:v>12.05995464324951</c:v>
                </c:pt>
                <c:pt idx="82">
                  <c:v>21.45772933959961</c:v>
                </c:pt>
                <c:pt idx="83">
                  <c:v>15.84061431884766</c:v>
                </c:pt>
                <c:pt idx="84">
                  <c:v>12.04348945617676</c:v>
                </c:pt>
                <c:pt idx="85">
                  <c:v>10.53532600402832</c:v>
                </c:pt>
                <c:pt idx="86">
                  <c:v>3.417771816253662</c:v>
                </c:pt>
                <c:pt idx="87">
                  <c:v>15.74045848846436</c:v>
                </c:pt>
                <c:pt idx="88">
                  <c:v>20.07243347167969</c:v>
                </c:pt>
                <c:pt idx="89">
                  <c:v>22.86208534240723</c:v>
                </c:pt>
                <c:pt idx="90">
                  <c:v>5.518520355224609</c:v>
                </c:pt>
                <c:pt idx="91">
                  <c:v>22.05689430236816</c:v>
                </c:pt>
                <c:pt idx="92">
                  <c:v>21.70550346374512</c:v>
                </c:pt>
                <c:pt idx="93">
                  <c:v>16.97762680053711</c:v>
                </c:pt>
                <c:pt idx="94">
                  <c:v>14.32218456268311</c:v>
                </c:pt>
                <c:pt idx="95">
                  <c:v>15.34356212615967</c:v>
                </c:pt>
                <c:pt idx="96">
                  <c:v>16.60122680664062</c:v>
                </c:pt>
                <c:pt idx="97">
                  <c:v>22.63945198059082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11.16829299926758</c:v>
                </c:pt>
                <c:pt idx="1">
                  <c:v>20.96550369262695</c:v>
                </c:pt>
                <c:pt idx="2">
                  <c:v>13.14376449584961</c:v>
                </c:pt>
                <c:pt idx="3">
                  <c:v>22.29632949829102</c:v>
                </c:pt>
                <c:pt idx="4">
                  <c:v>13.25150394439697</c:v>
                </c:pt>
                <c:pt idx="5">
                  <c:v>22.40424728393555</c:v>
                </c:pt>
                <c:pt idx="6">
                  <c:v>10.76551914215088</c:v>
                </c:pt>
                <c:pt idx="7">
                  <c:v>29.32743263244629</c:v>
                </c:pt>
                <c:pt idx="8">
                  <c:v>14.52689170837402</c:v>
                </c:pt>
                <c:pt idx="9">
                  <c:v>11.58474159240723</c:v>
                </c:pt>
                <c:pt idx="10">
                  <c:v>10.64775657653809</c:v>
                </c:pt>
                <c:pt idx="11">
                  <c:v>18.91712951660156</c:v>
                </c:pt>
                <c:pt idx="12">
                  <c:v>23.68018341064453</c:v>
                </c:pt>
                <c:pt idx="13">
                  <c:v>20.82983779907227</c:v>
                </c:pt>
                <c:pt idx="14">
                  <c:v>25.69510078430176</c:v>
                </c:pt>
                <c:pt idx="15">
                  <c:v>27.58147239685059</c:v>
                </c:pt>
                <c:pt idx="16">
                  <c:v>6.360408782958984</c:v>
                </c:pt>
                <c:pt idx="17">
                  <c:v>14.39118766784668</c:v>
                </c:pt>
                <c:pt idx="18">
                  <c:v>7.273519992828369</c:v>
                </c:pt>
                <c:pt idx="19">
                  <c:v>14.13436794281006</c:v>
                </c:pt>
                <c:pt idx="20">
                  <c:v>13.50204181671143</c:v>
                </c:pt>
                <c:pt idx="21">
                  <c:v>25.7668285369873</c:v>
                </c:pt>
                <c:pt idx="22">
                  <c:v>22.95626449584961</c:v>
                </c:pt>
                <c:pt idx="23">
                  <c:v>11.911208152771</c:v>
                </c:pt>
                <c:pt idx="24">
                  <c:v>-4.250541210174561</c:v>
                </c:pt>
                <c:pt idx="25">
                  <c:v>8.412882804870605</c:v>
                </c:pt>
                <c:pt idx="26">
                  <c:v>1.538747787475586</c:v>
                </c:pt>
                <c:pt idx="27">
                  <c:v>21.12215614318848</c:v>
                </c:pt>
                <c:pt idx="28">
                  <c:v>22.3097095489502</c:v>
                </c:pt>
                <c:pt idx="29">
                  <c:v>14.5912504196167</c:v>
                </c:pt>
                <c:pt idx="30">
                  <c:v>13.14909267425537</c:v>
                </c:pt>
                <c:pt idx="31">
                  <c:v>16.60557746887207</c:v>
                </c:pt>
                <c:pt idx="32">
                  <c:v>26.14910507202148</c:v>
                </c:pt>
                <c:pt idx="33">
                  <c:v>14.0543270111084</c:v>
                </c:pt>
                <c:pt idx="34">
                  <c:v>16.62100791931152</c:v>
                </c:pt>
                <c:pt idx="35">
                  <c:v>26.97268295288086</c:v>
                </c:pt>
                <c:pt idx="36">
                  <c:v>14.89327812194824</c:v>
                </c:pt>
                <c:pt idx="37">
                  <c:v>12.36301803588867</c:v>
                </c:pt>
                <c:pt idx="38">
                  <c:v>24.81820678710938</c:v>
                </c:pt>
                <c:pt idx="39">
                  <c:v>19.74739265441895</c:v>
                </c:pt>
                <c:pt idx="40">
                  <c:v>11.24452781677246</c:v>
                </c:pt>
                <c:pt idx="41">
                  <c:v>5.24980354309082</c:v>
                </c:pt>
                <c:pt idx="42">
                  <c:v>13.88238430023193</c:v>
                </c:pt>
                <c:pt idx="43">
                  <c:v>12.5494213104248</c:v>
                </c:pt>
                <c:pt idx="44">
                  <c:v>4.663401126861572</c:v>
                </c:pt>
                <c:pt idx="45">
                  <c:v>30.32901000976562</c:v>
                </c:pt>
                <c:pt idx="46">
                  <c:v>8.908316612243652</c:v>
                </c:pt>
                <c:pt idx="47">
                  <c:v>28.80930137634277</c:v>
                </c:pt>
                <c:pt idx="48">
                  <c:v>26.62874031066895</c:v>
                </c:pt>
                <c:pt idx="49">
                  <c:v>0.960533618927002</c:v>
                </c:pt>
                <c:pt idx="50">
                  <c:v>24.01390075683594</c:v>
                </c:pt>
                <c:pt idx="51">
                  <c:v>21.62823486328125</c:v>
                </c:pt>
                <c:pt idx="52">
                  <c:v>23.75116729736328</c:v>
                </c:pt>
                <c:pt idx="53">
                  <c:v>22.87743949890137</c:v>
                </c:pt>
                <c:pt idx="54">
                  <c:v>8.430877685546875</c:v>
                </c:pt>
                <c:pt idx="55">
                  <c:v>22.50451278686523</c:v>
                </c:pt>
                <c:pt idx="56">
                  <c:v>18.8686466217041</c:v>
                </c:pt>
                <c:pt idx="57">
                  <c:v>23.08051872253418</c:v>
                </c:pt>
                <c:pt idx="58">
                  <c:v>24.26934432983398</c:v>
                </c:pt>
                <c:pt idx="59">
                  <c:v>17.01825714111328</c:v>
                </c:pt>
                <c:pt idx="60">
                  <c:v>26.35993766784668</c:v>
                </c:pt>
                <c:pt idx="61">
                  <c:v>27.29156494140625</c:v>
                </c:pt>
                <c:pt idx="62">
                  <c:v>16.74553298950195</c:v>
                </c:pt>
                <c:pt idx="63">
                  <c:v>16.08414077758789</c:v>
                </c:pt>
                <c:pt idx="64">
                  <c:v>6.588991641998291</c:v>
                </c:pt>
                <c:pt idx="65">
                  <c:v>26.59253311157227</c:v>
                </c:pt>
                <c:pt idx="66">
                  <c:v>12.89078617095947</c:v>
                </c:pt>
                <c:pt idx="67">
                  <c:v>15.85612678527832</c:v>
                </c:pt>
                <c:pt idx="68">
                  <c:v>23.2648754119873</c:v>
                </c:pt>
                <c:pt idx="69">
                  <c:v>12.49701023101807</c:v>
                </c:pt>
                <c:pt idx="70">
                  <c:v>28.57316589355469</c:v>
                </c:pt>
                <c:pt idx="71">
                  <c:v>12.35398960113525</c:v>
                </c:pt>
                <c:pt idx="72">
                  <c:v>4.02900505065918</c:v>
                </c:pt>
                <c:pt idx="73">
                  <c:v>19.14346694946289</c:v>
                </c:pt>
                <c:pt idx="74">
                  <c:v>22.38036346435547</c:v>
                </c:pt>
                <c:pt idx="75">
                  <c:v>28.27585601806641</c:v>
                </c:pt>
                <c:pt idx="76">
                  <c:v>25.98934173583984</c:v>
                </c:pt>
                <c:pt idx="77">
                  <c:v>16.75912475585938</c:v>
                </c:pt>
                <c:pt idx="78">
                  <c:v>20.08551979064941</c:v>
                </c:pt>
                <c:pt idx="79">
                  <c:v>9.537168502807617</c:v>
                </c:pt>
                <c:pt idx="80">
                  <c:v>33.95520401000977</c:v>
                </c:pt>
                <c:pt idx="81">
                  <c:v>11.22084140777588</c:v>
                </c:pt>
                <c:pt idx="82">
                  <c:v>22.24701690673828</c:v>
                </c:pt>
                <c:pt idx="83">
                  <c:v>17.58948707580566</c:v>
                </c:pt>
                <c:pt idx="84">
                  <c:v>5.739787578582764</c:v>
                </c:pt>
                <c:pt idx="85">
                  <c:v>8.719032287597656</c:v>
                </c:pt>
                <c:pt idx="86">
                  <c:v>11.01560115814209</c:v>
                </c:pt>
                <c:pt idx="87">
                  <c:v>21.03346824645996</c:v>
                </c:pt>
                <c:pt idx="88">
                  <c:v>21.55713844299316</c:v>
                </c:pt>
                <c:pt idx="89">
                  <c:v>22.22748947143555</c:v>
                </c:pt>
                <c:pt idx="90">
                  <c:v>23.70990753173828</c:v>
                </c:pt>
                <c:pt idx="91">
                  <c:v>6.463970184326172</c:v>
                </c:pt>
                <c:pt idx="92">
                  <c:v>10.27498912811279</c:v>
                </c:pt>
                <c:pt idx="93">
                  <c:v>20.60934829711914</c:v>
                </c:pt>
                <c:pt idx="94">
                  <c:v>20.13027000427246</c:v>
                </c:pt>
                <c:pt idx="95">
                  <c:v>25.13163185119629</c:v>
                </c:pt>
                <c:pt idx="96">
                  <c:v>-5.526083469390869</c:v>
                </c:pt>
                <c:pt idx="97">
                  <c:v>26.21671295166016</c:v>
                </c:pt>
                <c:pt idx="98">
                  <c:v>24.60125350952148</c:v>
                </c:pt>
                <c:pt idx="99">
                  <c:v>12.5016565322876</c:v>
                </c:pt>
                <c:pt idx="100">
                  <c:v>14.76175594329834</c:v>
                </c:pt>
                <c:pt idx="101">
                  <c:v>15.62399864196777</c:v>
                </c:pt>
                <c:pt idx="102">
                  <c:v>8.822232246398926</c:v>
                </c:pt>
                <c:pt idx="103">
                  <c:v>15.43389701843262</c:v>
                </c:pt>
                <c:pt idx="104">
                  <c:v>18.51105690002441</c:v>
                </c:pt>
                <c:pt idx="105">
                  <c:v>15.76183700561523</c:v>
                </c:pt>
                <c:pt idx="106">
                  <c:v>17.8069953918457</c:v>
                </c:pt>
                <c:pt idx="107">
                  <c:v>23.42853164672852</c:v>
                </c:pt>
                <c:pt idx="108">
                  <c:v>5.535773277282715</c:v>
                </c:pt>
                <c:pt idx="109">
                  <c:v>18.42904663085938</c:v>
                </c:pt>
                <c:pt idx="110">
                  <c:v>18.98506736755371</c:v>
                </c:pt>
                <c:pt idx="111">
                  <c:v>15.69835376739502</c:v>
                </c:pt>
                <c:pt idx="112">
                  <c:v>15.61795520782471</c:v>
                </c:pt>
                <c:pt idx="113">
                  <c:v>20.67495155334473</c:v>
                </c:pt>
                <c:pt idx="114">
                  <c:v>8.227317810058594</c:v>
                </c:pt>
                <c:pt idx="115">
                  <c:v>17.27037239074707</c:v>
                </c:pt>
                <c:pt idx="116">
                  <c:v>18.87372970581055</c:v>
                </c:pt>
                <c:pt idx="117">
                  <c:v>6.176571846008301</c:v>
                </c:pt>
                <c:pt idx="118">
                  <c:v>6.230825901031494</c:v>
                </c:pt>
                <c:pt idx="119">
                  <c:v>23.4424934387207</c:v>
                </c:pt>
                <c:pt idx="120">
                  <c:v>13.98904991149902</c:v>
                </c:pt>
                <c:pt idx="121">
                  <c:v>16.5438060760498</c:v>
                </c:pt>
                <c:pt idx="122">
                  <c:v>21.74281883239746</c:v>
                </c:pt>
                <c:pt idx="123">
                  <c:v>15.08041381835938</c:v>
                </c:pt>
                <c:pt idx="124">
                  <c:v>12.7182149887085</c:v>
                </c:pt>
                <c:pt idx="125">
                  <c:v>7.535827159881592</c:v>
                </c:pt>
                <c:pt idx="126">
                  <c:v>23.38824462890625</c:v>
                </c:pt>
                <c:pt idx="127">
                  <c:v>16.97243881225586</c:v>
                </c:pt>
                <c:pt idx="128">
                  <c:v>20.46896171569824</c:v>
                </c:pt>
                <c:pt idx="129">
                  <c:v>17.70224189758301</c:v>
                </c:pt>
                <c:pt idx="130">
                  <c:v>13.07181835174561</c:v>
                </c:pt>
                <c:pt idx="131">
                  <c:v>14.57186508178711</c:v>
                </c:pt>
                <c:pt idx="132">
                  <c:v>21.0476131439209</c:v>
                </c:pt>
                <c:pt idx="133">
                  <c:v>15.08740425109863</c:v>
                </c:pt>
                <c:pt idx="134">
                  <c:v>15.53338527679443</c:v>
                </c:pt>
                <c:pt idx="135">
                  <c:v>19.41528129577637</c:v>
                </c:pt>
                <c:pt idx="136">
                  <c:v>14.78744792938232</c:v>
                </c:pt>
                <c:pt idx="137">
                  <c:v>14.28064727783203</c:v>
                </c:pt>
                <c:pt idx="138">
                  <c:v>20.80270385742188</c:v>
                </c:pt>
                <c:pt idx="139">
                  <c:v>20.1556510925293</c:v>
                </c:pt>
                <c:pt idx="140">
                  <c:v>12.68316268920898</c:v>
                </c:pt>
                <c:pt idx="141">
                  <c:v>12.77663040161133</c:v>
                </c:pt>
                <c:pt idx="142">
                  <c:v>13.21002674102783</c:v>
                </c:pt>
                <c:pt idx="143">
                  <c:v>14.84407329559326</c:v>
                </c:pt>
                <c:pt idx="144">
                  <c:v>23.28642272949219</c:v>
                </c:pt>
                <c:pt idx="145">
                  <c:v>14.13516044616699</c:v>
                </c:pt>
                <c:pt idx="146">
                  <c:v>9.997709274291992</c:v>
                </c:pt>
                <c:pt idx="147">
                  <c:v>12.71199989318848</c:v>
                </c:pt>
                <c:pt idx="148">
                  <c:v>20.32500076293945</c:v>
                </c:pt>
                <c:pt idx="149">
                  <c:v>17.05572509765625</c:v>
                </c:pt>
                <c:pt idx="150">
                  <c:v>15.57872009277344</c:v>
                </c:pt>
                <c:pt idx="151">
                  <c:v>19.17823600769043</c:v>
                </c:pt>
                <c:pt idx="152">
                  <c:v>17.30542755126953</c:v>
                </c:pt>
                <c:pt idx="153">
                  <c:v>20.85400390625</c:v>
                </c:pt>
                <c:pt idx="154">
                  <c:v>23.62897300720215</c:v>
                </c:pt>
                <c:pt idx="155">
                  <c:v>18.09369087219238</c:v>
                </c:pt>
                <c:pt idx="156">
                  <c:v>10.95959281921387</c:v>
                </c:pt>
                <c:pt idx="157">
                  <c:v>9.079107284545898</c:v>
                </c:pt>
                <c:pt idx="158">
                  <c:v>10.84786891937256</c:v>
                </c:pt>
                <c:pt idx="159">
                  <c:v>21.29512214660645</c:v>
                </c:pt>
                <c:pt idx="160">
                  <c:v>19.10987091064453</c:v>
                </c:pt>
                <c:pt idx="161">
                  <c:v>18.03756713867188</c:v>
                </c:pt>
                <c:pt idx="162">
                  <c:v>14.09529304504395</c:v>
                </c:pt>
                <c:pt idx="163">
                  <c:v>12.30198955535889</c:v>
                </c:pt>
                <c:pt idx="164">
                  <c:v>13.07228946685791</c:v>
                </c:pt>
                <c:pt idx="165">
                  <c:v>26.14840698242188</c:v>
                </c:pt>
                <c:pt idx="166">
                  <c:v>18.45192337036133</c:v>
                </c:pt>
                <c:pt idx="167">
                  <c:v>10.7891788482666</c:v>
                </c:pt>
                <c:pt idx="168">
                  <c:v>1.484259605407715</c:v>
                </c:pt>
                <c:pt idx="169">
                  <c:v>14.22610664367676</c:v>
                </c:pt>
                <c:pt idx="170">
                  <c:v>14.27385807037354</c:v>
                </c:pt>
                <c:pt idx="171">
                  <c:v>12.21804237365723</c:v>
                </c:pt>
                <c:pt idx="172">
                  <c:v>7.397363662719727</c:v>
                </c:pt>
                <c:pt idx="173">
                  <c:v>15.25025272369385</c:v>
                </c:pt>
                <c:pt idx="174">
                  <c:v>16.93126678466797</c:v>
                </c:pt>
                <c:pt idx="175">
                  <c:v>9.002072334289551</c:v>
                </c:pt>
                <c:pt idx="176">
                  <c:v>11.24891948699951</c:v>
                </c:pt>
                <c:pt idx="177">
                  <c:v>17.35073852539062</c:v>
                </c:pt>
                <c:pt idx="178">
                  <c:v>20.77533340454102</c:v>
                </c:pt>
                <c:pt idx="179">
                  <c:v>11.92675495147705</c:v>
                </c:pt>
                <c:pt idx="180">
                  <c:v>12.69465827941895</c:v>
                </c:pt>
                <c:pt idx="181">
                  <c:v>10.68491649627686</c:v>
                </c:pt>
                <c:pt idx="182">
                  <c:v>20.21659660339355</c:v>
                </c:pt>
                <c:pt idx="183">
                  <c:v>18.92581939697266</c:v>
                </c:pt>
                <c:pt idx="184">
                  <c:v>15.57491493225098</c:v>
                </c:pt>
                <c:pt idx="185">
                  <c:v>10.95883655548096</c:v>
                </c:pt>
                <c:pt idx="186">
                  <c:v>19.94635391235352</c:v>
                </c:pt>
                <c:pt idx="187">
                  <c:v>21.04502868652344</c:v>
                </c:pt>
                <c:pt idx="188">
                  <c:v>17.86422729492188</c:v>
                </c:pt>
                <c:pt idx="189">
                  <c:v>11.00110244750977</c:v>
                </c:pt>
                <c:pt idx="190">
                  <c:v>14.03850269317627</c:v>
                </c:pt>
                <c:pt idx="191">
                  <c:v>5.276020050048828</c:v>
                </c:pt>
                <c:pt idx="192">
                  <c:v>22.62844085693359</c:v>
                </c:pt>
                <c:pt idx="193">
                  <c:v>20.14800453186035</c:v>
                </c:pt>
                <c:pt idx="194">
                  <c:v>13.4285774230957</c:v>
                </c:pt>
                <c:pt idx="195">
                  <c:v>19.86797332763672</c:v>
                </c:pt>
                <c:pt idx="196">
                  <c:v>20.31903839111328</c:v>
                </c:pt>
                <c:pt idx="197">
                  <c:v>16.10451698303223</c:v>
                </c:pt>
                <c:pt idx="198">
                  <c:v>28.47900581359863</c:v>
                </c:pt>
                <c:pt idx="199">
                  <c:v>26.35520935058594</c:v>
                </c:pt>
                <c:pt idx="200">
                  <c:v>14.60543823242188</c:v>
                </c:pt>
                <c:pt idx="201">
                  <c:v>19.56507110595703</c:v>
                </c:pt>
                <c:pt idx="202">
                  <c:v>16.33174896240234</c:v>
                </c:pt>
                <c:pt idx="203">
                  <c:v>33.95594787597656</c:v>
                </c:pt>
                <c:pt idx="204">
                  <c:v>28.4200553894043</c:v>
                </c:pt>
                <c:pt idx="205">
                  <c:v>8.722903251647949</c:v>
                </c:pt>
                <c:pt idx="206">
                  <c:v>29.44578170776367</c:v>
                </c:pt>
                <c:pt idx="207">
                  <c:v>8.745858192443848</c:v>
                </c:pt>
                <c:pt idx="208">
                  <c:v>25.68374252319336</c:v>
                </c:pt>
                <c:pt idx="209">
                  <c:v>10.48844432830811</c:v>
                </c:pt>
                <c:pt idx="210">
                  <c:v>15.38639163970947</c:v>
                </c:pt>
                <c:pt idx="211">
                  <c:v>21.52228164672852</c:v>
                </c:pt>
                <c:pt idx="212">
                  <c:v>9.058245658874512</c:v>
                </c:pt>
                <c:pt idx="213">
                  <c:v>6.118276119232178</c:v>
                </c:pt>
                <c:pt idx="214">
                  <c:v>19.51654815673828</c:v>
                </c:pt>
                <c:pt idx="215">
                  <c:v>41.53547668457031</c:v>
                </c:pt>
                <c:pt idx="216">
                  <c:v>-9.797311782836914</c:v>
                </c:pt>
                <c:pt idx="217">
                  <c:v>15.72079753875732</c:v>
                </c:pt>
                <c:pt idx="218">
                  <c:v>21.05765914916992</c:v>
                </c:pt>
                <c:pt idx="219">
                  <c:v>24.12663841247559</c:v>
                </c:pt>
                <c:pt idx="220">
                  <c:v>27.09199333190918</c:v>
                </c:pt>
                <c:pt idx="221">
                  <c:v>17.84749794006348</c:v>
                </c:pt>
                <c:pt idx="222">
                  <c:v>12.30210113525391</c:v>
                </c:pt>
                <c:pt idx="223">
                  <c:v>25.00520706176758</c:v>
                </c:pt>
                <c:pt idx="224">
                  <c:v>15.47247505187988</c:v>
                </c:pt>
                <c:pt idx="225">
                  <c:v>18.38689994812012</c:v>
                </c:pt>
                <c:pt idx="226">
                  <c:v>14.90572643280029</c:v>
                </c:pt>
                <c:pt idx="227">
                  <c:v>28.9311351776123</c:v>
                </c:pt>
                <c:pt idx="228">
                  <c:v>24.09103965759277</c:v>
                </c:pt>
                <c:pt idx="229">
                  <c:v>27.51694679260254</c:v>
                </c:pt>
                <c:pt idx="230">
                  <c:v>16.06722831726074</c:v>
                </c:pt>
                <c:pt idx="231">
                  <c:v>14.9783821105957</c:v>
                </c:pt>
                <c:pt idx="232">
                  <c:v>14.31204414367676</c:v>
                </c:pt>
                <c:pt idx="233">
                  <c:v>17.99951171875</c:v>
                </c:pt>
                <c:pt idx="234">
                  <c:v>20.05500793457031</c:v>
                </c:pt>
                <c:pt idx="235">
                  <c:v>12.11273574829102</c:v>
                </c:pt>
                <c:pt idx="236">
                  <c:v>24.32450485229492</c:v>
                </c:pt>
                <c:pt idx="237">
                  <c:v>25.53730392456055</c:v>
                </c:pt>
                <c:pt idx="238">
                  <c:v>16.96637344360352</c:v>
                </c:pt>
                <c:pt idx="239">
                  <c:v>11.17265510559082</c:v>
                </c:pt>
                <c:pt idx="240">
                  <c:v>14.73505306243896</c:v>
                </c:pt>
                <c:pt idx="241">
                  <c:v>16.79549980163574</c:v>
                </c:pt>
                <c:pt idx="242">
                  <c:v>12.01106548309326</c:v>
                </c:pt>
                <c:pt idx="243">
                  <c:v>22.26980400085449</c:v>
                </c:pt>
                <c:pt idx="244">
                  <c:v>3.596857786178589</c:v>
                </c:pt>
                <c:pt idx="245">
                  <c:v>20.59948348999023</c:v>
                </c:pt>
                <c:pt idx="246">
                  <c:v>6.5820631980896</c:v>
                </c:pt>
                <c:pt idx="247">
                  <c:v>30.82498931884766</c:v>
                </c:pt>
                <c:pt idx="248">
                  <c:v>15.55180740356445</c:v>
                </c:pt>
                <c:pt idx="249">
                  <c:v>22.98648071289062</c:v>
                </c:pt>
                <c:pt idx="250">
                  <c:v>18.58122825622559</c:v>
                </c:pt>
                <c:pt idx="251">
                  <c:v>18.88105201721191</c:v>
                </c:pt>
                <c:pt idx="252">
                  <c:v>-4.165237903594971</c:v>
                </c:pt>
                <c:pt idx="253">
                  <c:v>29.75531768798828</c:v>
                </c:pt>
                <c:pt idx="254">
                  <c:v>25.12714385986328</c:v>
                </c:pt>
                <c:pt idx="255">
                  <c:v>24.79995155334473</c:v>
                </c:pt>
                <c:pt idx="256">
                  <c:v>33.59653091430664</c:v>
                </c:pt>
                <c:pt idx="257">
                  <c:v>20.36066627502441</c:v>
                </c:pt>
                <c:pt idx="258">
                  <c:v>12.93793678283691</c:v>
                </c:pt>
                <c:pt idx="259">
                  <c:v>14.39153575897217</c:v>
                </c:pt>
                <c:pt idx="260">
                  <c:v>16.32281875610352</c:v>
                </c:pt>
                <c:pt idx="261">
                  <c:v>13.49232864379883</c:v>
                </c:pt>
                <c:pt idx="262">
                  <c:v>27.05289077758789</c:v>
                </c:pt>
                <c:pt idx="263">
                  <c:v>24.57869338989258</c:v>
                </c:pt>
                <c:pt idx="264">
                  <c:v>25.83448028564453</c:v>
                </c:pt>
                <c:pt idx="265">
                  <c:v>9.865934371948242</c:v>
                </c:pt>
                <c:pt idx="266">
                  <c:v>12.60807037353516</c:v>
                </c:pt>
                <c:pt idx="267">
                  <c:v>13.46623611450195</c:v>
                </c:pt>
                <c:pt idx="268">
                  <c:v>13.36526870727539</c:v>
                </c:pt>
                <c:pt idx="269">
                  <c:v>26.48974990844727</c:v>
                </c:pt>
                <c:pt idx="270">
                  <c:v>24.03573799133301</c:v>
                </c:pt>
                <c:pt idx="271">
                  <c:v>6.47871732711792</c:v>
                </c:pt>
                <c:pt idx="272">
                  <c:v>29.34088516235352</c:v>
                </c:pt>
                <c:pt idx="273">
                  <c:v>27.98552703857422</c:v>
                </c:pt>
                <c:pt idx="274">
                  <c:v>16.76406097412109</c:v>
                </c:pt>
                <c:pt idx="275">
                  <c:v>27.51127433776855</c:v>
                </c:pt>
                <c:pt idx="276">
                  <c:v>14.47695159912109</c:v>
                </c:pt>
                <c:pt idx="277">
                  <c:v>25.9197998046875</c:v>
                </c:pt>
                <c:pt idx="278">
                  <c:v>30.28569221496582</c:v>
                </c:pt>
                <c:pt idx="279">
                  <c:v>11.0639591217041</c:v>
                </c:pt>
                <c:pt idx="280">
                  <c:v>5.545431613922119</c:v>
                </c:pt>
                <c:pt idx="281">
                  <c:v>19.79307746887207</c:v>
                </c:pt>
                <c:pt idx="282">
                  <c:v>34.54216003417969</c:v>
                </c:pt>
                <c:pt idx="283">
                  <c:v>26.77967262268066</c:v>
                </c:pt>
                <c:pt idx="284">
                  <c:v>10.90562152862549</c:v>
                </c:pt>
                <c:pt idx="285">
                  <c:v>22.04547500610352</c:v>
                </c:pt>
                <c:pt idx="286">
                  <c:v>13.10277843475342</c:v>
                </c:pt>
                <c:pt idx="287">
                  <c:v>20.64725494384766</c:v>
                </c:pt>
                <c:pt idx="288">
                  <c:v>18.21632194519043</c:v>
                </c:pt>
                <c:pt idx="289">
                  <c:v>6.394355297088623</c:v>
                </c:pt>
                <c:pt idx="290">
                  <c:v>0.5846670866012573</c:v>
                </c:pt>
                <c:pt idx="291">
                  <c:v>9.08686351776123</c:v>
                </c:pt>
                <c:pt idx="292">
                  <c:v>18.99444389343262</c:v>
                </c:pt>
                <c:pt idx="293">
                  <c:v>11.48326873779297</c:v>
                </c:pt>
                <c:pt idx="294">
                  <c:v>22.11638832092285</c:v>
                </c:pt>
                <c:pt idx="295">
                  <c:v>29.04021263122559</c:v>
                </c:pt>
                <c:pt idx="296">
                  <c:v>14.81030082702637</c:v>
                </c:pt>
                <c:pt idx="297">
                  <c:v>15.18384838104248</c:v>
                </c:pt>
                <c:pt idx="298">
                  <c:v>2.405194759368896</c:v>
                </c:pt>
                <c:pt idx="299">
                  <c:v>11.39461040496826</c:v>
                </c:pt>
                <c:pt idx="300">
                  <c:v>14.90586185455322</c:v>
                </c:pt>
                <c:pt idx="301">
                  <c:v>24.17503356933594</c:v>
                </c:pt>
                <c:pt idx="302">
                  <c:v>12.36532497406006</c:v>
                </c:pt>
                <c:pt idx="303">
                  <c:v>12.14249992370605</c:v>
                </c:pt>
                <c:pt idx="304">
                  <c:v>22.00563430786133</c:v>
                </c:pt>
                <c:pt idx="305">
                  <c:v>3.824533462524414</c:v>
                </c:pt>
                <c:pt idx="306">
                  <c:v>24.10128974914551</c:v>
                </c:pt>
                <c:pt idx="307">
                  <c:v>21.1707706451416</c:v>
                </c:pt>
                <c:pt idx="308">
                  <c:v>27.30845260620117</c:v>
                </c:pt>
                <c:pt idx="309">
                  <c:v>20.32895469665527</c:v>
                </c:pt>
                <c:pt idx="310">
                  <c:v>26.34348106384277</c:v>
                </c:pt>
                <c:pt idx="311">
                  <c:v>14.10955142974854</c:v>
                </c:pt>
                <c:pt idx="312">
                  <c:v>18.20063400268555</c:v>
                </c:pt>
                <c:pt idx="313">
                  <c:v>27.41618347167969</c:v>
                </c:pt>
                <c:pt idx="314">
                  <c:v>26.03191757202148</c:v>
                </c:pt>
                <c:pt idx="315">
                  <c:v>20.21388816833496</c:v>
                </c:pt>
                <c:pt idx="316">
                  <c:v>2.289218664169312</c:v>
                </c:pt>
                <c:pt idx="317">
                  <c:v>19.11465835571289</c:v>
                </c:pt>
                <c:pt idx="318">
                  <c:v>-4.076738834381104</c:v>
                </c:pt>
                <c:pt idx="319">
                  <c:v>24.58877754211426</c:v>
                </c:pt>
                <c:pt idx="320">
                  <c:v>7.705725193023682</c:v>
                </c:pt>
                <c:pt idx="321">
                  <c:v>24.57455635070801</c:v>
                </c:pt>
                <c:pt idx="322">
                  <c:v>12.5747594833374</c:v>
                </c:pt>
                <c:pt idx="323">
                  <c:v>31.0882625579834</c:v>
                </c:pt>
                <c:pt idx="324">
                  <c:v>23.61806678771973</c:v>
                </c:pt>
                <c:pt idx="325">
                  <c:v>23.90460968017578</c:v>
                </c:pt>
                <c:pt idx="326">
                  <c:v>24.32600593566895</c:v>
                </c:pt>
                <c:pt idx="327">
                  <c:v>26.40487289428711</c:v>
                </c:pt>
                <c:pt idx="328">
                  <c:v>29.4337158203125</c:v>
                </c:pt>
                <c:pt idx="329">
                  <c:v>13.24395561218262</c:v>
                </c:pt>
                <c:pt idx="330">
                  <c:v>14.92780208587646</c:v>
                </c:pt>
                <c:pt idx="331">
                  <c:v>18.98639678955078</c:v>
                </c:pt>
                <c:pt idx="332">
                  <c:v>24.01498413085938</c:v>
                </c:pt>
                <c:pt idx="333">
                  <c:v>25.77372550964355</c:v>
                </c:pt>
                <c:pt idx="334">
                  <c:v>18.38063621520996</c:v>
                </c:pt>
                <c:pt idx="335">
                  <c:v>8.86881160736084</c:v>
                </c:pt>
                <c:pt idx="336">
                  <c:v>14.43169593811035</c:v>
                </c:pt>
                <c:pt idx="337">
                  <c:v>14.21340751647949</c:v>
                </c:pt>
                <c:pt idx="338">
                  <c:v>27.04657936096191</c:v>
                </c:pt>
                <c:pt idx="339">
                  <c:v>10.1046895980835</c:v>
                </c:pt>
                <c:pt idx="340">
                  <c:v>10.05642795562744</c:v>
                </c:pt>
                <c:pt idx="341">
                  <c:v>6.580863475799561</c:v>
                </c:pt>
                <c:pt idx="342">
                  <c:v>17.32435035705566</c:v>
                </c:pt>
                <c:pt idx="343">
                  <c:v>14.22427845001221</c:v>
                </c:pt>
                <c:pt idx="344">
                  <c:v>25.35419654846191</c:v>
                </c:pt>
                <c:pt idx="345">
                  <c:v>26.44256973266602</c:v>
                </c:pt>
                <c:pt idx="346">
                  <c:v>13.63964748382568</c:v>
                </c:pt>
                <c:pt idx="347">
                  <c:v>6.974861621856689</c:v>
                </c:pt>
                <c:pt idx="348">
                  <c:v>24.94222831726074</c:v>
                </c:pt>
                <c:pt idx="349">
                  <c:v>24.26899719238281</c:v>
                </c:pt>
                <c:pt idx="350">
                  <c:v>24.5852108001709</c:v>
                </c:pt>
                <c:pt idx="351">
                  <c:v>25.3775749206543</c:v>
                </c:pt>
                <c:pt idx="352">
                  <c:v>14.7433557510376</c:v>
                </c:pt>
                <c:pt idx="353">
                  <c:v>22.92377090454102</c:v>
                </c:pt>
                <c:pt idx="354">
                  <c:v>19.43275833129883</c:v>
                </c:pt>
                <c:pt idx="355">
                  <c:v>16.06886863708496</c:v>
                </c:pt>
                <c:pt idx="356">
                  <c:v>25.2746696472168</c:v>
                </c:pt>
                <c:pt idx="357">
                  <c:v>20.06249618530273</c:v>
                </c:pt>
                <c:pt idx="358">
                  <c:v>25.59850692749023</c:v>
                </c:pt>
                <c:pt idx="359">
                  <c:v>21.0230884552002</c:v>
                </c:pt>
                <c:pt idx="360">
                  <c:v>30.81878089904785</c:v>
                </c:pt>
                <c:pt idx="361">
                  <c:v>12.5393533706665</c:v>
                </c:pt>
                <c:pt idx="362">
                  <c:v>17.75310516357422</c:v>
                </c:pt>
                <c:pt idx="363">
                  <c:v>27.85177040100098</c:v>
                </c:pt>
                <c:pt idx="364">
                  <c:v>23.33929443359375</c:v>
                </c:pt>
                <c:pt idx="365">
                  <c:v>22.01960945129395</c:v>
                </c:pt>
                <c:pt idx="366">
                  <c:v>13.71607494354248</c:v>
                </c:pt>
                <c:pt idx="367">
                  <c:v>12.89585304260254</c:v>
                </c:pt>
                <c:pt idx="368">
                  <c:v>25.58803939819336</c:v>
                </c:pt>
                <c:pt idx="369">
                  <c:v>13.31838512420654</c:v>
                </c:pt>
                <c:pt idx="370">
                  <c:v>11.71869659423828</c:v>
                </c:pt>
                <c:pt idx="371">
                  <c:v>14.95462703704834</c:v>
                </c:pt>
                <c:pt idx="372">
                  <c:v>10.56213665008545</c:v>
                </c:pt>
                <c:pt idx="373">
                  <c:v>19.79775047302246</c:v>
                </c:pt>
                <c:pt idx="374">
                  <c:v>26.94717216491699</c:v>
                </c:pt>
                <c:pt idx="375">
                  <c:v>12.47971057891846</c:v>
                </c:pt>
                <c:pt idx="376">
                  <c:v>12.18183040618896</c:v>
                </c:pt>
                <c:pt idx="377">
                  <c:v>16.0456657409668</c:v>
                </c:pt>
                <c:pt idx="378">
                  <c:v>11.8246374130249</c:v>
                </c:pt>
                <c:pt idx="379">
                  <c:v>13.96410655975342</c:v>
                </c:pt>
                <c:pt idx="380">
                  <c:v>12.93123626708984</c:v>
                </c:pt>
                <c:pt idx="381">
                  <c:v>10.71383285522461</c:v>
                </c:pt>
                <c:pt idx="382">
                  <c:v>18.65789794921875</c:v>
                </c:pt>
                <c:pt idx="383">
                  <c:v>23.82424163818359</c:v>
                </c:pt>
                <c:pt idx="384">
                  <c:v>25.64647674560547</c:v>
                </c:pt>
                <c:pt idx="385">
                  <c:v>13.83696460723877</c:v>
                </c:pt>
                <c:pt idx="386">
                  <c:v>17.92759895324707</c:v>
                </c:pt>
                <c:pt idx="387">
                  <c:v>14.58447265625</c:v>
                </c:pt>
                <c:pt idx="388">
                  <c:v>11.90310764312744</c:v>
                </c:pt>
                <c:pt idx="389">
                  <c:v>19.04461669921875</c:v>
                </c:pt>
                <c:pt idx="390">
                  <c:v>7.972172260284424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18.87353515625</v>
      </c>
      <c r="C2">
        <v>0</v>
      </c>
      <c r="D2">
        <v>6.869382858276367</v>
      </c>
      <c r="E2">
        <v>51.73179999999999</v>
      </c>
      <c r="F2">
        <v>11.16829299926758</v>
      </c>
      <c r="G2">
        <v>0</v>
      </c>
      <c r="H2">
        <v>0</v>
      </c>
    </row>
    <row r="3" spans="1:8">
      <c r="A3">
        <v>0</v>
      </c>
      <c r="B3">
        <v>15.11407661437988</v>
      </c>
      <c r="C3">
        <v>55.0532</v>
      </c>
      <c r="D3">
        <v>22.86871719360352</v>
      </c>
      <c r="E3">
        <v>29.3754</v>
      </c>
      <c r="F3">
        <v>20.96550369262695</v>
      </c>
      <c r="G3">
        <v>78</v>
      </c>
      <c r="H3">
        <v>78</v>
      </c>
    </row>
    <row r="4" spans="1:8">
      <c r="A4">
        <v>0</v>
      </c>
      <c r="B4">
        <v>15.29304981231689</v>
      </c>
      <c r="C4">
        <v>0</v>
      </c>
      <c r="D4">
        <v>17.8307056427002</v>
      </c>
      <c r="E4">
        <v>0</v>
      </c>
      <c r="F4">
        <v>13.14376449584961</v>
      </c>
      <c r="G4">
        <v>78</v>
      </c>
      <c r="H4">
        <v>0</v>
      </c>
    </row>
    <row r="5" spans="1:8">
      <c r="A5">
        <v>48.5038</v>
      </c>
      <c r="B5">
        <v>9.626580238342285</v>
      </c>
      <c r="C5">
        <v>0</v>
      </c>
      <c r="D5">
        <v>18.89620590209961</v>
      </c>
      <c r="E5">
        <v>42.1438</v>
      </c>
      <c r="F5">
        <v>22.29632949829102</v>
      </c>
      <c r="G5">
        <v>78</v>
      </c>
      <c r="H5">
        <v>78</v>
      </c>
    </row>
    <row r="6" spans="1:8">
      <c r="A6">
        <v>0</v>
      </c>
      <c r="B6">
        <v>13.92462253570557</v>
      </c>
      <c r="C6">
        <v>49.7848</v>
      </c>
      <c r="D6">
        <v>15.33847427368164</v>
      </c>
      <c r="E6">
        <v>0</v>
      </c>
      <c r="F6">
        <v>13.25150394439697</v>
      </c>
      <c r="G6">
        <v>0</v>
      </c>
      <c r="H6">
        <v>78</v>
      </c>
    </row>
    <row r="7" spans="1:8">
      <c r="A7">
        <v>0</v>
      </c>
      <c r="B7">
        <v>23.39931488037109</v>
      </c>
      <c r="C7">
        <v>38.6089</v>
      </c>
      <c r="D7">
        <v>15.60890579223633</v>
      </c>
      <c r="E7">
        <v>0</v>
      </c>
      <c r="F7">
        <v>22.40424728393555</v>
      </c>
      <c r="G7">
        <v>78</v>
      </c>
      <c r="H7">
        <v>78</v>
      </c>
    </row>
    <row r="8" spans="1:8">
      <c r="A8">
        <v>25.2983</v>
      </c>
      <c r="B8">
        <v>15.69504261016846</v>
      </c>
      <c r="C8">
        <v>0</v>
      </c>
      <c r="D8">
        <v>14.16223049163818</v>
      </c>
      <c r="E8">
        <v>0</v>
      </c>
      <c r="F8">
        <v>10.76551914215088</v>
      </c>
    </row>
    <row r="9" spans="1:8">
      <c r="A9">
        <v>0</v>
      </c>
      <c r="B9">
        <v>11.31454372406006</v>
      </c>
      <c r="C9">
        <v>0</v>
      </c>
      <c r="D9">
        <v>14.15400409698486</v>
      </c>
      <c r="E9">
        <v>0</v>
      </c>
      <c r="F9">
        <v>29.32743263244629</v>
      </c>
    </row>
    <row r="10" spans="1:8">
      <c r="A10">
        <v>47.13189999999999</v>
      </c>
      <c r="B10">
        <v>11.53379726409912</v>
      </c>
      <c r="C10">
        <v>0</v>
      </c>
      <c r="D10">
        <v>11.52431488037109</v>
      </c>
      <c r="E10">
        <v>0</v>
      </c>
      <c r="F10">
        <v>14.52689170837402</v>
      </c>
    </row>
    <row r="11" spans="1:8">
      <c r="A11">
        <v>46.5823</v>
      </c>
      <c r="B11">
        <v>9.905229568481445</v>
      </c>
      <c r="C11">
        <v>0</v>
      </c>
      <c r="D11">
        <v>22.86328506469727</v>
      </c>
      <c r="E11">
        <v>0</v>
      </c>
      <c r="F11">
        <v>11.58474159240723</v>
      </c>
    </row>
    <row r="12" spans="1:8">
      <c r="A12">
        <v>0</v>
      </c>
      <c r="B12">
        <v>11.47075748443604</v>
      </c>
      <c r="C12">
        <v>44.9952</v>
      </c>
      <c r="D12">
        <v>13.81318378448486</v>
      </c>
      <c r="E12">
        <v>51.4297</v>
      </c>
      <c r="F12">
        <v>10.64775657653809</v>
      </c>
    </row>
    <row r="13" spans="1:8">
      <c r="A13">
        <v>0</v>
      </c>
      <c r="B13">
        <v>16.7861270904541</v>
      </c>
      <c r="C13">
        <v>21.0385</v>
      </c>
      <c r="D13">
        <v>23.31788063049316</v>
      </c>
      <c r="E13">
        <v>0</v>
      </c>
      <c r="F13">
        <v>18.91712951660156</v>
      </c>
    </row>
    <row r="14" spans="1:8">
      <c r="A14">
        <v>0</v>
      </c>
      <c r="B14">
        <v>6.949665069580078</v>
      </c>
      <c r="C14">
        <v>19.309</v>
      </c>
      <c r="D14">
        <v>18.05064964294434</v>
      </c>
      <c r="E14">
        <v>0</v>
      </c>
      <c r="F14">
        <v>23.68018341064453</v>
      </c>
    </row>
    <row r="15" spans="1:8">
      <c r="A15">
        <v>48.66970000000001</v>
      </c>
      <c r="B15">
        <v>19.00424003601074</v>
      </c>
      <c r="C15">
        <v>0</v>
      </c>
      <c r="D15">
        <v>5.314502716064453</v>
      </c>
      <c r="E15">
        <v>48.3736</v>
      </c>
      <c r="F15">
        <v>20.82983779907227</v>
      </c>
    </row>
    <row r="16" spans="1:8">
      <c r="A16">
        <v>46.2246</v>
      </c>
      <c r="B16">
        <v>19.72557830810547</v>
      </c>
      <c r="C16">
        <v>0</v>
      </c>
      <c r="D16">
        <v>7.835817337036133</v>
      </c>
      <c r="E16">
        <v>41.5994</v>
      </c>
      <c r="F16">
        <v>25.69510078430176</v>
      </c>
    </row>
    <row r="17" spans="1:6">
      <c r="A17">
        <v>0</v>
      </c>
      <c r="B17">
        <v>19.33903503417969</v>
      </c>
      <c r="C17">
        <v>50.8235</v>
      </c>
      <c r="D17">
        <v>18.32000160217285</v>
      </c>
      <c r="E17">
        <v>0</v>
      </c>
      <c r="F17">
        <v>27.58147239685059</v>
      </c>
    </row>
    <row r="18" spans="1:6">
      <c r="A18">
        <v>52.6332</v>
      </c>
      <c r="B18">
        <v>8.07364559173584</v>
      </c>
      <c r="C18">
        <v>0</v>
      </c>
      <c r="D18">
        <v>15.67164611816406</v>
      </c>
      <c r="E18">
        <v>0</v>
      </c>
      <c r="F18">
        <v>6.360408782958984</v>
      </c>
    </row>
    <row r="19" spans="1:6">
      <c r="A19">
        <v>0</v>
      </c>
      <c r="B19">
        <v>18.62514686584473</v>
      </c>
      <c r="C19">
        <v>60.2134</v>
      </c>
      <c r="D19">
        <v>15.52770614624023</v>
      </c>
      <c r="E19">
        <v>43.6125</v>
      </c>
      <c r="F19">
        <v>14.39118766784668</v>
      </c>
    </row>
    <row r="20" spans="1:6">
      <c r="A20">
        <v>37.1912</v>
      </c>
      <c r="B20">
        <v>11.41477298736572</v>
      </c>
      <c r="C20">
        <v>39.1362</v>
      </c>
      <c r="D20">
        <v>20.68093490600586</v>
      </c>
      <c r="E20">
        <v>0</v>
      </c>
      <c r="F20">
        <v>7.273519992828369</v>
      </c>
    </row>
    <row r="21" spans="1:6">
      <c r="A21">
        <v>0</v>
      </c>
      <c r="B21">
        <v>18.61271476745605</v>
      </c>
      <c r="C21">
        <v>49.31630000000001</v>
      </c>
      <c r="D21">
        <v>24.05200004577637</v>
      </c>
      <c r="E21">
        <v>0</v>
      </c>
      <c r="F21">
        <v>14.13436794281006</v>
      </c>
    </row>
    <row r="22" spans="1:6">
      <c r="A22">
        <v>0</v>
      </c>
      <c r="B22">
        <v>5.432882785797119</v>
      </c>
      <c r="C22">
        <v>0</v>
      </c>
      <c r="D22">
        <v>17.75980949401855</v>
      </c>
      <c r="E22">
        <v>29.7064</v>
      </c>
      <c r="F22">
        <v>13.50204181671143</v>
      </c>
    </row>
    <row r="23" spans="1:6">
      <c r="A23">
        <v>48.7839</v>
      </c>
      <c r="B23">
        <v>18.79756546020508</v>
      </c>
      <c r="C23">
        <v>0</v>
      </c>
      <c r="D23">
        <v>16.77109718322754</v>
      </c>
      <c r="E23">
        <v>0</v>
      </c>
      <c r="F23">
        <v>25.7668285369873</v>
      </c>
    </row>
    <row r="24" spans="1:6">
      <c r="A24">
        <v>0</v>
      </c>
      <c r="B24">
        <v>17.37683486938477</v>
      </c>
      <c r="C24">
        <v>0</v>
      </c>
      <c r="D24">
        <v>20.62001800537109</v>
      </c>
      <c r="E24">
        <v>37.4762</v>
      </c>
      <c r="F24">
        <v>22.95626449584961</v>
      </c>
    </row>
    <row r="25" spans="1:6">
      <c r="A25">
        <v>0</v>
      </c>
      <c r="B25">
        <v>12.02412509918213</v>
      </c>
      <c r="C25">
        <v>0</v>
      </c>
      <c r="D25">
        <v>11.75845146179199</v>
      </c>
      <c r="E25">
        <v>0</v>
      </c>
      <c r="F25">
        <v>11.911208152771</v>
      </c>
    </row>
    <row r="26" spans="1:6">
      <c r="A26">
        <v>0</v>
      </c>
      <c r="B26">
        <v>17.16943168640137</v>
      </c>
      <c r="C26">
        <v>47.1591</v>
      </c>
      <c r="D26">
        <v>17.07644462585449</v>
      </c>
      <c r="E26">
        <v>0</v>
      </c>
      <c r="F26">
        <v>-4.250541210174561</v>
      </c>
    </row>
    <row r="27" spans="1:6">
      <c r="A27">
        <v>0</v>
      </c>
      <c r="B27">
        <v>9.877962112426758</v>
      </c>
      <c r="C27">
        <v>0</v>
      </c>
      <c r="D27">
        <v>11.95354843139648</v>
      </c>
      <c r="E27">
        <v>0</v>
      </c>
      <c r="F27">
        <v>8.412882804870605</v>
      </c>
    </row>
    <row r="28" spans="1:6">
      <c r="A28">
        <v>0</v>
      </c>
      <c r="B28">
        <v>16.28869438171387</v>
      </c>
      <c r="C28">
        <v>0</v>
      </c>
      <c r="D28">
        <v>18.02375411987305</v>
      </c>
      <c r="E28">
        <v>47.2576</v>
      </c>
      <c r="F28">
        <v>1.538747787475586</v>
      </c>
    </row>
    <row r="29" spans="1:6">
      <c r="A29">
        <v>0</v>
      </c>
      <c r="B29">
        <v>16.34187698364258</v>
      </c>
      <c r="C29">
        <v>0</v>
      </c>
      <c r="D29">
        <v>10.19776058197021</v>
      </c>
      <c r="E29">
        <v>53.1601</v>
      </c>
      <c r="F29">
        <v>21.12215614318848</v>
      </c>
    </row>
    <row r="30" spans="1:6">
      <c r="A30">
        <v>0</v>
      </c>
      <c r="B30">
        <v>22.7737922668457</v>
      </c>
      <c r="C30">
        <v>0</v>
      </c>
      <c r="D30">
        <v>5.233824729919434</v>
      </c>
      <c r="E30">
        <v>43.8987</v>
      </c>
      <c r="F30">
        <v>22.3097095489502</v>
      </c>
    </row>
    <row r="31" spans="1:6">
      <c r="A31">
        <v>0</v>
      </c>
      <c r="B31">
        <v>15.71982383728027</v>
      </c>
      <c r="C31">
        <v>44.6767</v>
      </c>
      <c r="D31">
        <v>17.68648719787598</v>
      </c>
      <c r="E31">
        <v>0</v>
      </c>
      <c r="F31">
        <v>14.5912504196167</v>
      </c>
    </row>
    <row r="32" spans="1:6">
      <c r="A32">
        <v>22.2725</v>
      </c>
      <c r="B32">
        <v>19.33484077453613</v>
      </c>
      <c r="C32">
        <v>0</v>
      </c>
      <c r="D32">
        <v>19.00777626037598</v>
      </c>
      <c r="E32">
        <v>0</v>
      </c>
      <c r="F32">
        <v>13.14909267425537</v>
      </c>
    </row>
    <row r="33" spans="1:6">
      <c r="A33">
        <v>46.18399999999999</v>
      </c>
      <c r="B33">
        <v>17.94768524169922</v>
      </c>
      <c r="C33">
        <v>51.12739999999999</v>
      </c>
      <c r="D33">
        <v>6.805308818817139</v>
      </c>
      <c r="E33">
        <v>45.5077</v>
      </c>
      <c r="F33">
        <v>16.60557746887207</v>
      </c>
    </row>
    <row r="34" spans="1:6">
      <c r="A34">
        <v>31.9392</v>
      </c>
      <c r="B34">
        <v>18.92285919189453</v>
      </c>
      <c r="C34">
        <v>56.1322</v>
      </c>
      <c r="D34">
        <v>21.46977424621582</v>
      </c>
      <c r="E34">
        <v>0</v>
      </c>
      <c r="F34">
        <v>26.14910507202148</v>
      </c>
    </row>
    <row r="35" spans="1:6">
      <c r="A35">
        <v>0</v>
      </c>
      <c r="B35">
        <v>9.713155746459961</v>
      </c>
      <c r="C35">
        <v>0</v>
      </c>
      <c r="D35">
        <v>13.79116916656494</v>
      </c>
      <c r="E35">
        <v>0</v>
      </c>
      <c r="F35">
        <v>14.0543270111084</v>
      </c>
    </row>
    <row r="36" spans="1:6">
      <c r="A36">
        <v>0</v>
      </c>
      <c r="B36">
        <v>22.20399284362793</v>
      </c>
      <c r="C36">
        <v>51.4944</v>
      </c>
      <c r="D36">
        <v>19.52338218688965</v>
      </c>
      <c r="E36">
        <v>0</v>
      </c>
      <c r="F36">
        <v>16.62100791931152</v>
      </c>
    </row>
    <row r="37" spans="1:6">
      <c r="A37">
        <v>0</v>
      </c>
      <c r="B37">
        <v>16.43232917785645</v>
      </c>
      <c r="C37">
        <v>46.8038</v>
      </c>
      <c r="D37">
        <v>12.39245891571045</v>
      </c>
      <c r="E37">
        <v>0</v>
      </c>
      <c r="F37">
        <v>26.97268295288086</v>
      </c>
    </row>
    <row r="38" spans="1:6">
      <c r="A38">
        <v>0</v>
      </c>
      <c r="B38">
        <v>19.60066604614258</v>
      </c>
      <c r="C38">
        <v>0</v>
      </c>
      <c r="D38">
        <v>10.18528461456299</v>
      </c>
      <c r="E38">
        <v>0</v>
      </c>
      <c r="F38">
        <v>14.89327812194824</v>
      </c>
    </row>
    <row r="39" spans="1:6">
      <c r="A39">
        <v>50.9795</v>
      </c>
      <c r="B39">
        <v>23.42163848876953</v>
      </c>
      <c r="C39">
        <v>0</v>
      </c>
      <c r="D39">
        <v>19.50040245056152</v>
      </c>
      <c r="E39">
        <v>0</v>
      </c>
      <c r="F39">
        <v>12.36301803588867</v>
      </c>
    </row>
    <row r="40" spans="1:6">
      <c r="A40">
        <v>0</v>
      </c>
      <c r="B40">
        <v>20.24972343444824</v>
      </c>
      <c r="C40">
        <v>50.9935</v>
      </c>
      <c r="D40">
        <v>18.8892936706543</v>
      </c>
      <c r="E40">
        <v>0</v>
      </c>
      <c r="F40">
        <v>24.81820678710938</v>
      </c>
    </row>
    <row r="41" spans="1:6">
      <c r="A41">
        <v>0</v>
      </c>
      <c r="B41">
        <v>18.62460136413574</v>
      </c>
      <c r="C41">
        <v>0</v>
      </c>
      <c r="D41">
        <v>15.04654788970947</v>
      </c>
      <c r="E41">
        <v>36.8156</v>
      </c>
      <c r="F41">
        <v>19.74739265441895</v>
      </c>
    </row>
    <row r="42" spans="1:6">
      <c r="A42">
        <v>70.3048</v>
      </c>
      <c r="B42">
        <v>8.279072761535645</v>
      </c>
      <c r="C42">
        <v>59.4248</v>
      </c>
      <c r="D42">
        <v>16.38255882263184</v>
      </c>
      <c r="E42">
        <v>33.8124</v>
      </c>
      <c r="F42">
        <v>11.24452781677246</v>
      </c>
    </row>
    <row r="43" spans="1:6">
      <c r="A43">
        <v>44.1704</v>
      </c>
      <c r="B43">
        <v>17.55832290649414</v>
      </c>
      <c r="C43">
        <v>0</v>
      </c>
      <c r="D43">
        <v>16.76114082336426</v>
      </c>
      <c r="E43">
        <v>43.2953</v>
      </c>
      <c r="F43">
        <v>5.24980354309082</v>
      </c>
    </row>
    <row r="44" spans="1:6">
      <c r="A44">
        <v>42.5446</v>
      </c>
      <c r="B44">
        <v>12.68892860412598</v>
      </c>
      <c r="C44">
        <v>0</v>
      </c>
      <c r="D44">
        <v>19.41166496276855</v>
      </c>
      <c r="E44">
        <v>0</v>
      </c>
      <c r="F44">
        <v>13.88238430023193</v>
      </c>
    </row>
    <row r="45" spans="1:6">
      <c r="A45">
        <v>0</v>
      </c>
      <c r="B45">
        <v>16.5750675201416</v>
      </c>
      <c r="C45">
        <v>0</v>
      </c>
      <c r="D45">
        <v>18.90325927734375</v>
      </c>
      <c r="E45">
        <v>0</v>
      </c>
      <c r="F45">
        <v>12.5494213104248</v>
      </c>
    </row>
    <row r="46" spans="1:6">
      <c r="A46">
        <v>50.9646</v>
      </c>
      <c r="B46">
        <v>18.82495307922363</v>
      </c>
      <c r="C46">
        <v>0</v>
      </c>
      <c r="D46">
        <v>11.12098503112793</v>
      </c>
      <c r="E46">
        <v>0</v>
      </c>
      <c r="F46">
        <v>4.663401126861572</v>
      </c>
    </row>
    <row r="47" spans="1:6">
      <c r="A47">
        <v>0</v>
      </c>
      <c r="B47">
        <v>14.55235290527344</v>
      </c>
      <c r="C47">
        <v>46.5429</v>
      </c>
      <c r="D47">
        <v>21.21400833129883</v>
      </c>
      <c r="E47">
        <v>41.7163</v>
      </c>
      <c r="F47">
        <v>30.32901000976562</v>
      </c>
    </row>
    <row r="48" spans="1:6">
      <c r="A48">
        <v>37.8525</v>
      </c>
      <c r="B48">
        <v>17.50839996337891</v>
      </c>
      <c r="C48">
        <v>0</v>
      </c>
      <c r="D48">
        <v>12.77396297454834</v>
      </c>
      <c r="E48">
        <v>0</v>
      </c>
      <c r="F48">
        <v>8.908316612243652</v>
      </c>
    </row>
    <row r="49" spans="1:6">
      <c r="A49">
        <v>72.0556</v>
      </c>
      <c r="B49">
        <v>16.5299129486084</v>
      </c>
      <c r="C49">
        <v>0</v>
      </c>
      <c r="D49">
        <v>11.66396999359131</v>
      </c>
      <c r="E49">
        <v>0</v>
      </c>
      <c r="F49">
        <v>28.80930137634277</v>
      </c>
    </row>
    <row r="50" spans="1:6">
      <c r="A50">
        <v>0</v>
      </c>
      <c r="B50">
        <v>20.45537376403809</v>
      </c>
      <c r="C50">
        <v>51.0754</v>
      </c>
      <c r="D50">
        <v>23.21369361877441</v>
      </c>
      <c r="E50">
        <v>0</v>
      </c>
      <c r="F50">
        <v>26.62874031066895</v>
      </c>
    </row>
    <row r="51" spans="1:6">
      <c r="A51">
        <v>0</v>
      </c>
      <c r="B51">
        <v>16.49527931213379</v>
      </c>
      <c r="C51">
        <v>29.7122</v>
      </c>
      <c r="D51">
        <v>16.54664039611816</v>
      </c>
      <c r="E51">
        <v>46.2899</v>
      </c>
      <c r="F51">
        <v>0.960533618927002</v>
      </c>
    </row>
    <row r="52" spans="1:6">
      <c r="A52">
        <v>0</v>
      </c>
      <c r="B52">
        <v>14.25733947753906</v>
      </c>
      <c r="C52">
        <v>0</v>
      </c>
      <c r="D52">
        <v>16.72873687744141</v>
      </c>
      <c r="E52">
        <v>0</v>
      </c>
      <c r="F52">
        <v>24.01390075683594</v>
      </c>
    </row>
    <row r="53" spans="1:6">
      <c r="A53">
        <v>0</v>
      </c>
      <c r="B53">
        <v>14.96721458435059</v>
      </c>
      <c r="C53">
        <v>0</v>
      </c>
      <c r="D53">
        <v>21.69614791870117</v>
      </c>
      <c r="E53">
        <v>45.5896</v>
      </c>
      <c r="F53">
        <v>21.62823486328125</v>
      </c>
    </row>
    <row r="54" spans="1:6">
      <c r="A54">
        <v>47.4539</v>
      </c>
      <c r="B54">
        <v>19.61905097961426</v>
      </c>
      <c r="C54">
        <v>47.6368</v>
      </c>
      <c r="D54">
        <v>18.86664199829102</v>
      </c>
      <c r="E54">
        <v>57.1504</v>
      </c>
      <c r="F54">
        <v>23.75116729736328</v>
      </c>
    </row>
    <row r="55" spans="1:6">
      <c r="A55">
        <v>0</v>
      </c>
      <c r="B55">
        <v>9.22739315032959</v>
      </c>
      <c r="C55">
        <v>0</v>
      </c>
      <c r="D55">
        <v>14.59224796295166</v>
      </c>
      <c r="E55">
        <v>0</v>
      </c>
      <c r="F55">
        <v>22.87743949890137</v>
      </c>
    </row>
    <row r="56" spans="1:6">
      <c r="A56">
        <v>0</v>
      </c>
      <c r="B56">
        <v>14.24816036224365</v>
      </c>
      <c r="C56">
        <v>0</v>
      </c>
      <c r="D56">
        <v>9.462644577026367</v>
      </c>
      <c r="E56">
        <v>48.32750000000001</v>
      </c>
      <c r="F56">
        <v>8.430877685546875</v>
      </c>
    </row>
    <row r="57" spans="1:6">
      <c r="A57">
        <v>0</v>
      </c>
      <c r="B57">
        <v>20.29022598266602</v>
      </c>
      <c r="C57">
        <v>0</v>
      </c>
      <c r="D57">
        <v>16.06588554382324</v>
      </c>
      <c r="E57">
        <v>0</v>
      </c>
      <c r="F57">
        <v>22.50451278686523</v>
      </c>
    </row>
    <row r="58" spans="1:6">
      <c r="A58">
        <v>0</v>
      </c>
      <c r="B58">
        <v>19.12370109558105</v>
      </c>
      <c r="C58">
        <v>0</v>
      </c>
      <c r="D58">
        <v>15.77049827575684</v>
      </c>
      <c r="E58">
        <v>43.4308</v>
      </c>
      <c r="F58">
        <v>18.8686466217041</v>
      </c>
    </row>
    <row r="59" spans="1:6">
      <c r="A59">
        <v>41.0951</v>
      </c>
      <c r="B59">
        <v>17.92896842956543</v>
      </c>
      <c r="C59">
        <v>0</v>
      </c>
      <c r="D59">
        <v>23.27674865722656</v>
      </c>
      <c r="E59">
        <v>0</v>
      </c>
      <c r="F59">
        <v>23.08051872253418</v>
      </c>
    </row>
    <row r="60" spans="1:6">
      <c r="A60">
        <v>0</v>
      </c>
      <c r="B60">
        <v>11.81384181976318</v>
      </c>
      <c r="C60">
        <v>0</v>
      </c>
      <c r="D60">
        <v>17.78499412536621</v>
      </c>
      <c r="E60">
        <v>0</v>
      </c>
      <c r="F60">
        <v>24.26934432983398</v>
      </c>
    </row>
    <row r="61" spans="1:6">
      <c r="A61">
        <v>0</v>
      </c>
      <c r="B61">
        <v>19.43544769287109</v>
      </c>
      <c r="C61">
        <v>0</v>
      </c>
      <c r="D61">
        <v>21.38812065124512</v>
      </c>
      <c r="E61">
        <v>46.8311</v>
      </c>
      <c r="F61">
        <v>17.01825714111328</v>
      </c>
    </row>
    <row r="62" spans="1:6">
      <c r="A62">
        <v>0</v>
      </c>
      <c r="B62">
        <v>12.11046028137207</v>
      </c>
      <c r="C62">
        <v>51.2356</v>
      </c>
      <c r="D62">
        <v>19.82483673095703</v>
      </c>
      <c r="E62">
        <v>0</v>
      </c>
      <c r="F62">
        <v>26.35993766784668</v>
      </c>
    </row>
    <row r="63" spans="1:6">
      <c r="A63">
        <v>0</v>
      </c>
      <c r="B63">
        <v>12.04176425933838</v>
      </c>
      <c r="C63">
        <v>0</v>
      </c>
      <c r="D63">
        <v>16.70170783996582</v>
      </c>
      <c r="E63">
        <v>0</v>
      </c>
      <c r="F63">
        <v>27.29156494140625</v>
      </c>
    </row>
    <row r="64" spans="1:6">
      <c r="A64">
        <v>0</v>
      </c>
      <c r="B64">
        <v>21.42873191833496</v>
      </c>
      <c r="C64">
        <v>0</v>
      </c>
      <c r="D64">
        <v>13.08449172973633</v>
      </c>
      <c r="E64">
        <v>0</v>
      </c>
      <c r="F64">
        <v>16.74553298950195</v>
      </c>
    </row>
    <row r="65" spans="1:6">
      <c r="A65">
        <v>0</v>
      </c>
      <c r="B65">
        <v>8.448840141296387</v>
      </c>
      <c r="C65">
        <v>0</v>
      </c>
      <c r="D65">
        <v>16.9623908996582</v>
      </c>
      <c r="E65">
        <v>50.5748</v>
      </c>
      <c r="F65">
        <v>16.08414077758789</v>
      </c>
    </row>
    <row r="66" spans="1:6">
      <c r="A66">
        <v>0</v>
      </c>
      <c r="B66">
        <v>20.38862800598145</v>
      </c>
      <c r="C66">
        <v>0</v>
      </c>
      <c r="D66">
        <v>5.918487548828125</v>
      </c>
      <c r="E66">
        <v>41.9705</v>
      </c>
      <c r="F66">
        <v>6.588991641998291</v>
      </c>
    </row>
    <row r="67" spans="1:6">
      <c r="A67">
        <v>44.1924</v>
      </c>
      <c r="B67">
        <v>14.30718040466309</v>
      </c>
      <c r="C67">
        <v>0</v>
      </c>
      <c r="D67">
        <v>6.170223236083984</v>
      </c>
      <c r="E67">
        <v>0</v>
      </c>
      <c r="F67">
        <v>26.59253311157227</v>
      </c>
    </row>
    <row r="68" spans="1:6">
      <c r="A68">
        <v>0</v>
      </c>
      <c r="B68">
        <v>18.67991638183594</v>
      </c>
      <c r="C68">
        <v>51.3883</v>
      </c>
      <c r="D68">
        <v>22.06022262573242</v>
      </c>
      <c r="E68">
        <v>45.52739999999999</v>
      </c>
      <c r="F68">
        <v>12.89078617095947</v>
      </c>
    </row>
    <row r="69" spans="1:6">
      <c r="A69">
        <v>0</v>
      </c>
      <c r="B69">
        <v>13.74046611785889</v>
      </c>
      <c r="C69">
        <v>0</v>
      </c>
      <c r="D69">
        <v>16.64494323730469</v>
      </c>
      <c r="E69">
        <v>49.3915</v>
      </c>
      <c r="F69">
        <v>15.85612678527832</v>
      </c>
    </row>
    <row r="70" spans="1:6">
      <c r="A70">
        <v>0</v>
      </c>
      <c r="B70">
        <v>17.37636566162109</v>
      </c>
      <c r="C70">
        <v>0</v>
      </c>
      <c r="D70">
        <v>6.262256622314453</v>
      </c>
      <c r="E70">
        <v>46.1004</v>
      </c>
      <c r="F70">
        <v>23.2648754119873</v>
      </c>
    </row>
    <row r="71" spans="1:6">
      <c r="A71">
        <v>0</v>
      </c>
      <c r="B71">
        <v>21.73822593688965</v>
      </c>
      <c r="C71">
        <v>50.5503</v>
      </c>
      <c r="D71">
        <v>13.12370014190674</v>
      </c>
      <c r="E71">
        <v>41.7128</v>
      </c>
      <c r="F71">
        <v>12.49701023101807</v>
      </c>
    </row>
    <row r="72" spans="1:6">
      <c r="A72">
        <v>0</v>
      </c>
      <c r="B72">
        <v>11.26978302001953</v>
      </c>
      <c r="C72">
        <v>0</v>
      </c>
      <c r="D72">
        <v>10.82572555541992</v>
      </c>
      <c r="E72">
        <v>0</v>
      </c>
      <c r="F72">
        <v>28.57316589355469</v>
      </c>
    </row>
    <row r="73" spans="1:6">
      <c r="A73">
        <v>0</v>
      </c>
      <c r="B73">
        <v>8.76596736907959</v>
      </c>
      <c r="C73">
        <v>0</v>
      </c>
      <c r="D73">
        <v>13.54187393188477</v>
      </c>
      <c r="E73">
        <v>48.0588</v>
      </c>
      <c r="F73">
        <v>12.35398960113525</v>
      </c>
    </row>
    <row r="74" spans="1:6">
      <c r="A74">
        <v>46.1327</v>
      </c>
      <c r="B74">
        <v>19.29829978942871</v>
      </c>
      <c r="C74">
        <v>0</v>
      </c>
      <c r="D74">
        <v>17.78911209106445</v>
      </c>
      <c r="E74">
        <v>51.5206</v>
      </c>
      <c r="F74">
        <v>4.02900505065918</v>
      </c>
    </row>
    <row r="75" spans="1:6">
      <c r="A75">
        <v>50.2351</v>
      </c>
      <c r="B75">
        <v>17.63912010192871</v>
      </c>
      <c r="C75">
        <v>53.1007</v>
      </c>
      <c r="D75">
        <v>18.14888191223145</v>
      </c>
      <c r="E75">
        <v>30.9889</v>
      </c>
      <c r="F75">
        <v>19.14346694946289</v>
      </c>
    </row>
    <row r="76" spans="1:6">
      <c r="A76">
        <v>49.7937</v>
      </c>
      <c r="B76">
        <v>16.1536865234375</v>
      </c>
      <c r="C76">
        <v>50.3346</v>
      </c>
      <c r="D76">
        <v>15.89320278167725</v>
      </c>
      <c r="E76">
        <v>43.1068</v>
      </c>
      <c r="F76">
        <v>22.38036346435547</v>
      </c>
    </row>
    <row r="77" spans="1:6">
      <c r="A77">
        <v>59.7234</v>
      </c>
      <c r="B77">
        <v>17.75252342224121</v>
      </c>
      <c r="C77">
        <v>43.382</v>
      </c>
      <c r="D77">
        <v>12.26018714904785</v>
      </c>
      <c r="E77">
        <v>0</v>
      </c>
      <c r="F77">
        <v>28.27585601806641</v>
      </c>
    </row>
    <row r="78" spans="1:6">
      <c r="A78">
        <v>0</v>
      </c>
      <c r="B78">
        <v>22.42353248596191</v>
      </c>
      <c r="C78">
        <v>0</v>
      </c>
      <c r="D78">
        <v>21.89042282104492</v>
      </c>
      <c r="E78">
        <v>31.3181</v>
      </c>
      <c r="F78">
        <v>25.98934173583984</v>
      </c>
    </row>
    <row r="79" spans="1:6">
      <c r="A79">
        <v>67.3296</v>
      </c>
      <c r="B79">
        <v>16.20545959472656</v>
      </c>
      <c r="C79">
        <v>0</v>
      </c>
      <c r="D79">
        <v>8.226706504821777</v>
      </c>
      <c r="E79">
        <v>46.1463</v>
      </c>
      <c r="F79">
        <v>16.75912475585938</v>
      </c>
    </row>
    <row r="80" spans="1:6">
      <c r="A80">
        <v>0</v>
      </c>
      <c r="B80">
        <v>16.21175003051758</v>
      </c>
      <c r="C80">
        <v>60.9234</v>
      </c>
      <c r="D80">
        <v>8.957058906555176</v>
      </c>
      <c r="E80">
        <v>38.3322</v>
      </c>
      <c r="F80">
        <v>20.08551979064941</v>
      </c>
    </row>
    <row r="81" spans="1:6">
      <c r="A81">
        <v>0</v>
      </c>
      <c r="B81">
        <v>12.17343997955322</v>
      </c>
      <c r="C81">
        <v>0</v>
      </c>
      <c r="D81">
        <v>17.68560981750488</v>
      </c>
      <c r="E81">
        <v>0</v>
      </c>
      <c r="F81">
        <v>9.537168502807617</v>
      </c>
    </row>
    <row r="82" spans="1:6">
      <c r="A82">
        <v>52.2594</v>
      </c>
      <c r="B82">
        <v>18.67176246643066</v>
      </c>
      <c r="C82">
        <v>0</v>
      </c>
      <c r="D82">
        <v>16.73440742492676</v>
      </c>
      <c r="E82">
        <v>36.6463</v>
      </c>
      <c r="F82">
        <v>33.95520401000977</v>
      </c>
    </row>
    <row r="83" spans="1:6">
      <c r="A83">
        <v>44.48629999999999</v>
      </c>
      <c r="B83">
        <v>18.46643829345703</v>
      </c>
      <c r="C83">
        <v>57.5166</v>
      </c>
      <c r="D83">
        <v>12.05995464324951</v>
      </c>
      <c r="E83">
        <v>55.7741</v>
      </c>
      <c r="F83">
        <v>11.22084140777588</v>
      </c>
    </row>
    <row r="84" spans="1:6">
      <c r="A84">
        <v>0</v>
      </c>
      <c r="B84">
        <v>6.761383533477783</v>
      </c>
      <c r="C84">
        <v>44.4398</v>
      </c>
      <c r="D84">
        <v>21.45772933959961</v>
      </c>
      <c r="E84">
        <v>0</v>
      </c>
      <c r="F84">
        <v>22.24701690673828</v>
      </c>
    </row>
    <row r="85" spans="1:6">
      <c r="A85">
        <v>49.5717</v>
      </c>
      <c r="B85">
        <v>12.8797492980957</v>
      </c>
      <c r="C85">
        <v>0</v>
      </c>
      <c r="D85">
        <v>15.84061431884766</v>
      </c>
      <c r="E85">
        <v>26.5272</v>
      </c>
      <c r="F85">
        <v>17.58948707580566</v>
      </c>
    </row>
    <row r="86" spans="1:6">
      <c r="A86">
        <v>0</v>
      </c>
      <c r="B86">
        <v>14.73358249664307</v>
      </c>
      <c r="C86">
        <v>0</v>
      </c>
      <c r="D86">
        <v>12.04348945617676</v>
      </c>
      <c r="E86">
        <v>0</v>
      </c>
      <c r="F86">
        <v>5.739787578582764</v>
      </c>
    </row>
    <row r="87" spans="1:6">
      <c r="A87">
        <v>0</v>
      </c>
      <c r="B87">
        <v>20.36760330200195</v>
      </c>
      <c r="C87">
        <v>0</v>
      </c>
      <c r="D87">
        <v>10.53532600402832</v>
      </c>
      <c r="E87">
        <v>49.6522</v>
      </c>
      <c r="F87">
        <v>8.719032287597656</v>
      </c>
    </row>
    <row r="88" spans="1:6">
      <c r="A88">
        <v>0</v>
      </c>
      <c r="B88">
        <v>23.3339900970459</v>
      </c>
      <c r="C88">
        <v>42.1715</v>
      </c>
      <c r="D88">
        <v>3.417771816253662</v>
      </c>
      <c r="E88">
        <v>0</v>
      </c>
      <c r="F88">
        <v>11.01560115814209</v>
      </c>
    </row>
    <row r="89" spans="1:6">
      <c r="A89">
        <v>0</v>
      </c>
      <c r="B89">
        <v>20.23871612548828</v>
      </c>
      <c r="C89">
        <v>62.7112</v>
      </c>
      <c r="D89">
        <v>15.74045848846436</v>
      </c>
      <c r="E89">
        <v>35.4484</v>
      </c>
      <c r="F89">
        <v>21.03346824645996</v>
      </c>
    </row>
    <row r="90" spans="1:6">
      <c r="A90">
        <v>0</v>
      </c>
      <c r="B90">
        <v>23.79341697692871</v>
      </c>
      <c r="C90">
        <v>46.5347</v>
      </c>
      <c r="D90">
        <v>20.07243347167969</v>
      </c>
      <c r="E90">
        <v>0</v>
      </c>
      <c r="F90">
        <v>21.55713844299316</v>
      </c>
    </row>
    <row r="91" spans="1:6">
      <c r="A91">
        <v>0</v>
      </c>
      <c r="B91">
        <v>18.90888023376465</v>
      </c>
      <c r="C91">
        <v>0</v>
      </c>
      <c r="D91">
        <v>22.86208534240723</v>
      </c>
      <c r="E91">
        <v>0</v>
      </c>
      <c r="F91">
        <v>22.22748947143555</v>
      </c>
    </row>
    <row r="92" spans="1:6">
      <c r="A92">
        <v>0</v>
      </c>
      <c r="B92">
        <v>18.16938591003418</v>
      </c>
      <c r="C92">
        <v>0</v>
      </c>
      <c r="D92">
        <v>5.518520355224609</v>
      </c>
      <c r="E92">
        <v>40.9911</v>
      </c>
      <c r="F92">
        <v>23.70990753173828</v>
      </c>
    </row>
    <row r="93" spans="1:6">
      <c r="A93">
        <v>0</v>
      </c>
      <c r="B93">
        <v>14.71453189849854</v>
      </c>
      <c r="C93">
        <v>0</v>
      </c>
      <c r="D93">
        <v>22.05689430236816</v>
      </c>
      <c r="E93">
        <v>0</v>
      </c>
      <c r="F93">
        <v>6.463970184326172</v>
      </c>
    </row>
    <row r="94" spans="1:6">
      <c r="A94">
        <v>0</v>
      </c>
      <c r="B94">
        <v>19.73972320556641</v>
      </c>
      <c r="C94">
        <v>0</v>
      </c>
      <c r="D94">
        <v>21.70550346374512</v>
      </c>
      <c r="E94">
        <v>0</v>
      </c>
      <c r="F94">
        <v>10.27498912811279</v>
      </c>
    </row>
    <row r="95" spans="1:6">
      <c r="A95">
        <v>40.3545</v>
      </c>
      <c r="B95">
        <v>9.153281211853027</v>
      </c>
      <c r="C95">
        <v>0</v>
      </c>
      <c r="D95">
        <v>16.97762680053711</v>
      </c>
      <c r="E95">
        <v>0</v>
      </c>
      <c r="F95">
        <v>20.60934829711914</v>
      </c>
    </row>
    <row r="96" spans="1:6">
      <c r="A96">
        <v>0</v>
      </c>
      <c r="B96">
        <v>11.83291625976562</v>
      </c>
      <c r="C96">
        <v>0</v>
      </c>
      <c r="D96">
        <v>14.32218456268311</v>
      </c>
      <c r="E96">
        <v>0</v>
      </c>
      <c r="F96">
        <v>20.13027000427246</v>
      </c>
    </row>
    <row r="97" spans="1:6">
      <c r="A97">
        <v>50.0272</v>
      </c>
      <c r="B97">
        <v>7.674748420715332</v>
      </c>
      <c r="C97">
        <v>0</v>
      </c>
      <c r="D97">
        <v>15.34356212615967</v>
      </c>
      <c r="E97">
        <v>46.3967</v>
      </c>
      <c r="F97">
        <v>25.13163185119629</v>
      </c>
    </row>
    <row r="98" spans="1:6">
      <c r="A98">
        <v>58.7449</v>
      </c>
      <c r="B98">
        <v>20.0941047668457</v>
      </c>
      <c r="C98">
        <v>0</v>
      </c>
      <c r="D98">
        <v>16.60122680664062</v>
      </c>
      <c r="E98">
        <v>0</v>
      </c>
      <c r="F98">
        <v>-5.526083469390869</v>
      </c>
    </row>
    <row r="99" spans="1:6">
      <c r="A99">
        <v>0</v>
      </c>
      <c r="B99">
        <v>16.57296562194824</v>
      </c>
      <c r="C99">
        <v>0</v>
      </c>
      <c r="D99">
        <v>22.63945198059082</v>
      </c>
      <c r="E99">
        <v>45.4271</v>
      </c>
      <c r="F99">
        <v>26.21671295166016</v>
      </c>
    </row>
    <row r="100" spans="1:6">
      <c r="A100">
        <v>0</v>
      </c>
      <c r="B100">
        <v>5.8472900390625</v>
      </c>
      <c r="E100">
        <v>38.2511</v>
      </c>
      <c r="F100">
        <v>24.60125350952148</v>
      </c>
    </row>
    <row r="101" spans="1:6">
      <c r="A101">
        <v>0</v>
      </c>
      <c r="B101">
        <v>11.11215686798096</v>
      </c>
      <c r="E101">
        <v>0</v>
      </c>
      <c r="F101">
        <v>12.5016565322876</v>
      </c>
    </row>
    <row r="102" spans="1:6">
      <c r="A102">
        <v>0</v>
      </c>
      <c r="B102">
        <v>23.11380577087402</v>
      </c>
      <c r="E102">
        <v>0</v>
      </c>
      <c r="F102">
        <v>14.76175594329834</v>
      </c>
    </row>
    <row r="103" spans="1:6">
      <c r="A103">
        <v>0</v>
      </c>
      <c r="B103">
        <v>19.18285179138184</v>
      </c>
      <c r="E103">
        <v>65.2462</v>
      </c>
      <c r="F103">
        <v>15.62399864196777</v>
      </c>
    </row>
    <row r="104" spans="1:6">
      <c r="A104">
        <v>43.9557</v>
      </c>
      <c r="B104">
        <v>12.3598165512085</v>
      </c>
      <c r="E104">
        <v>0</v>
      </c>
      <c r="F104">
        <v>8.822232246398926</v>
      </c>
    </row>
    <row r="105" spans="1:6">
      <c r="A105">
        <v>0</v>
      </c>
      <c r="B105">
        <v>16.83127021789551</v>
      </c>
      <c r="E105">
        <v>0</v>
      </c>
      <c r="F105">
        <v>15.43389701843262</v>
      </c>
    </row>
    <row r="106" spans="1:6">
      <c r="A106">
        <v>0</v>
      </c>
      <c r="B106">
        <v>20.00516510009766</v>
      </c>
      <c r="E106">
        <v>47.7145</v>
      </c>
      <c r="F106">
        <v>18.51105690002441</v>
      </c>
    </row>
    <row r="107" spans="1:6">
      <c r="A107">
        <v>56.7978</v>
      </c>
      <c r="B107">
        <v>11.56063461303711</v>
      </c>
      <c r="E107">
        <v>0</v>
      </c>
      <c r="F107">
        <v>15.76183700561523</v>
      </c>
    </row>
    <row r="108" spans="1:6">
      <c r="A108">
        <v>51.3104</v>
      </c>
      <c r="B108">
        <v>17.93182563781738</v>
      </c>
      <c r="E108">
        <v>0</v>
      </c>
      <c r="F108">
        <v>17.8069953918457</v>
      </c>
    </row>
    <row r="109" spans="1:6">
      <c r="A109">
        <v>0</v>
      </c>
      <c r="B109">
        <v>17.83468627929688</v>
      </c>
      <c r="E109">
        <v>0</v>
      </c>
      <c r="F109">
        <v>23.42853164672852</v>
      </c>
    </row>
    <row r="110" spans="1:6">
      <c r="A110">
        <v>46.4973</v>
      </c>
      <c r="B110">
        <v>12.58925151824951</v>
      </c>
      <c r="E110">
        <v>0</v>
      </c>
      <c r="F110">
        <v>5.535773277282715</v>
      </c>
    </row>
    <row r="111" spans="1:6">
      <c r="A111">
        <v>69.98520000000001</v>
      </c>
      <c r="B111">
        <v>13.33579921722412</v>
      </c>
      <c r="E111">
        <v>0</v>
      </c>
      <c r="F111">
        <v>18.42904663085938</v>
      </c>
    </row>
    <row r="112" spans="1:6">
      <c r="A112">
        <v>47.36519999999999</v>
      </c>
      <c r="B112">
        <v>21.88857841491699</v>
      </c>
      <c r="E112">
        <v>0</v>
      </c>
      <c r="F112">
        <v>18.98506736755371</v>
      </c>
    </row>
    <row r="113" spans="1:6">
      <c r="A113">
        <v>65.5402</v>
      </c>
      <c r="B113">
        <v>15.45680141448975</v>
      </c>
      <c r="E113">
        <v>63.3281</v>
      </c>
      <c r="F113">
        <v>15.69835376739502</v>
      </c>
    </row>
    <row r="114" spans="1:6">
      <c r="A114">
        <v>0</v>
      </c>
      <c r="B114">
        <v>19.28881454467773</v>
      </c>
      <c r="E114">
        <v>0</v>
      </c>
      <c r="F114">
        <v>15.61795520782471</v>
      </c>
    </row>
    <row r="115" spans="1:6">
      <c r="A115">
        <v>0</v>
      </c>
      <c r="B115">
        <v>14.79158020019531</v>
      </c>
      <c r="E115">
        <v>0</v>
      </c>
      <c r="F115">
        <v>20.67495155334473</v>
      </c>
    </row>
    <row r="116" spans="1:6">
      <c r="A116">
        <v>0</v>
      </c>
      <c r="B116">
        <v>13.88395500183105</v>
      </c>
      <c r="E116">
        <v>49.8428</v>
      </c>
      <c r="F116">
        <v>8.227317810058594</v>
      </c>
    </row>
    <row r="117" spans="1:6">
      <c r="A117">
        <v>0</v>
      </c>
      <c r="B117">
        <v>16.39694786071777</v>
      </c>
      <c r="E117">
        <v>46.0307</v>
      </c>
      <c r="F117">
        <v>17.27037239074707</v>
      </c>
    </row>
    <row r="118" spans="1:6">
      <c r="A118">
        <v>64.5797</v>
      </c>
      <c r="B118">
        <v>20.40058517456055</v>
      </c>
      <c r="E118">
        <v>0</v>
      </c>
      <c r="F118">
        <v>18.87372970581055</v>
      </c>
    </row>
    <row r="119" spans="1:6">
      <c r="A119">
        <v>0</v>
      </c>
      <c r="B119">
        <v>16.85302352905273</v>
      </c>
      <c r="E119">
        <v>42.8544</v>
      </c>
      <c r="F119">
        <v>6.176571846008301</v>
      </c>
    </row>
    <row r="120" spans="1:6">
      <c r="A120">
        <v>0</v>
      </c>
      <c r="B120">
        <v>20.81159591674805</v>
      </c>
      <c r="E120">
        <v>46.3987</v>
      </c>
      <c r="F120">
        <v>6.230825901031494</v>
      </c>
    </row>
    <row r="121" spans="1:6">
      <c r="A121">
        <v>55.0529</v>
      </c>
      <c r="B121">
        <v>16.53310012817383</v>
      </c>
      <c r="E121">
        <v>0</v>
      </c>
      <c r="F121">
        <v>23.4424934387207</v>
      </c>
    </row>
    <row r="122" spans="1:6">
      <c r="A122">
        <v>47.18190000000001</v>
      </c>
      <c r="B122">
        <v>10.86528587341309</v>
      </c>
      <c r="E122">
        <v>0</v>
      </c>
      <c r="F122">
        <v>13.98904991149902</v>
      </c>
    </row>
    <row r="123" spans="1:6">
      <c r="A123">
        <v>42.6595</v>
      </c>
      <c r="B123">
        <v>18.35761642456055</v>
      </c>
      <c r="E123">
        <v>0</v>
      </c>
      <c r="F123">
        <v>16.5438060760498</v>
      </c>
    </row>
    <row r="124" spans="1:6">
      <c r="A124">
        <v>48.7878</v>
      </c>
      <c r="B124">
        <v>18.24121856689453</v>
      </c>
      <c r="E124">
        <v>0</v>
      </c>
      <c r="F124">
        <v>21.74281883239746</v>
      </c>
    </row>
    <row r="125" spans="1:6">
      <c r="A125">
        <v>45.9888</v>
      </c>
      <c r="B125">
        <v>19.60579299926758</v>
      </c>
      <c r="E125">
        <v>0</v>
      </c>
      <c r="F125">
        <v>15.08041381835938</v>
      </c>
    </row>
    <row r="126" spans="1:6">
      <c r="A126">
        <v>0</v>
      </c>
      <c r="B126">
        <v>3.202010631561279</v>
      </c>
      <c r="E126">
        <v>0</v>
      </c>
      <c r="F126">
        <v>12.7182149887085</v>
      </c>
    </row>
    <row r="127" spans="1:6">
      <c r="A127">
        <v>0</v>
      </c>
      <c r="B127">
        <v>5.985726356506348</v>
      </c>
      <c r="E127">
        <v>57.5132</v>
      </c>
      <c r="F127">
        <v>7.535827159881592</v>
      </c>
    </row>
    <row r="128" spans="1:6">
      <c r="A128">
        <v>0</v>
      </c>
      <c r="B128">
        <v>9.617116928100586</v>
      </c>
      <c r="E128">
        <v>0</v>
      </c>
      <c r="F128">
        <v>23.38824462890625</v>
      </c>
    </row>
    <row r="129" spans="1:6">
      <c r="A129">
        <v>0</v>
      </c>
      <c r="B129">
        <v>17.44420433044434</v>
      </c>
      <c r="E129">
        <v>0</v>
      </c>
      <c r="F129">
        <v>16.97243881225586</v>
      </c>
    </row>
    <row r="130" spans="1:6">
      <c r="A130">
        <v>0</v>
      </c>
      <c r="B130">
        <v>14.69046211242676</v>
      </c>
      <c r="E130">
        <v>58.4079</v>
      </c>
      <c r="F130">
        <v>20.46896171569824</v>
      </c>
    </row>
    <row r="131" spans="1:6">
      <c r="A131">
        <v>37.1598</v>
      </c>
      <c r="B131">
        <v>19.90365791320801</v>
      </c>
      <c r="E131">
        <v>0</v>
      </c>
      <c r="F131">
        <v>17.70224189758301</v>
      </c>
    </row>
    <row r="132" spans="1:6">
      <c r="A132">
        <v>0</v>
      </c>
      <c r="B132">
        <v>13.10486221313477</v>
      </c>
      <c r="E132">
        <v>0</v>
      </c>
      <c r="F132">
        <v>13.07181835174561</v>
      </c>
    </row>
    <row r="133" spans="1:6">
      <c r="A133">
        <v>48.4598</v>
      </c>
      <c r="B133">
        <v>20.14081001281738</v>
      </c>
      <c r="E133">
        <v>0</v>
      </c>
      <c r="F133">
        <v>14.57186508178711</v>
      </c>
    </row>
    <row r="134" spans="1:6">
      <c r="A134">
        <v>44.5334</v>
      </c>
      <c r="B134">
        <v>19.78088569641113</v>
      </c>
      <c r="E134">
        <v>0</v>
      </c>
      <c r="F134">
        <v>21.0476131439209</v>
      </c>
    </row>
    <row r="135" spans="1:6">
      <c r="A135">
        <v>0</v>
      </c>
      <c r="B135">
        <v>18.00062561035156</v>
      </c>
      <c r="E135">
        <v>0</v>
      </c>
      <c r="F135">
        <v>15.08740425109863</v>
      </c>
    </row>
    <row r="136" spans="1:6">
      <c r="A136">
        <v>40.0391</v>
      </c>
      <c r="B136">
        <v>19.04172134399414</v>
      </c>
      <c r="E136">
        <v>51.0217</v>
      </c>
      <c r="F136">
        <v>15.53338527679443</v>
      </c>
    </row>
    <row r="137" spans="1:6">
      <c r="A137">
        <v>0</v>
      </c>
      <c r="B137">
        <v>19.55776023864746</v>
      </c>
      <c r="E137">
        <v>0</v>
      </c>
      <c r="F137">
        <v>19.41528129577637</v>
      </c>
    </row>
    <row r="138" spans="1:6">
      <c r="A138">
        <v>0</v>
      </c>
      <c r="B138">
        <v>19.03278541564941</v>
      </c>
      <c r="E138">
        <v>0</v>
      </c>
      <c r="F138">
        <v>14.78744792938232</v>
      </c>
    </row>
    <row r="139" spans="1:6">
      <c r="A139">
        <v>44.0184</v>
      </c>
      <c r="B139">
        <v>16.58858871459961</v>
      </c>
      <c r="E139">
        <v>0</v>
      </c>
      <c r="F139">
        <v>14.28064727783203</v>
      </c>
    </row>
    <row r="140" spans="1:6">
      <c r="A140">
        <v>0</v>
      </c>
      <c r="B140">
        <v>20.60123634338379</v>
      </c>
      <c r="E140">
        <v>0</v>
      </c>
      <c r="F140">
        <v>20.80270385742188</v>
      </c>
    </row>
    <row r="141" spans="1:6">
      <c r="A141">
        <v>0</v>
      </c>
      <c r="B141">
        <v>22.5674934387207</v>
      </c>
      <c r="E141">
        <v>51.97760000000001</v>
      </c>
      <c r="F141">
        <v>20.1556510925293</v>
      </c>
    </row>
    <row r="142" spans="1:6">
      <c r="A142">
        <v>49.3525</v>
      </c>
      <c r="B142">
        <v>7.806354999542236</v>
      </c>
      <c r="E142">
        <v>0</v>
      </c>
      <c r="F142">
        <v>12.68316268920898</v>
      </c>
    </row>
    <row r="143" spans="1:6">
      <c r="A143">
        <v>46.9778</v>
      </c>
      <c r="B143">
        <v>15.38062191009521</v>
      </c>
      <c r="E143">
        <v>0</v>
      </c>
      <c r="F143">
        <v>12.77663040161133</v>
      </c>
    </row>
    <row r="144" spans="1:6">
      <c r="A144">
        <v>51.4937</v>
      </c>
      <c r="B144">
        <v>13.86463260650635</v>
      </c>
      <c r="E144">
        <v>0</v>
      </c>
      <c r="F144">
        <v>13.21002674102783</v>
      </c>
    </row>
    <row r="145" spans="1:6">
      <c r="A145">
        <v>0</v>
      </c>
      <c r="B145">
        <v>19.4273738861084</v>
      </c>
      <c r="E145">
        <v>0</v>
      </c>
      <c r="F145">
        <v>14.84407329559326</v>
      </c>
    </row>
    <row r="146" spans="1:6">
      <c r="A146">
        <v>0</v>
      </c>
      <c r="B146">
        <v>17.11673164367676</v>
      </c>
      <c r="E146">
        <v>0</v>
      </c>
      <c r="F146">
        <v>23.28642272949219</v>
      </c>
    </row>
    <row r="147" spans="1:6">
      <c r="A147">
        <v>0</v>
      </c>
      <c r="B147">
        <v>12.5488338470459</v>
      </c>
      <c r="E147">
        <v>0</v>
      </c>
      <c r="F147">
        <v>14.13516044616699</v>
      </c>
    </row>
    <row r="148" spans="1:6">
      <c r="A148">
        <v>0</v>
      </c>
      <c r="B148">
        <v>18.22589874267578</v>
      </c>
      <c r="E148">
        <v>53.3588</v>
      </c>
      <c r="F148">
        <v>9.997709274291992</v>
      </c>
    </row>
    <row r="149" spans="1:6">
      <c r="A149">
        <v>0</v>
      </c>
      <c r="B149">
        <v>16.06988143920898</v>
      </c>
      <c r="E149">
        <v>34.9546</v>
      </c>
      <c r="F149">
        <v>12.71199989318848</v>
      </c>
    </row>
    <row r="150" spans="1:6">
      <c r="A150">
        <v>0</v>
      </c>
      <c r="B150">
        <v>13.77048397064209</v>
      </c>
      <c r="E150">
        <v>0</v>
      </c>
      <c r="F150">
        <v>20.32500076293945</v>
      </c>
    </row>
    <row r="151" spans="1:6">
      <c r="A151">
        <v>0</v>
      </c>
      <c r="B151">
        <v>15.83907032012939</v>
      </c>
      <c r="E151">
        <v>0</v>
      </c>
      <c r="F151">
        <v>17.05572509765625</v>
      </c>
    </row>
    <row r="152" spans="1:6">
      <c r="A152">
        <v>0</v>
      </c>
      <c r="B152">
        <v>11.23069381713867</v>
      </c>
      <c r="E152">
        <v>0</v>
      </c>
      <c r="F152">
        <v>15.57872009277344</v>
      </c>
    </row>
    <row r="153" spans="1:6">
      <c r="A153">
        <v>49.43959999999999</v>
      </c>
      <c r="B153">
        <v>14.59935283660889</v>
      </c>
      <c r="E153">
        <v>0</v>
      </c>
      <c r="F153">
        <v>19.17823600769043</v>
      </c>
    </row>
    <row r="154" spans="1:6">
      <c r="A154">
        <v>0</v>
      </c>
      <c r="B154">
        <v>11.64784622192383</v>
      </c>
      <c r="E154">
        <v>55.0076</v>
      </c>
      <c r="F154">
        <v>17.30542755126953</v>
      </c>
    </row>
    <row r="155" spans="1:6">
      <c r="A155">
        <v>0</v>
      </c>
      <c r="B155">
        <v>16.22840309143066</v>
      </c>
      <c r="E155">
        <v>27.296</v>
      </c>
      <c r="F155">
        <v>20.85400390625</v>
      </c>
    </row>
    <row r="156" spans="1:6">
      <c r="A156">
        <v>0</v>
      </c>
      <c r="B156">
        <v>21.30226135253906</v>
      </c>
      <c r="E156">
        <v>68.2514</v>
      </c>
      <c r="F156">
        <v>23.62897300720215</v>
      </c>
    </row>
    <row r="157" spans="1:6">
      <c r="A157">
        <v>57.4185</v>
      </c>
      <c r="B157">
        <v>14.2838077545166</v>
      </c>
      <c r="E157">
        <v>0</v>
      </c>
      <c r="F157">
        <v>18.09369087219238</v>
      </c>
    </row>
    <row r="158" spans="1:6">
      <c r="A158">
        <v>0</v>
      </c>
      <c r="B158">
        <v>20.68647575378418</v>
      </c>
      <c r="E158">
        <v>0</v>
      </c>
      <c r="F158">
        <v>10.95959281921387</v>
      </c>
    </row>
    <row r="159" spans="1:6">
      <c r="A159">
        <v>0</v>
      </c>
      <c r="B159">
        <v>13.66399002075195</v>
      </c>
      <c r="E159">
        <v>52.1266</v>
      </c>
      <c r="F159">
        <v>9.079107284545898</v>
      </c>
    </row>
    <row r="160" spans="1:6">
      <c r="A160">
        <v>51.78530000000001</v>
      </c>
      <c r="B160">
        <v>19.09380722045898</v>
      </c>
      <c r="E160">
        <v>56.9723</v>
      </c>
      <c r="F160">
        <v>10.84786891937256</v>
      </c>
    </row>
    <row r="161" spans="1:6">
      <c r="A161">
        <v>0</v>
      </c>
      <c r="B161">
        <v>16.53943061828613</v>
      </c>
      <c r="E161">
        <v>50.0149</v>
      </c>
      <c r="F161">
        <v>21.29512214660645</v>
      </c>
    </row>
    <row r="162" spans="1:6">
      <c r="A162">
        <v>52.7292</v>
      </c>
      <c r="B162">
        <v>18.72134971618652</v>
      </c>
      <c r="E162">
        <v>47.4245</v>
      </c>
      <c r="F162">
        <v>19.10987091064453</v>
      </c>
    </row>
    <row r="163" spans="1:6">
      <c r="A163">
        <v>0</v>
      </c>
      <c r="B163">
        <v>20.80084991455078</v>
      </c>
      <c r="E163">
        <v>48.1148</v>
      </c>
      <c r="F163">
        <v>18.03756713867188</v>
      </c>
    </row>
    <row r="164" spans="1:6">
      <c r="A164">
        <v>0</v>
      </c>
      <c r="B164">
        <v>15.63699340820312</v>
      </c>
      <c r="E164">
        <v>48.9905</v>
      </c>
      <c r="F164">
        <v>14.09529304504395</v>
      </c>
    </row>
    <row r="165" spans="1:6">
      <c r="A165">
        <v>0</v>
      </c>
      <c r="B165">
        <v>13.28794860839844</v>
      </c>
      <c r="E165">
        <v>0</v>
      </c>
      <c r="F165">
        <v>12.30198955535889</v>
      </c>
    </row>
    <row r="166" spans="1:6">
      <c r="A166">
        <v>0</v>
      </c>
      <c r="B166">
        <v>13.91665935516357</v>
      </c>
      <c r="E166">
        <v>53.0738</v>
      </c>
      <c r="F166">
        <v>13.07228946685791</v>
      </c>
    </row>
    <row r="167" spans="1:6">
      <c r="A167">
        <v>38.336</v>
      </c>
      <c r="B167">
        <v>11.83456039428711</v>
      </c>
      <c r="E167">
        <v>0</v>
      </c>
      <c r="F167">
        <v>26.14840698242188</v>
      </c>
    </row>
    <row r="168" spans="1:6">
      <c r="A168">
        <v>0</v>
      </c>
      <c r="B168">
        <v>20.82746124267578</v>
      </c>
      <c r="E168">
        <v>0</v>
      </c>
      <c r="F168">
        <v>18.45192337036133</v>
      </c>
    </row>
    <row r="169" spans="1:6">
      <c r="A169">
        <v>31.0673</v>
      </c>
      <c r="B169">
        <v>6.964021682739258</v>
      </c>
      <c r="E169">
        <v>0</v>
      </c>
      <c r="F169">
        <v>10.7891788482666</v>
      </c>
    </row>
    <row r="170" spans="1:6">
      <c r="A170">
        <v>49.7153</v>
      </c>
      <c r="B170">
        <v>22.81869125366211</v>
      </c>
      <c r="E170">
        <v>71.8596</v>
      </c>
      <c r="F170">
        <v>1.484259605407715</v>
      </c>
    </row>
    <row r="171" spans="1:6">
      <c r="A171">
        <v>0</v>
      </c>
      <c r="B171">
        <v>14.8817138671875</v>
      </c>
      <c r="E171">
        <v>42.2746</v>
      </c>
      <c r="F171">
        <v>14.22610664367676</v>
      </c>
    </row>
    <row r="172" spans="1:6">
      <c r="A172">
        <v>0</v>
      </c>
      <c r="B172">
        <v>14.29043865203857</v>
      </c>
      <c r="E172">
        <v>52.2351</v>
      </c>
      <c r="F172">
        <v>14.27385807037354</v>
      </c>
    </row>
    <row r="173" spans="1:6">
      <c r="A173">
        <v>50.0382</v>
      </c>
      <c r="B173">
        <v>16.19276237487793</v>
      </c>
      <c r="E173">
        <v>0</v>
      </c>
      <c r="F173">
        <v>12.21804237365723</v>
      </c>
    </row>
    <row r="174" spans="1:6">
      <c r="A174">
        <v>49.5505</v>
      </c>
      <c r="B174">
        <v>20.62674713134766</v>
      </c>
      <c r="E174">
        <v>0</v>
      </c>
      <c r="F174">
        <v>7.397363662719727</v>
      </c>
    </row>
    <row r="175" spans="1:6">
      <c r="A175">
        <v>0</v>
      </c>
      <c r="B175">
        <v>12.38315105438232</v>
      </c>
      <c r="E175">
        <v>0</v>
      </c>
      <c r="F175">
        <v>15.25025272369385</v>
      </c>
    </row>
    <row r="176" spans="1:6">
      <c r="A176">
        <v>0</v>
      </c>
      <c r="B176">
        <v>22.23685646057129</v>
      </c>
      <c r="E176">
        <v>0</v>
      </c>
      <c r="F176">
        <v>16.93126678466797</v>
      </c>
    </row>
    <row r="177" spans="1:6">
      <c r="A177">
        <v>54.77310000000001</v>
      </c>
      <c r="B177">
        <v>17.64126968383789</v>
      </c>
      <c r="E177">
        <v>0</v>
      </c>
      <c r="F177">
        <v>9.002072334289551</v>
      </c>
    </row>
    <row r="178" spans="1:6">
      <c r="A178">
        <v>0</v>
      </c>
      <c r="B178">
        <v>12.27804279327393</v>
      </c>
      <c r="E178">
        <v>0</v>
      </c>
      <c r="F178">
        <v>11.24891948699951</v>
      </c>
    </row>
    <row r="179" spans="1:6">
      <c r="A179">
        <v>57.8739</v>
      </c>
      <c r="B179">
        <v>17.73427200317383</v>
      </c>
      <c r="E179">
        <v>0</v>
      </c>
      <c r="F179">
        <v>17.35073852539062</v>
      </c>
    </row>
    <row r="180" spans="1:6">
      <c r="A180">
        <v>0</v>
      </c>
      <c r="B180">
        <v>21.78991889953613</v>
      </c>
      <c r="E180">
        <v>0</v>
      </c>
      <c r="F180">
        <v>20.77533340454102</v>
      </c>
    </row>
    <row r="181" spans="1:6">
      <c r="A181">
        <v>0</v>
      </c>
      <c r="B181">
        <v>8.857476234436035</v>
      </c>
      <c r="E181">
        <v>0</v>
      </c>
      <c r="F181">
        <v>11.92675495147705</v>
      </c>
    </row>
    <row r="182" spans="1:6">
      <c r="A182">
        <v>51.7055</v>
      </c>
      <c r="B182">
        <v>13.91580390930176</v>
      </c>
      <c r="E182">
        <v>0</v>
      </c>
      <c r="F182">
        <v>12.69465827941895</v>
      </c>
    </row>
    <row r="183" spans="1:6">
      <c r="A183">
        <v>0</v>
      </c>
      <c r="B183">
        <v>17.14494323730469</v>
      </c>
      <c r="E183">
        <v>0</v>
      </c>
      <c r="F183">
        <v>10.68491649627686</v>
      </c>
    </row>
    <row r="184" spans="1:6">
      <c r="A184">
        <v>0</v>
      </c>
      <c r="B184">
        <v>16.35088157653809</v>
      </c>
      <c r="E184">
        <v>0</v>
      </c>
      <c r="F184">
        <v>20.21659660339355</v>
      </c>
    </row>
    <row r="185" spans="1:6">
      <c r="A185">
        <v>44.2977</v>
      </c>
      <c r="B185">
        <v>19.07272720336914</v>
      </c>
      <c r="E185">
        <v>48.0677</v>
      </c>
      <c r="F185">
        <v>18.92581939697266</v>
      </c>
    </row>
    <row r="186" spans="1:6">
      <c r="A186">
        <v>0</v>
      </c>
      <c r="B186">
        <v>17.50037384033203</v>
      </c>
      <c r="E186">
        <v>51.54519999999999</v>
      </c>
      <c r="F186">
        <v>15.57491493225098</v>
      </c>
    </row>
    <row r="187" spans="1:6">
      <c r="A187">
        <v>0</v>
      </c>
      <c r="B187">
        <v>6.80379056930542</v>
      </c>
      <c r="E187">
        <v>0</v>
      </c>
      <c r="F187">
        <v>10.95883655548096</v>
      </c>
    </row>
    <row r="188" spans="1:6">
      <c r="A188">
        <v>0</v>
      </c>
      <c r="B188">
        <v>14.18712902069092</v>
      </c>
      <c r="E188">
        <v>0</v>
      </c>
      <c r="F188">
        <v>19.94635391235352</v>
      </c>
    </row>
    <row r="189" spans="1:6">
      <c r="A189">
        <v>0</v>
      </c>
      <c r="B189">
        <v>17.15253257751465</v>
      </c>
      <c r="E189">
        <v>50.45629999999999</v>
      </c>
      <c r="F189">
        <v>21.04502868652344</v>
      </c>
    </row>
    <row r="190" spans="1:6">
      <c r="A190">
        <v>0</v>
      </c>
      <c r="B190">
        <v>11.1934700012207</v>
      </c>
      <c r="E190">
        <v>54.6848</v>
      </c>
      <c r="F190">
        <v>17.86422729492188</v>
      </c>
    </row>
    <row r="191" spans="1:6">
      <c r="A191">
        <v>0</v>
      </c>
      <c r="B191">
        <v>16.58086013793945</v>
      </c>
      <c r="E191">
        <v>0</v>
      </c>
      <c r="F191">
        <v>11.00110244750977</v>
      </c>
    </row>
    <row r="192" spans="1:6">
      <c r="A192">
        <v>0</v>
      </c>
      <c r="B192">
        <v>21.13996696472168</v>
      </c>
      <c r="E192">
        <v>0</v>
      </c>
      <c r="F192">
        <v>14.03850269317627</v>
      </c>
    </row>
    <row r="193" spans="1:6">
      <c r="A193">
        <v>0</v>
      </c>
      <c r="B193">
        <v>20.33609580993652</v>
      </c>
      <c r="E193">
        <v>0</v>
      </c>
      <c r="F193">
        <v>5.276020050048828</v>
      </c>
    </row>
    <row r="194" spans="1:6">
      <c r="A194">
        <v>40.4723</v>
      </c>
      <c r="B194">
        <v>9.736888885498047</v>
      </c>
      <c r="E194">
        <v>34.3823</v>
      </c>
      <c r="F194">
        <v>22.62844085693359</v>
      </c>
    </row>
    <row r="195" spans="1:6">
      <c r="A195">
        <v>36.2409</v>
      </c>
      <c r="B195">
        <v>17.52102088928223</v>
      </c>
      <c r="E195">
        <v>44.9896</v>
      </c>
      <c r="F195">
        <v>20.14800453186035</v>
      </c>
    </row>
    <row r="196" spans="1:6">
      <c r="A196">
        <v>0</v>
      </c>
      <c r="B196">
        <v>21.16139221191406</v>
      </c>
      <c r="E196">
        <v>53.4777</v>
      </c>
      <c r="F196">
        <v>13.4285774230957</v>
      </c>
    </row>
    <row r="197" spans="1:6">
      <c r="A197">
        <v>0</v>
      </c>
      <c r="B197">
        <v>15.7548131942749</v>
      </c>
      <c r="E197">
        <v>22.5543</v>
      </c>
      <c r="F197">
        <v>19.86797332763672</v>
      </c>
    </row>
    <row r="198" spans="1:6">
      <c r="A198">
        <v>0</v>
      </c>
      <c r="B198">
        <v>16.90876388549805</v>
      </c>
      <c r="E198">
        <v>0</v>
      </c>
      <c r="F198">
        <v>20.31903839111328</v>
      </c>
    </row>
    <row r="199" spans="1:6">
      <c r="A199">
        <v>0</v>
      </c>
      <c r="B199">
        <v>20.20809555053711</v>
      </c>
      <c r="E199">
        <v>0</v>
      </c>
      <c r="F199">
        <v>16.10451698303223</v>
      </c>
    </row>
    <row r="200" spans="1:6">
      <c r="A200">
        <v>0</v>
      </c>
      <c r="B200">
        <v>12.49739933013916</v>
      </c>
      <c r="E200">
        <v>0</v>
      </c>
      <c r="F200">
        <v>28.47900581359863</v>
      </c>
    </row>
    <row r="201" spans="1:6">
      <c r="A201">
        <v>45.9684</v>
      </c>
      <c r="B201">
        <v>9.018584251403809</v>
      </c>
      <c r="E201">
        <v>34.7122</v>
      </c>
      <c r="F201">
        <v>26.35520935058594</v>
      </c>
    </row>
    <row r="202" spans="1:6">
      <c r="A202">
        <v>0</v>
      </c>
      <c r="B202">
        <v>13.01169776916504</v>
      </c>
      <c r="E202">
        <v>0</v>
      </c>
      <c r="F202">
        <v>14.60543823242188</v>
      </c>
    </row>
    <row r="203" spans="1:6">
      <c r="A203">
        <v>50.6558</v>
      </c>
      <c r="B203">
        <v>15.33121013641357</v>
      </c>
      <c r="E203">
        <v>0</v>
      </c>
      <c r="F203">
        <v>19.56507110595703</v>
      </c>
    </row>
    <row r="204" spans="1:6">
      <c r="A204">
        <v>0</v>
      </c>
      <c r="B204">
        <v>14.62068367004395</v>
      </c>
      <c r="E204">
        <v>0</v>
      </c>
      <c r="F204">
        <v>16.33174896240234</v>
      </c>
    </row>
    <row r="205" spans="1:6">
      <c r="A205">
        <v>42.428</v>
      </c>
      <c r="B205">
        <v>6.889516353607178</v>
      </c>
      <c r="E205">
        <v>0</v>
      </c>
      <c r="F205">
        <v>33.95594787597656</v>
      </c>
    </row>
    <row r="206" spans="1:6">
      <c r="A206">
        <v>60.9696</v>
      </c>
      <c r="B206">
        <v>16.07306861877441</v>
      </c>
      <c r="E206">
        <v>0</v>
      </c>
      <c r="F206">
        <v>28.4200553894043</v>
      </c>
    </row>
    <row r="207" spans="1:6">
      <c r="A207">
        <v>33.4756</v>
      </c>
      <c r="B207">
        <v>6.770535945892334</v>
      </c>
      <c r="E207">
        <v>40.0699</v>
      </c>
      <c r="F207">
        <v>8.722903251647949</v>
      </c>
    </row>
    <row r="208" spans="1:6">
      <c r="A208">
        <v>0</v>
      </c>
      <c r="B208">
        <v>17.10694313049316</v>
      </c>
      <c r="E208">
        <v>49.6799</v>
      </c>
      <c r="F208">
        <v>29.44578170776367</v>
      </c>
    </row>
    <row r="209" spans="1:6">
      <c r="A209">
        <v>48.62970000000001</v>
      </c>
      <c r="B209">
        <v>15.61018848419189</v>
      </c>
      <c r="E209">
        <v>0</v>
      </c>
      <c r="F209">
        <v>8.745858192443848</v>
      </c>
    </row>
    <row r="210" spans="1:6">
      <c r="A210">
        <v>0</v>
      </c>
      <c r="B210">
        <v>17.76775360107422</v>
      </c>
      <c r="E210">
        <v>0</v>
      </c>
      <c r="F210">
        <v>25.68374252319336</v>
      </c>
    </row>
    <row r="211" spans="1:6">
      <c r="A211">
        <v>0</v>
      </c>
      <c r="B211">
        <v>17.47602653503418</v>
      </c>
      <c r="E211">
        <v>0</v>
      </c>
      <c r="F211">
        <v>10.48844432830811</v>
      </c>
    </row>
    <row r="212" spans="1:6">
      <c r="A212">
        <v>48.3775</v>
      </c>
      <c r="B212">
        <v>17.06453514099121</v>
      </c>
      <c r="E212">
        <v>0</v>
      </c>
      <c r="F212">
        <v>15.38639163970947</v>
      </c>
    </row>
    <row r="213" spans="1:6">
      <c r="A213">
        <v>0</v>
      </c>
      <c r="B213">
        <v>15.8455638885498</v>
      </c>
      <c r="E213">
        <v>45.6578</v>
      </c>
      <c r="F213">
        <v>21.52228164672852</v>
      </c>
    </row>
    <row r="214" spans="1:6">
      <c r="A214">
        <v>0</v>
      </c>
      <c r="B214">
        <v>23.31873893737793</v>
      </c>
      <c r="E214">
        <v>26.5051</v>
      </c>
      <c r="F214">
        <v>9.058245658874512</v>
      </c>
    </row>
    <row r="215" spans="1:6">
      <c r="A215">
        <v>0</v>
      </c>
      <c r="B215">
        <v>14.31971645355225</v>
      </c>
      <c r="E215">
        <v>51.57200000000001</v>
      </c>
      <c r="F215">
        <v>6.118276119232178</v>
      </c>
    </row>
    <row r="216" spans="1:6">
      <c r="A216">
        <v>0</v>
      </c>
      <c r="B216">
        <v>24.47423362731934</v>
      </c>
      <c r="E216">
        <v>51.4673</v>
      </c>
      <c r="F216">
        <v>19.51654815673828</v>
      </c>
    </row>
    <row r="217" spans="1:6">
      <c r="A217">
        <v>40.2125</v>
      </c>
      <c r="B217">
        <v>21.49496078491211</v>
      </c>
      <c r="E217">
        <v>0</v>
      </c>
      <c r="F217">
        <v>41.53547668457031</v>
      </c>
    </row>
    <row r="218" spans="1:6">
      <c r="A218">
        <v>51.1999</v>
      </c>
      <c r="B218">
        <v>15.81543731689453</v>
      </c>
      <c r="E218">
        <v>45.5233</v>
      </c>
      <c r="F218">
        <v>-9.797311782836914</v>
      </c>
    </row>
    <row r="219" spans="1:6">
      <c r="A219">
        <v>51.84520000000001</v>
      </c>
      <c r="B219">
        <v>14.14602184295654</v>
      </c>
      <c r="E219">
        <v>51.6611</v>
      </c>
      <c r="F219">
        <v>15.72079753875732</v>
      </c>
    </row>
    <row r="220" spans="1:6">
      <c r="A220">
        <v>46.1636</v>
      </c>
      <c r="B220">
        <v>15.09853363037109</v>
      </c>
      <c r="E220">
        <v>34.2646</v>
      </c>
      <c r="F220">
        <v>21.05765914916992</v>
      </c>
    </row>
    <row r="221" spans="1:6">
      <c r="A221">
        <v>51.6249</v>
      </c>
      <c r="B221">
        <v>15.82398986816406</v>
      </c>
      <c r="E221">
        <v>50.398</v>
      </c>
      <c r="F221">
        <v>24.12663841247559</v>
      </c>
    </row>
    <row r="222" spans="1:6">
      <c r="A222">
        <v>0</v>
      </c>
      <c r="B222">
        <v>18.17620658874512</v>
      </c>
      <c r="E222">
        <v>0</v>
      </c>
      <c r="F222">
        <v>27.09199333190918</v>
      </c>
    </row>
    <row r="223" spans="1:6">
      <c r="A223">
        <v>0</v>
      </c>
      <c r="B223">
        <v>18.29630851745605</v>
      </c>
      <c r="E223">
        <v>45.2847</v>
      </c>
      <c r="F223">
        <v>17.84749794006348</v>
      </c>
    </row>
    <row r="224" spans="1:6">
      <c r="A224">
        <v>0</v>
      </c>
      <c r="B224">
        <v>12.75984477996826</v>
      </c>
      <c r="E224">
        <v>49.6745</v>
      </c>
      <c r="F224">
        <v>12.30210113525391</v>
      </c>
    </row>
    <row r="225" spans="1:6">
      <c r="A225">
        <v>0</v>
      </c>
      <c r="B225">
        <v>17.18192291259766</v>
      </c>
      <c r="E225">
        <v>0</v>
      </c>
      <c r="F225">
        <v>25.00520706176758</v>
      </c>
    </row>
    <row r="226" spans="1:6">
      <c r="A226">
        <v>26.6055</v>
      </c>
      <c r="B226">
        <v>20.72173118591309</v>
      </c>
      <c r="E226">
        <v>0</v>
      </c>
      <c r="F226">
        <v>15.47247505187988</v>
      </c>
    </row>
    <row r="227" spans="1:6">
      <c r="A227">
        <v>0</v>
      </c>
      <c r="B227">
        <v>21.42423057556152</v>
      </c>
      <c r="E227">
        <v>0</v>
      </c>
      <c r="F227">
        <v>18.38689994812012</v>
      </c>
    </row>
    <row r="228" spans="1:6">
      <c r="A228">
        <v>0</v>
      </c>
      <c r="B228">
        <v>13.22049999237061</v>
      </c>
      <c r="E228">
        <v>51.3308</v>
      </c>
      <c r="F228">
        <v>14.90572643280029</v>
      </c>
    </row>
    <row r="229" spans="1:6">
      <c r="A229">
        <v>0</v>
      </c>
      <c r="B229">
        <v>17.86391067504883</v>
      </c>
      <c r="E229">
        <v>51.9912</v>
      </c>
      <c r="F229">
        <v>28.9311351776123</v>
      </c>
    </row>
    <row r="230" spans="1:6">
      <c r="A230">
        <v>0</v>
      </c>
      <c r="B230">
        <v>17.78962326049805</v>
      </c>
      <c r="E230">
        <v>49.7115</v>
      </c>
      <c r="F230">
        <v>24.09103965759277</v>
      </c>
    </row>
    <row r="231" spans="1:6">
      <c r="A231">
        <v>0</v>
      </c>
      <c r="B231">
        <v>18.43496322631836</v>
      </c>
      <c r="E231">
        <v>0</v>
      </c>
      <c r="F231">
        <v>27.51694679260254</v>
      </c>
    </row>
    <row r="232" spans="1:6">
      <c r="A232">
        <v>48.4557</v>
      </c>
      <c r="B232">
        <v>10.83673286437988</v>
      </c>
      <c r="E232">
        <v>0</v>
      </c>
      <c r="F232">
        <v>16.06722831726074</v>
      </c>
    </row>
    <row r="233" spans="1:6">
      <c r="A233">
        <v>0</v>
      </c>
      <c r="B233">
        <v>14.31396961212158</v>
      </c>
      <c r="E233">
        <v>0</v>
      </c>
      <c r="F233">
        <v>14.9783821105957</v>
      </c>
    </row>
    <row r="234" spans="1:6">
      <c r="A234">
        <v>0</v>
      </c>
      <c r="B234">
        <v>19.66467666625977</v>
      </c>
      <c r="E234">
        <v>0</v>
      </c>
      <c r="F234">
        <v>14.31204414367676</v>
      </c>
    </row>
    <row r="235" spans="1:6">
      <c r="A235">
        <v>0</v>
      </c>
      <c r="B235">
        <v>14.44663047790527</v>
      </c>
      <c r="E235">
        <v>0</v>
      </c>
      <c r="F235">
        <v>17.99951171875</v>
      </c>
    </row>
    <row r="236" spans="1:6">
      <c r="A236">
        <v>0</v>
      </c>
      <c r="B236">
        <v>16.91075134277344</v>
      </c>
      <c r="E236">
        <v>0</v>
      </c>
      <c r="F236">
        <v>20.05500793457031</v>
      </c>
    </row>
    <row r="237" spans="1:6">
      <c r="A237">
        <v>0</v>
      </c>
      <c r="B237">
        <v>19.77420616149902</v>
      </c>
      <c r="E237">
        <v>0</v>
      </c>
      <c r="F237">
        <v>12.11273574829102</v>
      </c>
    </row>
    <row r="238" spans="1:6">
      <c r="A238">
        <v>0</v>
      </c>
      <c r="B238">
        <v>16.18180656433105</v>
      </c>
      <c r="E238">
        <v>50.7435</v>
      </c>
      <c r="F238">
        <v>24.32450485229492</v>
      </c>
    </row>
    <row r="239" spans="1:6">
      <c r="A239">
        <v>0</v>
      </c>
      <c r="B239">
        <v>20.96474456787109</v>
      </c>
      <c r="E239">
        <v>45.4106</v>
      </c>
      <c r="F239">
        <v>25.53730392456055</v>
      </c>
    </row>
    <row r="240" spans="1:6">
      <c r="A240">
        <v>0</v>
      </c>
      <c r="B240">
        <v>18.61066818237305</v>
      </c>
      <c r="E240">
        <v>0</v>
      </c>
      <c r="F240">
        <v>16.96637344360352</v>
      </c>
    </row>
    <row r="241" spans="1:6">
      <c r="A241">
        <v>0</v>
      </c>
      <c r="B241">
        <v>9.498048782348633</v>
      </c>
      <c r="E241">
        <v>0</v>
      </c>
      <c r="F241">
        <v>11.17265510559082</v>
      </c>
    </row>
    <row r="242" spans="1:6">
      <c r="A242">
        <v>0</v>
      </c>
      <c r="B242">
        <v>15.0912914276123</v>
      </c>
      <c r="E242">
        <v>0</v>
      </c>
      <c r="F242">
        <v>14.73505306243896</v>
      </c>
    </row>
    <row r="243" spans="1:6">
      <c r="A243">
        <v>66.337</v>
      </c>
      <c r="B243">
        <v>16.54100608825684</v>
      </c>
      <c r="E243">
        <v>61.4498</v>
      </c>
      <c r="F243">
        <v>16.79549980163574</v>
      </c>
    </row>
    <row r="244" spans="1:6">
      <c r="A244">
        <v>0</v>
      </c>
      <c r="B244">
        <v>17.95447540283203</v>
      </c>
      <c r="E244">
        <v>49.825</v>
      </c>
      <c r="F244">
        <v>12.01106548309326</v>
      </c>
    </row>
    <row r="245" spans="1:6">
      <c r="A245">
        <v>0</v>
      </c>
      <c r="B245">
        <v>22.71304512023926</v>
      </c>
      <c r="E245">
        <v>0</v>
      </c>
      <c r="F245">
        <v>22.26980400085449</v>
      </c>
    </row>
    <row r="246" spans="1:6">
      <c r="A246">
        <v>46.1038</v>
      </c>
      <c r="B246">
        <v>19.0463981628418</v>
      </c>
      <c r="E246">
        <v>60.9577</v>
      </c>
      <c r="F246">
        <v>3.596857786178589</v>
      </c>
    </row>
    <row r="247" spans="1:6">
      <c r="A247">
        <v>50.0965</v>
      </c>
      <c r="B247">
        <v>15.62044429779053</v>
      </c>
      <c r="E247">
        <v>32.9114</v>
      </c>
      <c r="F247">
        <v>20.59948348999023</v>
      </c>
    </row>
    <row r="248" spans="1:6">
      <c r="A248">
        <v>0</v>
      </c>
      <c r="B248">
        <v>22.05081176757812</v>
      </c>
      <c r="E248">
        <v>0</v>
      </c>
      <c r="F248">
        <v>6.5820631980896</v>
      </c>
    </row>
    <row r="249" spans="1:6">
      <c r="A249">
        <v>0</v>
      </c>
      <c r="B249">
        <v>19.2867431640625</v>
      </c>
      <c r="E249">
        <v>46.8488</v>
      </c>
      <c r="F249">
        <v>30.82498931884766</v>
      </c>
    </row>
    <row r="250" spans="1:6">
      <c r="A250">
        <v>0</v>
      </c>
      <c r="B250">
        <v>13.87382888793945</v>
      </c>
      <c r="E250">
        <v>0</v>
      </c>
      <c r="F250">
        <v>15.55180740356445</v>
      </c>
    </row>
    <row r="251" spans="1:6">
      <c r="A251">
        <v>0</v>
      </c>
      <c r="B251">
        <v>19.44391822814941</v>
      </c>
      <c r="E251">
        <v>34.2886</v>
      </c>
      <c r="F251">
        <v>22.98648071289062</v>
      </c>
    </row>
    <row r="252" spans="1:6">
      <c r="A252">
        <v>44.9991</v>
      </c>
      <c r="B252">
        <v>17.3176441192627</v>
      </c>
      <c r="E252">
        <v>0</v>
      </c>
      <c r="F252">
        <v>18.58122825622559</v>
      </c>
    </row>
    <row r="253" spans="1:6">
      <c r="A253">
        <v>0</v>
      </c>
      <c r="B253">
        <v>14.37574577331543</v>
      </c>
      <c r="E253">
        <v>39.3649</v>
      </c>
      <c r="F253">
        <v>18.88105201721191</v>
      </c>
    </row>
    <row r="254" spans="1:6">
      <c r="A254">
        <v>0</v>
      </c>
      <c r="B254">
        <v>17.46869277954102</v>
      </c>
      <c r="E254">
        <v>48.7071</v>
      </c>
      <c r="F254">
        <v>-4.165237903594971</v>
      </c>
    </row>
    <row r="255" spans="1:6">
      <c r="A255">
        <v>0</v>
      </c>
      <c r="B255">
        <v>12.60584545135498</v>
      </c>
      <c r="E255">
        <v>48.2681</v>
      </c>
      <c r="F255">
        <v>29.75531768798828</v>
      </c>
    </row>
    <row r="256" spans="1:6">
      <c r="A256">
        <v>36.7575</v>
      </c>
      <c r="B256">
        <v>14.65307903289795</v>
      </c>
      <c r="E256">
        <v>0</v>
      </c>
      <c r="F256">
        <v>25.12714385986328</v>
      </c>
    </row>
    <row r="257" spans="1:6">
      <c r="A257">
        <v>0</v>
      </c>
      <c r="B257">
        <v>13.92759895324707</v>
      </c>
      <c r="E257">
        <v>46.476</v>
      </c>
      <c r="F257">
        <v>24.79995155334473</v>
      </c>
    </row>
    <row r="258" spans="1:6">
      <c r="A258">
        <v>49.3573</v>
      </c>
      <c r="B258">
        <v>18.84985160827637</v>
      </c>
      <c r="E258">
        <v>52.8419</v>
      </c>
      <c r="F258">
        <v>33.59653091430664</v>
      </c>
    </row>
    <row r="259" spans="1:6">
      <c r="A259">
        <v>64.3593</v>
      </c>
      <c r="B259">
        <v>18.93082046508789</v>
      </c>
      <c r="E259">
        <v>35.7539</v>
      </c>
      <c r="F259">
        <v>20.36066627502441</v>
      </c>
    </row>
    <row r="260" spans="1:6">
      <c r="A260">
        <v>0</v>
      </c>
      <c r="B260">
        <v>18.7232494354248</v>
      </c>
      <c r="E260">
        <v>0</v>
      </c>
      <c r="F260">
        <v>12.93793678283691</v>
      </c>
    </row>
    <row r="261" spans="1:6">
      <c r="A261">
        <v>0</v>
      </c>
      <c r="B261">
        <v>8.116018295288086</v>
      </c>
      <c r="E261">
        <v>49.8526</v>
      </c>
      <c r="F261">
        <v>14.39153575897217</v>
      </c>
    </row>
    <row r="262" spans="1:6">
      <c r="A262">
        <v>0</v>
      </c>
      <c r="B262">
        <v>19.62356567382812</v>
      </c>
      <c r="E262">
        <v>0</v>
      </c>
      <c r="F262">
        <v>16.32281875610352</v>
      </c>
    </row>
    <row r="263" spans="1:6">
      <c r="A263">
        <v>49.7319</v>
      </c>
      <c r="B263">
        <v>15.73085594177246</v>
      </c>
      <c r="E263">
        <v>51.17299999999999</v>
      </c>
      <c r="F263">
        <v>13.49232864379883</v>
      </c>
    </row>
    <row r="264" spans="1:6">
      <c r="A264">
        <v>0</v>
      </c>
      <c r="B264">
        <v>10.30406284332275</v>
      </c>
      <c r="E264">
        <v>45.7573</v>
      </c>
      <c r="F264">
        <v>27.05289077758789</v>
      </c>
    </row>
    <row r="265" spans="1:6">
      <c r="A265">
        <v>43.3203</v>
      </c>
      <c r="B265">
        <v>17.68456840515137</v>
      </c>
      <c r="E265">
        <v>0</v>
      </c>
      <c r="F265">
        <v>24.57869338989258</v>
      </c>
    </row>
    <row r="266" spans="1:6">
      <c r="A266">
        <v>0</v>
      </c>
      <c r="B266">
        <v>14.68029499053955</v>
      </c>
      <c r="E266">
        <v>0</v>
      </c>
      <c r="F266">
        <v>25.83448028564453</v>
      </c>
    </row>
    <row r="267" spans="1:6">
      <c r="A267">
        <v>49.6975</v>
      </c>
      <c r="B267">
        <v>16.56228065490723</v>
      </c>
      <c r="E267">
        <v>0</v>
      </c>
      <c r="F267">
        <v>9.865934371948242</v>
      </c>
    </row>
    <row r="268" spans="1:6">
      <c r="A268">
        <v>51.328</v>
      </c>
      <c r="B268">
        <v>8.492348670959473</v>
      </c>
      <c r="E268">
        <v>38.2901</v>
      </c>
      <c r="F268">
        <v>12.60807037353516</v>
      </c>
    </row>
    <row r="269" spans="1:6">
      <c r="A269">
        <v>25.5648</v>
      </c>
      <c r="B269">
        <v>13.99202919006348</v>
      </c>
      <c r="E269">
        <v>0</v>
      </c>
      <c r="F269">
        <v>13.46623611450195</v>
      </c>
    </row>
    <row r="270" spans="1:6">
      <c r="A270">
        <v>0</v>
      </c>
      <c r="B270">
        <v>22.46439743041992</v>
      </c>
      <c r="E270">
        <v>0</v>
      </c>
      <c r="F270">
        <v>13.36526870727539</v>
      </c>
    </row>
    <row r="271" spans="1:6">
      <c r="A271">
        <v>0</v>
      </c>
      <c r="B271">
        <v>21.68511962890625</v>
      </c>
      <c r="E271">
        <v>0</v>
      </c>
      <c r="F271">
        <v>26.48974990844727</v>
      </c>
    </row>
    <row r="272" spans="1:6">
      <c r="A272">
        <v>0</v>
      </c>
      <c r="B272">
        <v>8.043155670166016</v>
      </c>
      <c r="E272">
        <v>47.053</v>
      </c>
      <c r="F272">
        <v>24.03573799133301</v>
      </c>
    </row>
    <row r="273" spans="1:6">
      <c r="A273">
        <v>0</v>
      </c>
      <c r="B273">
        <v>17.37835311889648</v>
      </c>
      <c r="E273">
        <v>0</v>
      </c>
      <c r="F273">
        <v>6.47871732711792</v>
      </c>
    </row>
    <row r="274" spans="1:6">
      <c r="A274">
        <v>0</v>
      </c>
      <c r="B274">
        <v>15.26384449005127</v>
      </c>
      <c r="E274">
        <v>0</v>
      </c>
      <c r="F274">
        <v>29.34088516235352</v>
      </c>
    </row>
    <row r="275" spans="1:6">
      <c r="A275">
        <v>0</v>
      </c>
      <c r="B275">
        <v>20.50687980651855</v>
      </c>
      <c r="E275">
        <v>0</v>
      </c>
      <c r="F275">
        <v>27.98552703857422</v>
      </c>
    </row>
    <row r="276" spans="1:6">
      <c r="A276">
        <v>0</v>
      </c>
      <c r="B276">
        <v>21.0985164642334</v>
      </c>
      <c r="E276">
        <v>43.5154</v>
      </c>
      <c r="F276">
        <v>16.76406097412109</v>
      </c>
    </row>
    <row r="277" spans="1:6">
      <c r="A277">
        <v>56.2062</v>
      </c>
      <c r="B277">
        <v>19.93829345703125</v>
      </c>
      <c r="E277">
        <v>0</v>
      </c>
      <c r="F277">
        <v>27.51127433776855</v>
      </c>
    </row>
    <row r="278" spans="1:6">
      <c r="A278">
        <v>29.9065</v>
      </c>
      <c r="B278">
        <v>15.09165096282959</v>
      </c>
      <c r="E278">
        <v>45.928</v>
      </c>
      <c r="F278">
        <v>14.47695159912109</v>
      </c>
    </row>
    <row r="279" spans="1:6">
      <c r="A279">
        <v>0</v>
      </c>
      <c r="B279">
        <v>13.23924732208252</v>
      </c>
      <c r="E279">
        <v>0</v>
      </c>
      <c r="F279">
        <v>25.9197998046875</v>
      </c>
    </row>
    <row r="280" spans="1:6">
      <c r="A280">
        <v>0</v>
      </c>
      <c r="B280">
        <v>7.066125392913818</v>
      </c>
      <c r="E280">
        <v>40.8214</v>
      </c>
      <c r="F280">
        <v>30.28569221496582</v>
      </c>
    </row>
    <row r="281" spans="1:6">
      <c r="A281">
        <v>0</v>
      </c>
      <c r="B281">
        <v>15.85965347290039</v>
      </c>
      <c r="E281">
        <v>0</v>
      </c>
      <c r="F281">
        <v>11.0639591217041</v>
      </c>
    </row>
    <row r="282" spans="1:6">
      <c r="A282">
        <v>50.9069</v>
      </c>
      <c r="B282">
        <v>18.23067855834961</v>
      </c>
      <c r="E282">
        <v>0</v>
      </c>
      <c r="F282">
        <v>5.545431613922119</v>
      </c>
    </row>
    <row r="283" spans="1:6">
      <c r="A283">
        <v>53.4763</v>
      </c>
      <c r="B283">
        <v>18.84130859375</v>
      </c>
      <c r="E283">
        <v>0</v>
      </c>
      <c r="F283">
        <v>19.79307746887207</v>
      </c>
    </row>
    <row r="284" spans="1:6">
      <c r="A284">
        <v>0</v>
      </c>
      <c r="B284">
        <v>12.51777076721191</v>
      </c>
      <c r="E284">
        <v>45.8522</v>
      </c>
      <c r="F284">
        <v>34.54216003417969</v>
      </c>
    </row>
    <row r="285" spans="1:6">
      <c r="A285">
        <v>0</v>
      </c>
      <c r="B285">
        <v>20.66344261169434</v>
      </c>
      <c r="E285">
        <v>26.1928</v>
      </c>
      <c r="F285">
        <v>26.77967262268066</v>
      </c>
    </row>
    <row r="286" spans="1:6">
      <c r="A286">
        <v>45.3131</v>
      </c>
      <c r="B286">
        <v>22.02293395996094</v>
      </c>
      <c r="E286">
        <v>47.2348</v>
      </c>
      <c r="F286">
        <v>10.90562152862549</v>
      </c>
    </row>
    <row r="287" spans="1:6">
      <c r="A287">
        <v>69.79300000000001</v>
      </c>
      <c r="B287">
        <v>20.69754791259766</v>
      </c>
      <c r="E287">
        <v>0</v>
      </c>
      <c r="F287">
        <v>22.04547500610352</v>
      </c>
    </row>
    <row r="288" spans="1:6">
      <c r="A288">
        <v>0</v>
      </c>
      <c r="B288">
        <v>2.912563323974609</v>
      </c>
      <c r="E288">
        <v>50.18200000000001</v>
      </c>
      <c r="F288">
        <v>13.10277843475342</v>
      </c>
    </row>
    <row r="289" spans="1:6">
      <c r="A289">
        <v>0</v>
      </c>
      <c r="B289">
        <v>18.94325065612793</v>
      </c>
      <c r="E289">
        <v>0</v>
      </c>
      <c r="F289">
        <v>20.64725494384766</v>
      </c>
    </row>
    <row r="290" spans="1:6">
      <c r="A290">
        <v>50.32750000000001</v>
      </c>
      <c r="B290">
        <v>19.53404426574707</v>
      </c>
      <c r="E290">
        <v>0</v>
      </c>
      <c r="F290">
        <v>18.21632194519043</v>
      </c>
    </row>
    <row r="291" spans="1:6">
      <c r="A291">
        <v>0</v>
      </c>
      <c r="B291">
        <v>17.43403434753418</v>
      </c>
      <c r="E291">
        <v>48.8924</v>
      </c>
      <c r="F291">
        <v>6.394355297088623</v>
      </c>
    </row>
    <row r="292" spans="1:6">
      <c r="A292">
        <v>0</v>
      </c>
      <c r="B292">
        <v>22.87699890136719</v>
      </c>
      <c r="E292">
        <v>51.117</v>
      </c>
      <c r="F292">
        <v>0.5846670866012573</v>
      </c>
    </row>
    <row r="293" spans="1:6">
      <c r="A293">
        <v>48.3328</v>
      </c>
      <c r="B293">
        <v>16.28012275695801</v>
      </c>
      <c r="E293">
        <v>43.387</v>
      </c>
      <c r="F293">
        <v>9.08686351776123</v>
      </c>
    </row>
    <row r="294" spans="1:6">
      <c r="A294">
        <v>47.0706</v>
      </c>
      <c r="B294">
        <v>21.45809364318848</v>
      </c>
      <c r="E294">
        <v>0</v>
      </c>
      <c r="F294">
        <v>18.99444389343262</v>
      </c>
    </row>
    <row r="295" spans="1:6">
      <c r="A295">
        <v>0</v>
      </c>
      <c r="B295">
        <v>25.34941482543945</v>
      </c>
      <c r="E295">
        <v>0</v>
      </c>
      <c r="F295">
        <v>11.48326873779297</v>
      </c>
    </row>
    <row r="296" spans="1:6">
      <c r="A296">
        <v>0</v>
      </c>
      <c r="B296">
        <v>19.49671936035156</v>
      </c>
      <c r="E296">
        <v>0</v>
      </c>
      <c r="F296">
        <v>22.11638832092285</v>
      </c>
    </row>
    <row r="297" spans="1:6">
      <c r="A297">
        <v>47.2965</v>
      </c>
      <c r="B297">
        <v>12.18292427062988</v>
      </c>
      <c r="E297">
        <v>41.217</v>
      </c>
      <c r="F297">
        <v>29.04021263122559</v>
      </c>
    </row>
    <row r="298" spans="1:6">
      <c r="A298">
        <v>0</v>
      </c>
      <c r="B298">
        <v>10.36065483093262</v>
      </c>
      <c r="E298">
        <v>46.03740000000001</v>
      </c>
      <c r="F298">
        <v>14.81030082702637</v>
      </c>
    </row>
    <row r="299" spans="1:6">
      <c r="A299">
        <v>25.5754</v>
      </c>
      <c r="B299">
        <v>9.627664566040039</v>
      </c>
      <c r="E299">
        <v>0</v>
      </c>
      <c r="F299">
        <v>15.18384838104248</v>
      </c>
    </row>
    <row r="300" spans="1:6">
      <c r="A300">
        <v>53.0428</v>
      </c>
      <c r="B300">
        <v>16.05141830444336</v>
      </c>
      <c r="E300">
        <v>44.8161</v>
      </c>
      <c r="F300">
        <v>2.405194759368896</v>
      </c>
    </row>
    <row r="301" spans="1:6">
      <c r="A301">
        <v>0</v>
      </c>
      <c r="B301">
        <v>17.0364818572998</v>
      </c>
      <c r="E301">
        <v>58.1678</v>
      </c>
      <c r="F301">
        <v>11.39461040496826</v>
      </c>
    </row>
    <row r="302" spans="1:6">
      <c r="A302">
        <v>0</v>
      </c>
      <c r="B302">
        <v>12.7074031829834</v>
      </c>
      <c r="E302">
        <v>0</v>
      </c>
      <c r="F302">
        <v>14.90586185455322</v>
      </c>
    </row>
    <row r="303" spans="1:6">
      <c r="A303">
        <v>0</v>
      </c>
      <c r="B303">
        <v>14.00972938537598</v>
      </c>
      <c r="E303">
        <v>0</v>
      </c>
      <c r="F303">
        <v>24.17503356933594</v>
      </c>
    </row>
    <row r="304" spans="1:6">
      <c r="A304">
        <v>0</v>
      </c>
      <c r="B304">
        <v>11.55623149871826</v>
      </c>
      <c r="E304">
        <v>0</v>
      </c>
      <c r="F304">
        <v>12.36532497406006</v>
      </c>
    </row>
    <row r="305" spans="1:6">
      <c r="A305">
        <v>0</v>
      </c>
      <c r="B305">
        <v>19.21474838256836</v>
      </c>
      <c r="E305">
        <v>48.4769</v>
      </c>
      <c r="F305">
        <v>12.14249992370605</v>
      </c>
    </row>
    <row r="306" spans="1:6">
      <c r="A306">
        <v>0</v>
      </c>
      <c r="B306">
        <v>15.97427940368652</v>
      </c>
      <c r="E306">
        <v>46.4901</v>
      </c>
      <c r="F306">
        <v>22.00563430786133</v>
      </c>
    </row>
    <row r="307" spans="1:6">
      <c r="A307">
        <v>0</v>
      </c>
      <c r="B307">
        <v>20.46299362182617</v>
      </c>
      <c r="E307">
        <v>45.68399999999999</v>
      </c>
      <c r="F307">
        <v>3.824533462524414</v>
      </c>
    </row>
    <row r="308" spans="1:6">
      <c r="A308">
        <v>51.3599</v>
      </c>
      <c r="B308">
        <v>23.84749603271484</v>
      </c>
      <c r="E308">
        <v>45.5437</v>
      </c>
      <c r="F308">
        <v>24.10128974914551</v>
      </c>
    </row>
    <row r="309" spans="1:6">
      <c r="A309">
        <v>0</v>
      </c>
      <c r="B309">
        <v>11.63673877716064</v>
      </c>
      <c r="E309">
        <v>0</v>
      </c>
      <c r="F309">
        <v>21.1707706451416</v>
      </c>
    </row>
    <row r="310" spans="1:6">
      <c r="A310">
        <v>0</v>
      </c>
      <c r="B310">
        <v>0.8616054058074951</v>
      </c>
      <c r="E310">
        <v>0</v>
      </c>
      <c r="F310">
        <v>27.30845260620117</v>
      </c>
    </row>
    <row r="311" spans="1:6">
      <c r="A311">
        <v>0</v>
      </c>
      <c r="B311">
        <v>14.88973045349121</v>
      </c>
      <c r="E311">
        <v>0</v>
      </c>
      <c r="F311">
        <v>20.32895469665527</v>
      </c>
    </row>
    <row r="312" spans="1:6">
      <c r="A312">
        <v>50.9012</v>
      </c>
      <c r="B312">
        <v>17.3782844543457</v>
      </c>
      <c r="E312">
        <v>0</v>
      </c>
      <c r="F312">
        <v>26.34348106384277</v>
      </c>
    </row>
    <row r="313" spans="1:6">
      <c r="A313">
        <v>43.7504</v>
      </c>
      <c r="B313">
        <v>7.238341331481934</v>
      </c>
      <c r="E313">
        <v>0</v>
      </c>
      <c r="F313">
        <v>14.10955142974854</v>
      </c>
    </row>
    <row r="314" spans="1:6">
      <c r="A314">
        <v>47.9074</v>
      </c>
      <c r="B314">
        <v>21.99341201782227</v>
      </c>
      <c r="E314">
        <v>50.43509999999999</v>
      </c>
      <c r="F314">
        <v>18.20063400268555</v>
      </c>
    </row>
    <row r="315" spans="1:6">
      <c r="A315">
        <v>0</v>
      </c>
      <c r="B315">
        <v>15.86821556091309</v>
      </c>
      <c r="E315">
        <v>0</v>
      </c>
      <c r="F315">
        <v>27.41618347167969</v>
      </c>
    </row>
    <row r="316" spans="1:6">
      <c r="A316">
        <v>0</v>
      </c>
      <c r="B316">
        <v>21.68416404724121</v>
      </c>
      <c r="E316">
        <v>0</v>
      </c>
      <c r="F316">
        <v>26.03191757202148</v>
      </c>
    </row>
    <row r="317" spans="1:6">
      <c r="A317">
        <v>0</v>
      </c>
      <c r="B317">
        <v>20.73159027099609</v>
      </c>
      <c r="E317">
        <v>48.8989</v>
      </c>
      <c r="F317">
        <v>20.21388816833496</v>
      </c>
    </row>
    <row r="318" spans="1:6">
      <c r="A318">
        <v>0</v>
      </c>
      <c r="B318">
        <v>10.75182342529297</v>
      </c>
      <c r="E318">
        <v>40.625</v>
      </c>
      <c r="F318">
        <v>2.289218664169312</v>
      </c>
    </row>
    <row r="319" spans="1:6">
      <c r="A319">
        <v>0</v>
      </c>
      <c r="B319">
        <v>19.78797340393066</v>
      </c>
      <c r="E319">
        <v>0</v>
      </c>
      <c r="F319">
        <v>19.11465835571289</v>
      </c>
    </row>
    <row r="320" spans="1:6">
      <c r="A320">
        <v>0</v>
      </c>
      <c r="B320">
        <v>13.17488670349121</v>
      </c>
      <c r="E320">
        <v>44.17080000000001</v>
      </c>
      <c r="F320">
        <v>-4.076738834381104</v>
      </c>
    </row>
    <row r="321" spans="1:6">
      <c r="A321">
        <v>0</v>
      </c>
      <c r="B321">
        <v>16.39815330505371</v>
      </c>
      <c r="E321">
        <v>0</v>
      </c>
      <c r="F321">
        <v>24.58877754211426</v>
      </c>
    </row>
    <row r="322" spans="1:6">
      <c r="A322">
        <v>0</v>
      </c>
      <c r="B322">
        <v>18.76032257080078</v>
      </c>
      <c r="E322">
        <v>0</v>
      </c>
      <c r="F322">
        <v>7.705725193023682</v>
      </c>
    </row>
    <row r="323" spans="1:6">
      <c r="A323">
        <v>49.7912</v>
      </c>
      <c r="B323">
        <v>12.37558555603027</v>
      </c>
      <c r="E323">
        <v>46.4283</v>
      </c>
      <c r="F323">
        <v>24.57455635070801</v>
      </c>
    </row>
    <row r="324" spans="1:6">
      <c r="A324">
        <v>0</v>
      </c>
      <c r="B324">
        <v>15.1281099319458</v>
      </c>
      <c r="E324">
        <v>0</v>
      </c>
      <c r="F324">
        <v>12.5747594833374</v>
      </c>
    </row>
    <row r="325" spans="1:6">
      <c r="A325">
        <v>0</v>
      </c>
      <c r="B325">
        <v>10.03433704376221</v>
      </c>
      <c r="E325">
        <v>46.0768</v>
      </c>
      <c r="F325">
        <v>31.0882625579834</v>
      </c>
    </row>
    <row r="326" spans="1:6">
      <c r="A326">
        <v>0</v>
      </c>
      <c r="B326">
        <v>11.29812622070312</v>
      </c>
      <c r="E326">
        <v>0</v>
      </c>
      <c r="F326">
        <v>23.61806678771973</v>
      </c>
    </row>
    <row r="327" spans="1:6">
      <c r="A327">
        <v>0</v>
      </c>
      <c r="B327">
        <v>19.6033878326416</v>
      </c>
      <c r="E327">
        <v>0</v>
      </c>
      <c r="F327">
        <v>23.90460968017578</v>
      </c>
    </row>
    <row r="328" spans="1:6">
      <c r="A328">
        <v>0</v>
      </c>
      <c r="B328">
        <v>18.49861145019531</v>
      </c>
      <c r="E328">
        <v>0</v>
      </c>
      <c r="F328">
        <v>24.32600593566895</v>
      </c>
    </row>
    <row r="329" spans="1:6">
      <c r="A329">
        <v>40.24949999999999</v>
      </c>
      <c r="B329">
        <v>18.8106689453125</v>
      </c>
      <c r="E329">
        <v>0</v>
      </c>
      <c r="F329">
        <v>26.40487289428711</v>
      </c>
    </row>
    <row r="330" spans="1:6">
      <c r="A330">
        <v>0</v>
      </c>
      <c r="B330">
        <v>9.67647647857666</v>
      </c>
      <c r="E330">
        <v>49.52980000000001</v>
      </c>
      <c r="F330">
        <v>29.4337158203125</v>
      </c>
    </row>
    <row r="331" spans="1:6">
      <c r="A331">
        <v>49.8414</v>
      </c>
      <c r="B331">
        <v>16.68131446838379</v>
      </c>
      <c r="E331">
        <v>0</v>
      </c>
      <c r="F331">
        <v>13.24395561218262</v>
      </c>
    </row>
    <row r="332" spans="1:6">
      <c r="A332">
        <v>0</v>
      </c>
      <c r="B332">
        <v>21.73935317993164</v>
      </c>
      <c r="E332">
        <v>52.8303</v>
      </c>
      <c r="F332">
        <v>14.92780208587646</v>
      </c>
    </row>
    <row r="333" spans="1:6">
      <c r="A333">
        <v>45.0097</v>
      </c>
      <c r="B333">
        <v>11.10111331939697</v>
      </c>
      <c r="E333">
        <v>0</v>
      </c>
      <c r="F333">
        <v>18.98639678955078</v>
      </c>
    </row>
    <row r="334" spans="1:6">
      <c r="A334">
        <v>0</v>
      </c>
      <c r="B334">
        <v>22.36492729187012</v>
      </c>
      <c r="E334">
        <v>0</v>
      </c>
      <c r="F334">
        <v>24.01498413085938</v>
      </c>
    </row>
    <row r="335" spans="1:6">
      <c r="A335">
        <v>34.3321</v>
      </c>
      <c r="B335">
        <v>14.77696228027344</v>
      </c>
      <c r="E335">
        <v>0</v>
      </c>
      <c r="F335">
        <v>25.77372550964355</v>
      </c>
    </row>
    <row r="336" spans="1:6">
      <c r="A336">
        <v>0</v>
      </c>
      <c r="B336">
        <v>11.46303749084473</v>
      </c>
      <c r="E336">
        <v>0</v>
      </c>
      <c r="F336">
        <v>18.38063621520996</v>
      </c>
    </row>
    <row r="337" spans="1:6">
      <c r="A337">
        <v>0</v>
      </c>
      <c r="B337">
        <v>18.87089729309082</v>
      </c>
      <c r="E337">
        <v>0</v>
      </c>
      <c r="F337">
        <v>8.86881160736084</v>
      </c>
    </row>
    <row r="338" spans="1:6">
      <c r="A338">
        <v>45.43310000000001</v>
      </c>
      <c r="B338">
        <v>20.8018741607666</v>
      </c>
      <c r="E338">
        <v>48.8804</v>
      </c>
      <c r="F338">
        <v>14.43169593811035</v>
      </c>
    </row>
    <row r="339" spans="1:6">
      <c r="A339">
        <v>49.0991</v>
      </c>
      <c r="B339">
        <v>19.02655029296875</v>
      </c>
      <c r="E339">
        <v>0</v>
      </c>
      <c r="F339">
        <v>14.21340751647949</v>
      </c>
    </row>
    <row r="340" spans="1:6">
      <c r="A340">
        <v>0</v>
      </c>
      <c r="B340">
        <v>12.86429500579834</v>
      </c>
      <c r="E340">
        <v>45.1545</v>
      </c>
      <c r="F340">
        <v>27.04657936096191</v>
      </c>
    </row>
    <row r="341" spans="1:6">
      <c r="A341">
        <v>55.8378</v>
      </c>
      <c r="B341">
        <v>8.439776420593262</v>
      </c>
      <c r="E341">
        <v>54.5459</v>
      </c>
      <c r="F341">
        <v>10.1046895980835</v>
      </c>
    </row>
    <row r="342" spans="1:6">
      <c r="A342">
        <v>0</v>
      </c>
      <c r="B342">
        <v>21.57568168640137</v>
      </c>
      <c r="E342">
        <v>0</v>
      </c>
      <c r="F342">
        <v>10.05642795562744</v>
      </c>
    </row>
    <row r="343" spans="1:6">
      <c r="A343">
        <v>56.3085</v>
      </c>
      <c r="B343">
        <v>11.19966697692871</v>
      </c>
      <c r="E343">
        <v>44.6167</v>
      </c>
      <c r="F343">
        <v>6.580863475799561</v>
      </c>
    </row>
    <row r="344" spans="1:6">
      <c r="A344">
        <v>0</v>
      </c>
      <c r="B344">
        <v>13.9664363861084</v>
      </c>
      <c r="E344">
        <v>0</v>
      </c>
      <c r="F344">
        <v>17.32435035705566</v>
      </c>
    </row>
    <row r="345" spans="1:6">
      <c r="A345">
        <v>0</v>
      </c>
      <c r="B345">
        <v>22.5073299407959</v>
      </c>
      <c r="E345">
        <v>0</v>
      </c>
      <c r="F345">
        <v>14.22427845001221</v>
      </c>
    </row>
    <row r="346" spans="1:6">
      <c r="A346">
        <v>50.1376</v>
      </c>
      <c r="B346">
        <v>20.01691055297852</v>
      </c>
      <c r="E346">
        <v>0</v>
      </c>
      <c r="F346">
        <v>25.35419654846191</v>
      </c>
    </row>
    <row r="347" spans="1:6">
      <c r="A347">
        <v>60.4885</v>
      </c>
      <c r="B347">
        <v>15.73483276367188</v>
      </c>
      <c r="E347">
        <v>0</v>
      </c>
      <c r="F347">
        <v>26.44256973266602</v>
      </c>
    </row>
    <row r="348" spans="1:6">
      <c r="A348">
        <v>0</v>
      </c>
      <c r="B348">
        <v>13.84403514862061</v>
      </c>
      <c r="E348">
        <v>0</v>
      </c>
      <c r="F348">
        <v>13.63964748382568</v>
      </c>
    </row>
    <row r="349" spans="1:6">
      <c r="A349">
        <v>0</v>
      </c>
      <c r="B349">
        <v>20.62125778198242</v>
      </c>
      <c r="E349">
        <v>0</v>
      </c>
      <c r="F349">
        <v>6.974861621856689</v>
      </c>
    </row>
    <row r="350" spans="1:6">
      <c r="A350">
        <v>51.3381</v>
      </c>
      <c r="B350">
        <v>13.85039710998535</v>
      </c>
      <c r="E350">
        <v>0</v>
      </c>
      <c r="F350">
        <v>24.94222831726074</v>
      </c>
    </row>
    <row r="351" spans="1:6">
      <c r="A351">
        <v>0</v>
      </c>
      <c r="B351">
        <v>17.00179481506348</v>
      </c>
      <c r="E351">
        <v>50.0511</v>
      </c>
      <c r="F351">
        <v>24.26899719238281</v>
      </c>
    </row>
    <row r="352" spans="1:6">
      <c r="A352">
        <v>49.9694</v>
      </c>
      <c r="B352">
        <v>15.2385425567627</v>
      </c>
      <c r="E352">
        <v>0</v>
      </c>
      <c r="F352">
        <v>24.5852108001709</v>
      </c>
    </row>
    <row r="353" spans="1:6">
      <c r="A353">
        <v>0</v>
      </c>
      <c r="B353">
        <v>18.38973808288574</v>
      </c>
      <c r="E353">
        <v>0</v>
      </c>
      <c r="F353">
        <v>25.3775749206543</v>
      </c>
    </row>
    <row r="354" spans="1:6">
      <c r="A354">
        <v>0</v>
      </c>
      <c r="B354">
        <v>12.11337947845459</v>
      </c>
      <c r="E354">
        <v>0</v>
      </c>
      <c r="F354">
        <v>14.7433557510376</v>
      </c>
    </row>
    <row r="355" spans="1:6">
      <c r="A355">
        <v>0</v>
      </c>
      <c r="B355">
        <v>17.98777198791504</v>
      </c>
      <c r="E355">
        <v>0</v>
      </c>
      <c r="F355">
        <v>22.92377090454102</v>
      </c>
    </row>
    <row r="356" spans="1:6">
      <c r="A356">
        <v>0</v>
      </c>
      <c r="B356">
        <v>18.24241256713867</v>
      </c>
      <c r="E356">
        <v>0</v>
      </c>
      <c r="F356">
        <v>19.43275833129883</v>
      </c>
    </row>
    <row r="357" spans="1:6">
      <c r="A357">
        <v>0</v>
      </c>
      <c r="B357">
        <v>16.30457496643066</v>
      </c>
      <c r="E357">
        <v>0</v>
      </c>
      <c r="F357">
        <v>16.06886863708496</v>
      </c>
    </row>
    <row r="358" spans="1:6">
      <c r="A358">
        <v>0</v>
      </c>
      <c r="B358">
        <v>14.92756175994873</v>
      </c>
      <c r="E358">
        <v>0</v>
      </c>
      <c r="F358">
        <v>25.2746696472168</v>
      </c>
    </row>
    <row r="359" spans="1:6">
      <c r="A359">
        <v>51.2572</v>
      </c>
      <c r="B359">
        <v>14.07090282440186</v>
      </c>
      <c r="E359">
        <v>0</v>
      </c>
      <c r="F359">
        <v>20.06249618530273</v>
      </c>
    </row>
    <row r="360" spans="1:6">
      <c r="A360">
        <v>0</v>
      </c>
      <c r="B360">
        <v>21.7214412689209</v>
      </c>
      <c r="E360">
        <v>0</v>
      </c>
      <c r="F360">
        <v>25.59850692749023</v>
      </c>
    </row>
    <row r="361" spans="1:6">
      <c r="A361">
        <v>0</v>
      </c>
      <c r="B361">
        <v>21.79362297058105</v>
      </c>
      <c r="E361">
        <v>0</v>
      </c>
      <c r="F361">
        <v>21.0230884552002</v>
      </c>
    </row>
    <row r="362" spans="1:6">
      <c r="A362">
        <v>0</v>
      </c>
      <c r="B362">
        <v>16.21376991271973</v>
      </c>
      <c r="E362">
        <v>0</v>
      </c>
      <c r="F362">
        <v>30.81878089904785</v>
      </c>
    </row>
    <row r="363" spans="1:6">
      <c r="A363">
        <v>0</v>
      </c>
      <c r="B363">
        <v>21.8693733215332</v>
      </c>
      <c r="E363">
        <v>0</v>
      </c>
      <c r="F363">
        <v>12.5393533706665</v>
      </c>
    </row>
    <row r="364" spans="1:6">
      <c r="A364">
        <v>0</v>
      </c>
      <c r="B364">
        <v>11.82341861724854</v>
      </c>
      <c r="E364">
        <v>0</v>
      </c>
      <c r="F364">
        <v>17.75310516357422</v>
      </c>
    </row>
    <row r="365" spans="1:6">
      <c r="A365">
        <v>0</v>
      </c>
      <c r="B365">
        <v>16.52521514892578</v>
      </c>
      <c r="E365">
        <v>0</v>
      </c>
      <c r="F365">
        <v>27.85177040100098</v>
      </c>
    </row>
    <row r="366" spans="1:6">
      <c r="A366">
        <v>50.1491</v>
      </c>
      <c r="B366">
        <v>19.11362457275391</v>
      </c>
      <c r="E366">
        <v>0</v>
      </c>
      <c r="F366">
        <v>23.33929443359375</v>
      </c>
    </row>
    <row r="367" spans="1:6">
      <c r="A367">
        <v>0</v>
      </c>
      <c r="B367">
        <v>22.42733001708984</v>
      </c>
      <c r="E367">
        <v>0</v>
      </c>
      <c r="F367">
        <v>22.01960945129395</v>
      </c>
    </row>
    <row r="368" spans="1:6">
      <c r="A368">
        <v>0</v>
      </c>
      <c r="B368">
        <v>14.96904563903809</v>
      </c>
      <c r="E368">
        <v>0</v>
      </c>
      <c r="F368">
        <v>13.71607494354248</v>
      </c>
    </row>
    <row r="369" spans="1:6">
      <c r="A369">
        <v>54.7796</v>
      </c>
      <c r="B369">
        <v>12.25234699249268</v>
      </c>
      <c r="E369">
        <v>0</v>
      </c>
      <c r="F369">
        <v>12.89585304260254</v>
      </c>
    </row>
    <row r="370" spans="1:6">
      <c r="A370">
        <v>0</v>
      </c>
      <c r="B370">
        <v>15.52872276306152</v>
      </c>
      <c r="E370">
        <v>49.8632</v>
      </c>
      <c r="F370">
        <v>25.58803939819336</v>
      </c>
    </row>
    <row r="371" spans="1:6">
      <c r="A371">
        <v>0</v>
      </c>
      <c r="B371">
        <v>10.72951793670654</v>
      </c>
      <c r="E371">
        <v>0</v>
      </c>
      <c r="F371">
        <v>13.31838512420654</v>
      </c>
    </row>
    <row r="372" spans="1:6">
      <c r="A372">
        <v>0</v>
      </c>
      <c r="B372">
        <v>13.62363815307617</v>
      </c>
      <c r="E372">
        <v>0</v>
      </c>
      <c r="F372">
        <v>11.71869659423828</v>
      </c>
    </row>
    <row r="373" spans="1:6">
      <c r="A373">
        <v>0</v>
      </c>
      <c r="B373">
        <v>17.6844654083252</v>
      </c>
      <c r="E373">
        <v>0</v>
      </c>
      <c r="F373">
        <v>14.95462703704834</v>
      </c>
    </row>
    <row r="374" spans="1:6">
      <c r="A374">
        <v>0</v>
      </c>
      <c r="B374">
        <v>12.8029146194458</v>
      </c>
      <c r="E374">
        <v>0</v>
      </c>
      <c r="F374">
        <v>10.56213665008545</v>
      </c>
    </row>
    <row r="375" spans="1:6">
      <c r="A375">
        <v>0</v>
      </c>
      <c r="B375">
        <v>17.16926193237305</v>
      </c>
      <c r="E375">
        <v>0</v>
      </c>
      <c r="F375">
        <v>19.79775047302246</v>
      </c>
    </row>
    <row r="376" spans="1:6">
      <c r="A376">
        <v>47.3262</v>
      </c>
      <c r="B376">
        <v>22.97739219665527</v>
      </c>
      <c r="E376">
        <v>51.39</v>
      </c>
      <c r="F376">
        <v>26.94717216491699</v>
      </c>
    </row>
    <row r="377" spans="1:6">
      <c r="A377">
        <v>0</v>
      </c>
      <c r="B377">
        <v>20.80965805053711</v>
      </c>
      <c r="E377">
        <v>46.3983</v>
      </c>
      <c r="F377">
        <v>12.47971057891846</v>
      </c>
    </row>
    <row r="378" spans="1:6">
      <c r="A378">
        <v>0</v>
      </c>
      <c r="B378">
        <v>21.09425163269043</v>
      </c>
      <c r="E378">
        <v>0</v>
      </c>
      <c r="F378">
        <v>12.18183040618896</v>
      </c>
    </row>
    <row r="379" spans="1:6">
      <c r="A379">
        <v>35.5283</v>
      </c>
      <c r="B379">
        <v>16.36128997802734</v>
      </c>
      <c r="E379">
        <v>0</v>
      </c>
      <c r="F379">
        <v>16.0456657409668</v>
      </c>
    </row>
    <row r="380" spans="1:6">
      <c r="A380">
        <v>0</v>
      </c>
      <c r="B380">
        <v>14.66551399230957</v>
      </c>
      <c r="E380">
        <v>0</v>
      </c>
      <c r="F380">
        <v>11.8246374130249</v>
      </c>
    </row>
    <row r="381" spans="1:6">
      <c r="A381">
        <v>52.6859</v>
      </c>
      <c r="B381">
        <v>11.27262401580811</v>
      </c>
      <c r="E381">
        <v>0</v>
      </c>
      <c r="F381">
        <v>13.96410655975342</v>
      </c>
    </row>
    <row r="382" spans="1:6">
      <c r="A382">
        <v>0</v>
      </c>
      <c r="B382">
        <v>17.37994194030762</v>
      </c>
      <c r="E382">
        <v>0</v>
      </c>
      <c r="F382">
        <v>12.93123626708984</v>
      </c>
    </row>
    <row r="383" spans="1:6">
      <c r="A383">
        <v>53.2016</v>
      </c>
      <c r="B383">
        <v>17.40291213989258</v>
      </c>
      <c r="E383">
        <v>0</v>
      </c>
      <c r="F383">
        <v>10.71383285522461</v>
      </c>
    </row>
    <row r="384" spans="1:6">
      <c r="A384">
        <v>42.2392</v>
      </c>
      <c r="B384">
        <v>10.57402610778809</v>
      </c>
      <c r="E384">
        <v>0</v>
      </c>
      <c r="F384">
        <v>18.65789794921875</v>
      </c>
    </row>
    <row r="385" spans="1:6">
      <c r="A385">
        <v>38.7311</v>
      </c>
      <c r="B385">
        <v>10.28115367889404</v>
      </c>
      <c r="E385">
        <v>0</v>
      </c>
      <c r="F385">
        <v>23.82424163818359</v>
      </c>
    </row>
    <row r="386" spans="1:6">
      <c r="A386">
        <v>53.7962</v>
      </c>
      <c r="B386">
        <v>21.88053703308105</v>
      </c>
      <c r="E386">
        <v>0</v>
      </c>
      <c r="F386">
        <v>25.64647674560547</v>
      </c>
    </row>
    <row r="387" spans="1:6">
      <c r="A387">
        <v>0</v>
      </c>
      <c r="B387">
        <v>7.556055068969727</v>
      </c>
      <c r="E387">
        <v>0</v>
      </c>
      <c r="F387">
        <v>13.83696460723877</v>
      </c>
    </row>
    <row r="388" spans="1:6">
      <c r="A388">
        <v>0</v>
      </c>
      <c r="B388">
        <v>13.34615993499756</v>
      </c>
      <c r="E388">
        <v>0</v>
      </c>
      <c r="F388">
        <v>17.92759895324707</v>
      </c>
    </row>
    <row r="389" spans="1:6">
      <c r="A389">
        <v>0</v>
      </c>
      <c r="B389">
        <v>16.73165321350098</v>
      </c>
      <c r="E389">
        <v>0</v>
      </c>
      <c r="F389">
        <v>14.58447265625</v>
      </c>
    </row>
    <row r="390" spans="1:6">
      <c r="A390">
        <v>0</v>
      </c>
      <c r="B390">
        <v>16.62900352478027</v>
      </c>
      <c r="E390">
        <v>0</v>
      </c>
      <c r="F390">
        <v>11.90310764312744</v>
      </c>
    </row>
    <row r="391" spans="1:6">
      <c r="A391">
        <v>47.8532</v>
      </c>
      <c r="B391">
        <v>17.14333915710449</v>
      </c>
      <c r="E391">
        <v>0</v>
      </c>
      <c r="F391">
        <v>19.04461669921875</v>
      </c>
    </row>
    <row r="392" spans="1:6">
      <c r="A392">
        <v>0</v>
      </c>
      <c r="B392">
        <v>21.40407562255859</v>
      </c>
      <c r="E392">
        <v>0</v>
      </c>
      <c r="F392">
        <v>7.972172260284424</v>
      </c>
    </row>
    <row r="393" spans="1:6">
      <c r="A393">
        <v>0</v>
      </c>
      <c r="B393">
        <v>22.55666732788086</v>
      </c>
    </row>
    <row r="394" spans="1:6">
      <c r="A394">
        <v>0</v>
      </c>
      <c r="B394">
        <v>6.474477767944336</v>
      </c>
    </row>
    <row r="395" spans="1:6">
      <c r="A395">
        <v>0</v>
      </c>
      <c r="B395">
        <v>20.71509742736816</v>
      </c>
    </row>
    <row r="396" spans="1:6">
      <c r="A396">
        <v>0</v>
      </c>
      <c r="B396">
        <v>20.55429267883301</v>
      </c>
    </row>
    <row r="397" spans="1:6">
      <c r="A397">
        <v>50.0866</v>
      </c>
      <c r="B397">
        <v>18.26403617858887</v>
      </c>
    </row>
    <row r="398" spans="1:6">
      <c r="A398">
        <v>48.7456</v>
      </c>
      <c r="B398">
        <v>16.41664695739746</v>
      </c>
    </row>
    <row r="399" spans="1:6">
      <c r="A399">
        <v>36.6386</v>
      </c>
      <c r="B399">
        <v>19.35402488708496</v>
      </c>
    </row>
    <row r="400" spans="1:6">
      <c r="A400">
        <v>0</v>
      </c>
      <c r="B400">
        <v>15.87923908233643</v>
      </c>
    </row>
    <row r="401" spans="1:2">
      <c r="A401">
        <v>0</v>
      </c>
      <c r="B401">
        <v>16.61538124084473</v>
      </c>
    </row>
    <row r="402" spans="1:2">
      <c r="A402">
        <v>45.8611</v>
      </c>
      <c r="B402">
        <v>13.41755676269531</v>
      </c>
    </row>
    <row r="403" spans="1:2">
      <c r="A403">
        <v>0</v>
      </c>
      <c r="B403">
        <v>9.102335929870605</v>
      </c>
    </row>
    <row r="404" spans="1:2">
      <c r="A404">
        <v>53.7279</v>
      </c>
      <c r="B404">
        <v>21.75830268859863</v>
      </c>
    </row>
    <row r="405" spans="1:2">
      <c r="A405">
        <v>0</v>
      </c>
      <c r="B405">
        <v>6.15310001373291</v>
      </c>
    </row>
    <row r="406" spans="1:2">
      <c r="A406">
        <v>61.6173</v>
      </c>
      <c r="B406">
        <v>15.50555801391602</v>
      </c>
    </row>
    <row r="407" spans="1:2">
      <c r="A407">
        <v>0</v>
      </c>
      <c r="B407">
        <v>5.747103214263916</v>
      </c>
    </row>
    <row r="408" spans="1:2">
      <c r="A408">
        <v>0</v>
      </c>
      <c r="B408">
        <v>13.23191928863525</v>
      </c>
    </row>
    <row r="409" spans="1:2">
      <c r="A409">
        <v>46.0516</v>
      </c>
      <c r="B409">
        <v>18.82746315002441</v>
      </c>
    </row>
    <row r="410" spans="1:2">
      <c r="A410">
        <v>0</v>
      </c>
      <c r="B410">
        <v>11.45108795166016</v>
      </c>
    </row>
    <row r="411" spans="1:2">
      <c r="A411">
        <v>36.9233</v>
      </c>
      <c r="B411">
        <v>14.237868309021</v>
      </c>
    </row>
    <row r="412" spans="1:2">
      <c r="A412">
        <v>0</v>
      </c>
      <c r="B412">
        <v>15.60645294189453</v>
      </c>
    </row>
    <row r="413" spans="1:2">
      <c r="A413">
        <v>0</v>
      </c>
      <c r="B413">
        <v>15.91655349731445</v>
      </c>
    </row>
    <row r="414" spans="1:2">
      <c r="A414">
        <v>0</v>
      </c>
      <c r="B414">
        <v>20.77549362182617</v>
      </c>
    </row>
    <row r="415" spans="1:2">
      <c r="A415">
        <v>0</v>
      </c>
      <c r="B415">
        <v>13.98470878601074</v>
      </c>
    </row>
    <row r="416" spans="1:2">
      <c r="A416">
        <v>46.46949999999999</v>
      </c>
      <c r="B416">
        <v>16.39018440246582</v>
      </c>
    </row>
    <row r="417" spans="1:2">
      <c r="A417">
        <v>45.5434</v>
      </c>
      <c r="B417">
        <v>18.37041091918945</v>
      </c>
    </row>
    <row r="418" spans="1:2">
      <c r="A418">
        <v>0</v>
      </c>
      <c r="B418">
        <v>22.9444408416748</v>
      </c>
    </row>
    <row r="419" spans="1:2">
      <c r="A419">
        <v>0</v>
      </c>
      <c r="B419">
        <v>23.97546768188477</v>
      </c>
    </row>
    <row r="420" spans="1:2">
      <c r="A420">
        <v>37.8114</v>
      </c>
      <c r="B420">
        <v>20.67196273803711</v>
      </c>
    </row>
    <row r="421" spans="1:2">
      <c r="A421">
        <v>0</v>
      </c>
      <c r="B421">
        <v>20.34156036376953</v>
      </c>
    </row>
    <row r="422" spans="1:2">
      <c r="A422">
        <v>0</v>
      </c>
      <c r="B422">
        <v>22.80854797363281</v>
      </c>
    </row>
    <row r="423" spans="1:2">
      <c r="A423">
        <v>39.9687</v>
      </c>
      <c r="B423">
        <v>16.86482238769531</v>
      </c>
    </row>
    <row r="424" spans="1:2">
      <c r="A424">
        <v>47.373</v>
      </c>
      <c r="B424">
        <v>11.29934215545654</v>
      </c>
    </row>
    <row r="425" spans="1:2">
      <c r="A425">
        <v>0</v>
      </c>
      <c r="B425">
        <v>14.25373649597168</v>
      </c>
    </row>
    <row r="426" spans="1:2">
      <c r="A426">
        <v>0</v>
      </c>
      <c r="B426">
        <v>14.91465282440186</v>
      </c>
    </row>
    <row r="427" spans="1:2">
      <c r="A427">
        <v>49.5903</v>
      </c>
      <c r="B427">
        <v>16.00821304321289</v>
      </c>
    </row>
    <row r="428" spans="1:2">
      <c r="A428">
        <v>0</v>
      </c>
      <c r="B428">
        <v>20.68792343139648</v>
      </c>
    </row>
    <row r="429" spans="1:2">
      <c r="A429">
        <v>36.8011</v>
      </c>
      <c r="B429">
        <v>19.0024585723877</v>
      </c>
    </row>
    <row r="430" spans="1:2">
      <c r="A430">
        <v>55.367</v>
      </c>
      <c r="B430">
        <v>20.39133071899414</v>
      </c>
    </row>
    <row r="431" spans="1:2">
      <c r="A431">
        <v>0</v>
      </c>
      <c r="B431">
        <v>10.62554740905762</v>
      </c>
    </row>
    <row r="432" spans="1:2">
      <c r="A432">
        <v>0</v>
      </c>
      <c r="B432">
        <v>18.57934188842773</v>
      </c>
    </row>
    <row r="433" spans="1:2">
      <c r="A433">
        <v>0</v>
      </c>
      <c r="B433">
        <v>14.25017929077148</v>
      </c>
    </row>
    <row r="434" spans="1:2">
      <c r="A434">
        <v>51.98</v>
      </c>
      <c r="B434">
        <v>19.60240173339844</v>
      </c>
    </row>
    <row r="435" spans="1:2">
      <c r="A435">
        <v>0</v>
      </c>
      <c r="B435">
        <v>14.33138370513916</v>
      </c>
    </row>
    <row r="436" spans="1:2">
      <c r="A436">
        <v>0</v>
      </c>
      <c r="B436">
        <v>16.75949287414551</v>
      </c>
    </row>
    <row r="437" spans="1:2">
      <c r="A437">
        <v>0</v>
      </c>
      <c r="B437">
        <v>14.58547115325928</v>
      </c>
    </row>
    <row r="438" spans="1:2">
      <c r="A438">
        <v>0</v>
      </c>
      <c r="B438">
        <v>10.63934135437012</v>
      </c>
    </row>
    <row r="439" spans="1:2">
      <c r="A439">
        <v>55.91320000000001</v>
      </c>
      <c r="B439">
        <v>16.53584861755371</v>
      </c>
    </row>
    <row r="440" spans="1:2">
      <c r="A440">
        <v>0</v>
      </c>
      <c r="B440">
        <v>8.699426651000977</v>
      </c>
    </row>
    <row r="441" spans="1:2">
      <c r="A441">
        <v>0</v>
      </c>
      <c r="B441">
        <v>19.45618629455566</v>
      </c>
    </row>
    <row r="442" spans="1:2">
      <c r="A442">
        <v>0</v>
      </c>
      <c r="B442">
        <v>15.5262508392334</v>
      </c>
    </row>
    <row r="443" spans="1:2">
      <c r="A443">
        <v>0</v>
      </c>
      <c r="B443">
        <v>18.71212959289551</v>
      </c>
    </row>
    <row r="444" spans="1:2">
      <c r="A444">
        <v>0</v>
      </c>
      <c r="B444">
        <v>12.46456432342529</v>
      </c>
    </row>
    <row r="445" spans="1:2">
      <c r="A445">
        <v>47.26629999999999</v>
      </c>
      <c r="B445">
        <v>21.01603889465332</v>
      </c>
    </row>
    <row r="446" spans="1:2">
      <c r="A446">
        <v>0</v>
      </c>
      <c r="B446">
        <v>25.2121639251709</v>
      </c>
    </row>
    <row r="447" spans="1:2">
      <c r="A447">
        <v>0</v>
      </c>
      <c r="B447">
        <v>12.55659580230713</v>
      </c>
    </row>
    <row r="448" spans="1:2">
      <c r="A448">
        <v>0</v>
      </c>
      <c r="B448">
        <v>15.7724027633667</v>
      </c>
    </row>
    <row r="449" spans="1:2">
      <c r="A449">
        <v>0</v>
      </c>
      <c r="B449">
        <v>11.40156364440918</v>
      </c>
    </row>
    <row r="450" spans="1:2">
      <c r="A450">
        <v>0</v>
      </c>
      <c r="B450">
        <v>25.60365867614746</v>
      </c>
    </row>
    <row r="451" spans="1:2">
      <c r="A451">
        <v>37.9236</v>
      </c>
      <c r="B451">
        <v>13.33775520324707</v>
      </c>
    </row>
    <row r="452" spans="1:2">
      <c r="A452">
        <v>0</v>
      </c>
      <c r="B452">
        <v>19.49521827697754</v>
      </c>
    </row>
    <row r="453" spans="1:2">
      <c r="A453">
        <v>0</v>
      </c>
      <c r="B453">
        <v>23.43227005004883</v>
      </c>
    </row>
    <row r="454" spans="1:2">
      <c r="A454">
        <v>54.7887</v>
      </c>
      <c r="B454">
        <v>23.03657531738281</v>
      </c>
    </row>
    <row r="455" spans="1:2">
      <c r="A455">
        <v>0</v>
      </c>
      <c r="B455">
        <v>18.78655433654785</v>
      </c>
    </row>
    <row r="456" spans="1:2">
      <c r="A456">
        <v>0</v>
      </c>
      <c r="B456">
        <v>17.88810348510742</v>
      </c>
    </row>
    <row r="457" spans="1:2">
      <c r="A457">
        <v>0</v>
      </c>
      <c r="B457">
        <v>20.02907371520996</v>
      </c>
    </row>
    <row r="458" spans="1:2">
      <c r="A458">
        <v>0</v>
      </c>
      <c r="B458">
        <v>13.24175643920898</v>
      </c>
    </row>
    <row r="459" spans="1:2">
      <c r="A459">
        <v>0</v>
      </c>
      <c r="B459">
        <v>4.357768535614014</v>
      </c>
    </row>
    <row r="460" spans="1:2">
      <c r="A460">
        <v>0</v>
      </c>
      <c r="B460">
        <v>7.771560668945312</v>
      </c>
    </row>
    <row r="461" spans="1:2">
      <c r="A461">
        <v>0</v>
      </c>
      <c r="B461">
        <v>19.28257942199707</v>
      </c>
    </row>
    <row r="462" spans="1:2">
      <c r="A462">
        <v>0</v>
      </c>
      <c r="B462">
        <v>15.24395942687988</v>
      </c>
    </row>
    <row r="463" spans="1:2">
      <c r="A463">
        <v>0</v>
      </c>
      <c r="B463">
        <v>17.52407455444336</v>
      </c>
    </row>
    <row r="464" spans="1:2">
      <c r="A464">
        <v>0</v>
      </c>
      <c r="B464">
        <v>18.32247734069824</v>
      </c>
    </row>
    <row r="465" spans="1:2">
      <c r="A465">
        <v>0</v>
      </c>
      <c r="B465">
        <v>20.51175308227539</v>
      </c>
    </row>
    <row r="466" spans="1:2">
      <c r="A466">
        <v>0</v>
      </c>
      <c r="B466">
        <v>10.07641220092773</v>
      </c>
    </row>
    <row r="467" spans="1:2">
      <c r="A467">
        <v>0</v>
      </c>
      <c r="B467">
        <v>19.3906364440918</v>
      </c>
    </row>
    <row r="468" spans="1:2">
      <c r="A468">
        <v>54.47190000000001</v>
      </c>
      <c r="B468">
        <v>9.247757911682129</v>
      </c>
    </row>
    <row r="469" spans="1:2">
      <c r="A469">
        <v>0</v>
      </c>
      <c r="B469">
        <v>22.24979209899902</v>
      </c>
    </row>
    <row r="470" spans="1:2">
      <c r="A470">
        <v>51.8393</v>
      </c>
      <c r="B470">
        <v>18.25636100769043</v>
      </c>
    </row>
    <row r="471" spans="1:2">
      <c r="A471">
        <v>69.9628</v>
      </c>
      <c r="B471">
        <v>18.06544303894043</v>
      </c>
    </row>
    <row r="472" spans="1:2">
      <c r="A472">
        <v>0</v>
      </c>
      <c r="B472">
        <v>15.45315170288086</v>
      </c>
    </row>
    <row r="473" spans="1:2">
      <c r="A473">
        <v>50.796</v>
      </c>
      <c r="B473">
        <v>18.04463005065918</v>
      </c>
    </row>
    <row r="474" spans="1:2">
      <c r="A474">
        <v>0</v>
      </c>
      <c r="B474">
        <v>8.159603118896484</v>
      </c>
    </row>
    <row r="475" spans="1:2">
      <c r="A475">
        <v>0</v>
      </c>
      <c r="B475">
        <v>17.10611724853516</v>
      </c>
    </row>
    <row r="476" spans="1:2">
      <c r="A476">
        <v>0</v>
      </c>
      <c r="B476">
        <v>9.876373291015625</v>
      </c>
    </row>
    <row r="477" spans="1:2">
      <c r="A477">
        <v>49.0966</v>
      </c>
      <c r="B477">
        <v>20.02174186706543</v>
      </c>
    </row>
    <row r="478" spans="1:2">
      <c r="A478">
        <v>0</v>
      </c>
      <c r="B478">
        <v>16.95269966125488</v>
      </c>
    </row>
    <row r="479" spans="1:2">
      <c r="A479">
        <v>62.3398</v>
      </c>
      <c r="B479">
        <v>21.74201583862305</v>
      </c>
    </row>
    <row r="480" spans="1:2">
      <c r="A480">
        <v>0</v>
      </c>
      <c r="B480">
        <v>14.33885192871094</v>
      </c>
    </row>
    <row r="481" spans="1:2">
      <c r="A481">
        <v>0</v>
      </c>
      <c r="B481">
        <v>18.37650489807129</v>
      </c>
    </row>
    <row r="482" spans="1:2">
      <c r="A482">
        <v>45.7387</v>
      </c>
      <c r="B482">
        <v>14.98090839385986</v>
      </c>
    </row>
    <row r="483" spans="1:2">
      <c r="A483">
        <v>42.2779</v>
      </c>
      <c r="B483">
        <v>14.19718170166016</v>
      </c>
    </row>
    <row r="484" spans="1:2">
      <c r="A484">
        <v>0</v>
      </c>
      <c r="B484">
        <v>15.50422096252441</v>
      </c>
    </row>
    <row r="485" spans="1:2">
      <c r="A485">
        <v>0</v>
      </c>
      <c r="B485">
        <v>11.54007530212402</v>
      </c>
    </row>
    <row r="486" spans="1:2">
      <c r="A486">
        <v>0</v>
      </c>
      <c r="B486">
        <v>16.89246940612793</v>
      </c>
    </row>
    <row r="487" spans="1:2">
      <c r="A487">
        <v>0</v>
      </c>
      <c r="B487">
        <v>12.07073402404785</v>
      </c>
    </row>
    <row r="488" spans="1:2">
      <c r="A488">
        <v>0</v>
      </c>
      <c r="B488">
        <v>20.00650787353516</v>
      </c>
    </row>
    <row r="489" spans="1:2">
      <c r="A489">
        <v>49.6977</v>
      </c>
      <c r="B489">
        <v>13.96118545532227</v>
      </c>
    </row>
    <row r="490" spans="1:2">
      <c r="A490">
        <v>0</v>
      </c>
      <c r="B490">
        <v>12.73488140106201</v>
      </c>
    </row>
    <row r="491" spans="1:2">
      <c r="A491">
        <v>0</v>
      </c>
      <c r="B491">
        <v>8.747939109802246</v>
      </c>
    </row>
    <row r="492" spans="1:2">
      <c r="A492">
        <v>44.7735</v>
      </c>
      <c r="B492">
        <v>18.79888725280762</v>
      </c>
    </row>
    <row r="493" spans="1:2">
      <c r="A493">
        <v>0</v>
      </c>
      <c r="B493">
        <v>18.46011352539062</v>
      </c>
    </row>
    <row r="494" spans="1:2">
      <c r="A494">
        <v>0</v>
      </c>
      <c r="B494">
        <v>18.05223274230957</v>
      </c>
    </row>
    <row r="495" spans="1:2">
      <c r="A495">
        <v>0</v>
      </c>
      <c r="B495">
        <v>17.16243553161621</v>
      </c>
    </row>
    <row r="496" spans="1:2">
      <c r="A496">
        <v>55.368</v>
      </c>
      <c r="B496">
        <v>13.32852745056152</v>
      </c>
    </row>
    <row r="497" spans="1:2">
      <c r="A497">
        <v>0</v>
      </c>
      <c r="B497">
        <v>15.50157642364502</v>
      </c>
    </row>
    <row r="498" spans="1:2">
      <c r="A498">
        <v>0</v>
      </c>
      <c r="B498">
        <v>11.71199607849121</v>
      </c>
    </row>
    <row r="499" spans="1:2">
      <c r="A499">
        <v>0</v>
      </c>
      <c r="B499">
        <v>12.15118598937988</v>
      </c>
    </row>
    <row r="500" spans="1:2">
      <c r="A500">
        <v>0</v>
      </c>
      <c r="B500">
        <v>16.7829532623291</v>
      </c>
    </row>
    <row r="501" spans="1:2">
      <c r="A501">
        <v>0</v>
      </c>
      <c r="B501">
        <v>18.2369270324707</v>
      </c>
    </row>
    <row r="502" spans="1:2">
      <c r="A502">
        <v>0</v>
      </c>
      <c r="B502">
        <v>15.44986152648926</v>
      </c>
    </row>
    <row r="503" spans="1:2">
      <c r="A503">
        <v>0</v>
      </c>
      <c r="B503">
        <v>20.9387092590332</v>
      </c>
    </row>
    <row r="504" spans="1:2">
      <c r="A504">
        <v>45.1733</v>
      </c>
      <c r="B504">
        <v>16.68922233581543</v>
      </c>
    </row>
    <row r="505" spans="1:2">
      <c r="A505">
        <v>0</v>
      </c>
      <c r="B505">
        <v>13.7258882522583</v>
      </c>
    </row>
    <row r="506" spans="1:2">
      <c r="A506">
        <v>0</v>
      </c>
      <c r="B506">
        <v>16.90167808532715</v>
      </c>
    </row>
    <row r="507" spans="1:2">
      <c r="A507">
        <v>0</v>
      </c>
      <c r="B507">
        <v>16.8691577911377</v>
      </c>
    </row>
    <row r="508" spans="1:2">
      <c r="A508">
        <v>0</v>
      </c>
      <c r="B508">
        <v>15.16573619842529</v>
      </c>
    </row>
    <row r="509" spans="1:2">
      <c r="A509">
        <v>0</v>
      </c>
      <c r="B509">
        <v>11.51565647125244</v>
      </c>
    </row>
    <row r="510" spans="1:2">
      <c r="A510">
        <v>0</v>
      </c>
      <c r="B510">
        <v>15.33448696136475</v>
      </c>
    </row>
    <row r="511" spans="1:2">
      <c r="A511">
        <v>0</v>
      </c>
      <c r="B511">
        <v>19.78528213500977</v>
      </c>
    </row>
    <row r="512" spans="1:2">
      <c r="A512">
        <v>0</v>
      </c>
      <c r="B512">
        <v>23.90091133117676</v>
      </c>
    </row>
    <row r="513" spans="1:2">
      <c r="A513">
        <v>39.59279999999999</v>
      </c>
      <c r="B513">
        <v>16.9534969329834</v>
      </c>
    </row>
    <row r="514" spans="1:2">
      <c r="A514">
        <v>0</v>
      </c>
      <c r="B514">
        <v>14.95350360870361</v>
      </c>
    </row>
    <row r="515" spans="1:2">
      <c r="A515">
        <v>41.3734</v>
      </c>
      <c r="B515">
        <v>19.06401062011719</v>
      </c>
    </row>
    <row r="516" spans="1:2">
      <c r="A516">
        <v>51.9312</v>
      </c>
      <c r="B516">
        <v>17.60665702819824</v>
      </c>
    </row>
    <row r="517" spans="1:2">
      <c r="A517">
        <v>0</v>
      </c>
      <c r="B517">
        <v>16.43955421447754</v>
      </c>
    </row>
    <row r="518" spans="1:2">
      <c r="A518">
        <v>0</v>
      </c>
      <c r="B518">
        <v>12.86089324951172</v>
      </c>
    </row>
    <row r="519" spans="1:2">
      <c r="A519">
        <v>0</v>
      </c>
      <c r="B519">
        <v>12.71623802185059</v>
      </c>
    </row>
    <row r="520" spans="1:2">
      <c r="A520">
        <v>0</v>
      </c>
      <c r="B520">
        <v>15.4917163848877</v>
      </c>
    </row>
    <row r="521" spans="1:2">
      <c r="A521">
        <v>0</v>
      </c>
      <c r="B521">
        <v>8.467236518859863</v>
      </c>
    </row>
    <row r="522" spans="1:2">
      <c r="A522">
        <v>0</v>
      </c>
      <c r="B522">
        <v>19.85390090942383</v>
      </c>
    </row>
    <row r="523" spans="1:2">
      <c r="A523">
        <v>0</v>
      </c>
      <c r="B523">
        <v>12.05354404449463</v>
      </c>
    </row>
    <row r="524" spans="1:2">
      <c r="A524">
        <v>50.94519999999999</v>
      </c>
      <c r="B524">
        <v>19.43238258361816</v>
      </c>
    </row>
    <row r="525" spans="1:2">
      <c r="A525">
        <v>0</v>
      </c>
      <c r="B525">
        <v>16.85354042053223</v>
      </c>
    </row>
    <row r="526" spans="1:2">
      <c r="A526">
        <v>0</v>
      </c>
      <c r="B526">
        <v>22.14773941040039</v>
      </c>
    </row>
    <row r="527" spans="1:2">
      <c r="A527">
        <v>0</v>
      </c>
      <c r="B527">
        <v>8.944309234619141</v>
      </c>
    </row>
    <row r="528" spans="1:2">
      <c r="A528">
        <v>47.9923</v>
      </c>
      <c r="B528">
        <v>18.64945411682129</v>
      </c>
    </row>
    <row r="529" spans="1:2">
      <c r="A529">
        <v>0</v>
      </c>
      <c r="B529">
        <v>16.7330493927002</v>
      </c>
    </row>
    <row r="530" spans="1:2">
      <c r="A530">
        <v>50.0489</v>
      </c>
      <c r="B530">
        <v>14.39081192016602</v>
      </c>
    </row>
    <row r="531" spans="1:2">
      <c r="A531">
        <v>0</v>
      </c>
      <c r="B531">
        <v>17.14437675476074</v>
      </c>
    </row>
    <row r="532" spans="1:2">
      <c r="A532">
        <v>0</v>
      </c>
      <c r="B532">
        <v>22.26979827880859</v>
      </c>
    </row>
    <row r="533" spans="1:2">
      <c r="A533">
        <v>0</v>
      </c>
      <c r="B533">
        <v>19.91241264343262</v>
      </c>
    </row>
    <row r="534" spans="1:2">
      <c r="A534">
        <v>0</v>
      </c>
      <c r="B534">
        <v>11.35852527618408</v>
      </c>
    </row>
    <row r="535" spans="1:2">
      <c r="A535">
        <v>48.4546</v>
      </c>
      <c r="B535">
        <v>21.09723091125488</v>
      </c>
    </row>
    <row r="536" spans="1:2">
      <c r="A536">
        <v>44.51970000000001</v>
      </c>
      <c r="B536">
        <v>21.17121124267578</v>
      </c>
    </row>
    <row r="537" spans="1:2">
      <c r="A537">
        <v>0</v>
      </c>
      <c r="B537">
        <v>12.52581024169922</v>
      </c>
    </row>
    <row r="538" spans="1:2">
      <c r="A538">
        <v>0</v>
      </c>
      <c r="B538">
        <v>14.98909091949463</v>
      </c>
    </row>
    <row r="539" spans="1:2">
      <c r="A539">
        <v>0</v>
      </c>
      <c r="B539">
        <v>17.76832389831543</v>
      </c>
    </row>
    <row r="540" spans="1:2">
      <c r="A540">
        <v>0</v>
      </c>
      <c r="B540">
        <v>17.60605812072754</v>
      </c>
    </row>
    <row r="541" spans="1:2">
      <c r="A541">
        <v>0</v>
      </c>
      <c r="B541">
        <v>15.78402137756348</v>
      </c>
    </row>
    <row r="542" spans="1:2">
      <c r="A542">
        <v>0</v>
      </c>
      <c r="B542">
        <v>13.4458532333374</v>
      </c>
    </row>
    <row r="543" spans="1:2">
      <c r="A543">
        <v>0</v>
      </c>
      <c r="B543">
        <v>11.77291011810303</v>
      </c>
    </row>
    <row r="544" spans="1:2">
      <c r="A544">
        <v>0</v>
      </c>
      <c r="B544">
        <v>13.60472869873047</v>
      </c>
    </row>
    <row r="545" spans="1:2">
      <c r="A545">
        <v>0</v>
      </c>
      <c r="B545">
        <v>17.60568046569824</v>
      </c>
    </row>
    <row r="546" spans="1:2">
      <c r="A546">
        <v>37.3204</v>
      </c>
      <c r="B546">
        <v>15.86237525939941</v>
      </c>
    </row>
    <row r="547" spans="1:2">
      <c r="A547">
        <v>0</v>
      </c>
      <c r="B547">
        <v>21.59344291687012</v>
      </c>
    </row>
    <row r="548" spans="1:2">
      <c r="A548">
        <v>51.58409999999999</v>
      </c>
      <c r="B548">
        <v>13.1432991027832</v>
      </c>
    </row>
    <row r="549" spans="1:2">
      <c r="A549">
        <v>0</v>
      </c>
      <c r="B549">
        <v>17.4177131652832</v>
      </c>
    </row>
    <row r="550" spans="1:2">
      <c r="A550">
        <v>0</v>
      </c>
      <c r="B550">
        <v>18.34183883666992</v>
      </c>
    </row>
    <row r="551" spans="1:2">
      <c r="A551">
        <v>0</v>
      </c>
      <c r="B551">
        <v>14.5295238494873</v>
      </c>
    </row>
    <row r="552" spans="1:2">
      <c r="A552">
        <v>0</v>
      </c>
      <c r="B552">
        <v>22.5719108581543</v>
      </c>
    </row>
    <row r="553" spans="1:2">
      <c r="A553">
        <v>57.0114</v>
      </c>
      <c r="B553">
        <v>15.60384273529053</v>
      </c>
    </row>
    <row r="554" spans="1:2">
      <c r="A554">
        <v>0</v>
      </c>
      <c r="B554">
        <v>16.41195297241211</v>
      </c>
    </row>
    <row r="555" spans="1:2">
      <c r="A555">
        <v>0</v>
      </c>
      <c r="B555">
        <v>11.96813011169434</v>
      </c>
    </row>
    <row r="556" spans="1:2">
      <c r="A556">
        <v>0</v>
      </c>
      <c r="B556">
        <v>17.0291919708252</v>
      </c>
    </row>
    <row r="557" spans="1:2">
      <c r="A557">
        <v>0</v>
      </c>
      <c r="B557">
        <v>9.963557243347168</v>
      </c>
    </row>
    <row r="558" spans="1:2">
      <c r="A558">
        <v>0</v>
      </c>
      <c r="B558">
        <v>17.54612922668457</v>
      </c>
    </row>
    <row r="559" spans="1:2">
      <c r="A559">
        <v>48.7724</v>
      </c>
      <c r="B559">
        <v>13.21343517303467</v>
      </c>
    </row>
    <row r="560" spans="1:2">
      <c r="A560">
        <v>52.0914</v>
      </c>
      <c r="B560">
        <v>18.88124656677246</v>
      </c>
    </row>
    <row r="561" spans="1:2">
      <c r="A561">
        <v>0</v>
      </c>
      <c r="B561">
        <v>20.20732116699219</v>
      </c>
    </row>
    <row r="562" spans="1:2">
      <c r="A562">
        <v>0</v>
      </c>
      <c r="B562">
        <v>17.81450462341309</v>
      </c>
    </row>
    <row r="563" spans="1:2">
      <c r="A563">
        <v>0</v>
      </c>
      <c r="B563">
        <v>21.5484676361084</v>
      </c>
    </row>
    <row r="564" spans="1:2">
      <c r="A564">
        <v>0</v>
      </c>
      <c r="B564">
        <v>19.89258575439453</v>
      </c>
    </row>
    <row r="565" spans="1:2">
      <c r="A565">
        <v>51.4527</v>
      </c>
      <c r="B565">
        <v>19.09699249267578</v>
      </c>
    </row>
    <row r="566" spans="1:2">
      <c r="A566">
        <v>0</v>
      </c>
      <c r="B566">
        <v>18.92218017578125</v>
      </c>
    </row>
    <row r="567" spans="1:2">
      <c r="A567">
        <v>0</v>
      </c>
      <c r="B567">
        <v>15.02817630767822</v>
      </c>
    </row>
    <row r="568" spans="1:2">
      <c r="A568">
        <v>41.4968</v>
      </c>
      <c r="B568">
        <v>18.84353828430176</v>
      </c>
    </row>
    <row r="569" spans="1:2">
      <c r="A569">
        <v>0</v>
      </c>
      <c r="B569">
        <v>17.28847885131836</v>
      </c>
    </row>
    <row r="570" spans="1:2">
      <c r="A570">
        <v>0</v>
      </c>
      <c r="B570">
        <v>13.64478015899658</v>
      </c>
    </row>
    <row r="571" spans="1:2">
      <c r="A571">
        <v>0</v>
      </c>
      <c r="B571">
        <v>10.36630916595459</v>
      </c>
    </row>
    <row r="572" spans="1:2">
      <c r="A572">
        <v>0</v>
      </c>
      <c r="B572">
        <v>17.21169281005859</v>
      </c>
    </row>
    <row r="573" spans="1:2">
      <c r="A573">
        <v>0</v>
      </c>
      <c r="B573">
        <v>14.37398815155029</v>
      </c>
    </row>
    <row r="574" spans="1:2">
      <c r="A574">
        <v>43.4904</v>
      </c>
      <c r="B574">
        <v>18.55499649047852</v>
      </c>
    </row>
    <row r="575" spans="1:2">
      <c r="A575">
        <v>0</v>
      </c>
      <c r="B575">
        <v>11.57668685913086</v>
      </c>
    </row>
    <row r="576" spans="1:2">
      <c r="A576">
        <v>53.5046</v>
      </c>
      <c r="B576">
        <v>14.79013061523438</v>
      </c>
    </row>
    <row r="577" spans="1:2">
      <c r="A577">
        <v>41.8247</v>
      </c>
      <c r="B577">
        <v>12.14153861999512</v>
      </c>
    </row>
    <row r="578" spans="1:2">
      <c r="A578">
        <v>0</v>
      </c>
      <c r="B578">
        <v>12.38026809692383</v>
      </c>
    </row>
    <row r="579" spans="1:2">
      <c r="A579">
        <v>0</v>
      </c>
      <c r="B579">
        <v>18.63550758361816</v>
      </c>
    </row>
    <row r="580" spans="1:2">
      <c r="A580">
        <v>44.5745</v>
      </c>
      <c r="B580">
        <v>18.08025932312012</v>
      </c>
    </row>
    <row r="581" spans="1:2">
      <c r="A581">
        <v>0</v>
      </c>
      <c r="B581">
        <v>18.84539031982422</v>
      </c>
    </row>
    <row r="582" spans="1:2">
      <c r="A582">
        <v>0</v>
      </c>
      <c r="B582">
        <v>20.59452819824219</v>
      </c>
    </row>
    <row r="583" spans="1:2">
      <c r="A583">
        <v>0</v>
      </c>
      <c r="B583">
        <v>13.41971302032471</v>
      </c>
    </row>
    <row r="584" spans="1:2">
      <c r="A584">
        <v>0</v>
      </c>
      <c r="B584">
        <v>22.69882202148438</v>
      </c>
    </row>
    <row r="585" spans="1:2">
      <c r="A585">
        <v>0</v>
      </c>
      <c r="B585">
        <v>13.26122188568115</v>
      </c>
    </row>
    <row r="586" spans="1:2">
      <c r="A586">
        <v>0</v>
      </c>
      <c r="B586">
        <v>19.85596084594727</v>
      </c>
    </row>
    <row r="587" spans="1:2">
      <c r="A587">
        <v>63.3613</v>
      </c>
      <c r="B587">
        <v>4.098733901977539</v>
      </c>
    </row>
    <row r="588" spans="1:2">
      <c r="A588">
        <v>0</v>
      </c>
      <c r="B588">
        <v>9.640700340270996</v>
      </c>
    </row>
    <row r="589" spans="1:2">
      <c r="A589">
        <v>0</v>
      </c>
      <c r="B589">
        <v>15.21482086181641</v>
      </c>
    </row>
    <row r="590" spans="1:2">
      <c r="A590">
        <v>51.7459</v>
      </c>
      <c r="B590">
        <v>14.3859281539917</v>
      </c>
    </row>
    <row r="591" spans="1:2">
      <c r="A591">
        <v>0</v>
      </c>
      <c r="B591">
        <v>24.98189735412598</v>
      </c>
    </row>
    <row r="592" spans="1:2">
      <c r="A592">
        <v>0</v>
      </c>
      <c r="B592">
        <v>7.729333400726318</v>
      </c>
    </row>
    <row r="593" spans="1:2">
      <c r="A593">
        <v>47.1808</v>
      </c>
      <c r="B593">
        <v>18.18915557861328</v>
      </c>
    </row>
    <row r="594" spans="1:2">
      <c r="A594">
        <v>62.3133</v>
      </c>
      <c r="B594">
        <v>20.14219093322754</v>
      </c>
    </row>
    <row r="595" spans="1:2">
      <c r="A595">
        <v>53.2234</v>
      </c>
      <c r="B595">
        <v>18.98567008972168</v>
      </c>
    </row>
    <row r="596" spans="1:2">
      <c r="A596">
        <v>0</v>
      </c>
      <c r="B596">
        <v>7.09869384765625</v>
      </c>
    </row>
    <row r="597" spans="1:2">
      <c r="A597">
        <v>0</v>
      </c>
      <c r="B597">
        <v>25.59815216064453</v>
      </c>
    </row>
    <row r="598" spans="1:2">
      <c r="A598">
        <v>43.52279999999999</v>
      </c>
      <c r="B598">
        <v>6.539370059967041</v>
      </c>
    </row>
    <row r="599" spans="1:2">
      <c r="A599">
        <v>0</v>
      </c>
      <c r="B599">
        <v>18.07467651367188</v>
      </c>
    </row>
    <row r="600" spans="1:2">
      <c r="A600">
        <v>47.9783</v>
      </c>
      <c r="B600">
        <v>15.65684509277344</v>
      </c>
    </row>
    <row r="601" spans="1:2">
      <c r="A601">
        <v>49.5843</v>
      </c>
      <c r="B601">
        <v>18.52007293701172</v>
      </c>
    </row>
    <row r="602" spans="1:2">
      <c r="A602">
        <v>0</v>
      </c>
      <c r="B602">
        <v>21.38216209411621</v>
      </c>
    </row>
    <row r="603" spans="1:2">
      <c r="A603">
        <v>48.1619</v>
      </c>
      <c r="B603">
        <v>13.7060489654541</v>
      </c>
    </row>
    <row r="604" spans="1:2">
      <c r="A604">
        <v>49.0133</v>
      </c>
      <c r="B604">
        <v>8.771309852600098</v>
      </c>
    </row>
    <row r="605" spans="1:2">
      <c r="A605">
        <v>0</v>
      </c>
      <c r="B605">
        <v>20.78147315979004</v>
      </c>
    </row>
    <row r="606" spans="1:2">
      <c r="A606">
        <v>0</v>
      </c>
      <c r="B606">
        <v>25.88699722290039</v>
      </c>
    </row>
    <row r="607" spans="1:2">
      <c r="A607">
        <v>0</v>
      </c>
      <c r="B607">
        <v>18.95715713500977</v>
      </c>
    </row>
    <row r="608" spans="1:2">
      <c r="A608">
        <v>0</v>
      </c>
      <c r="B608">
        <v>13.21527576446533</v>
      </c>
    </row>
    <row r="609" spans="1:2">
      <c r="A609">
        <v>0</v>
      </c>
      <c r="B609">
        <v>10.19045448303223</v>
      </c>
    </row>
    <row r="610" spans="1:2">
      <c r="A610">
        <v>0</v>
      </c>
      <c r="B610">
        <v>21.47799873352051</v>
      </c>
    </row>
    <row r="611" spans="1:2">
      <c r="A611">
        <v>38.8525</v>
      </c>
      <c r="B611">
        <v>8.210108757019043</v>
      </c>
    </row>
    <row r="612" spans="1:2">
      <c r="A612">
        <v>0</v>
      </c>
      <c r="B612">
        <v>18.5129508972168</v>
      </c>
    </row>
    <row r="613" spans="1:2">
      <c r="A613">
        <v>0</v>
      </c>
      <c r="B613">
        <v>18.15142631530762</v>
      </c>
    </row>
    <row r="614" spans="1:2">
      <c r="A614">
        <v>0</v>
      </c>
      <c r="B614">
        <v>20.95263671875</v>
      </c>
    </row>
    <row r="615" spans="1:2">
      <c r="A615">
        <v>50.4788</v>
      </c>
      <c r="B615">
        <v>21.9554557800293</v>
      </c>
    </row>
    <row r="616" spans="1:2">
      <c r="A616">
        <v>47.4702</v>
      </c>
      <c r="B616">
        <v>18.14901924133301</v>
      </c>
    </row>
    <row r="617" spans="1:2">
      <c r="A617">
        <v>0</v>
      </c>
      <c r="B617">
        <v>22.95749282836914</v>
      </c>
    </row>
    <row r="618" spans="1:2">
      <c r="A618">
        <v>51.7267</v>
      </c>
      <c r="B618">
        <v>16.98789215087891</v>
      </c>
    </row>
    <row r="619" spans="1:2">
      <c r="A619">
        <v>0</v>
      </c>
      <c r="B619">
        <v>15.20451545715332</v>
      </c>
    </row>
    <row r="620" spans="1:2">
      <c r="A620">
        <v>0</v>
      </c>
      <c r="B620">
        <v>8.871858596801758</v>
      </c>
    </row>
    <row r="621" spans="1:2">
      <c r="A621">
        <v>0</v>
      </c>
      <c r="B621">
        <v>24.86469268798828</v>
      </c>
    </row>
    <row r="622" spans="1:2">
      <c r="A622">
        <v>0</v>
      </c>
      <c r="B622">
        <v>14.57503509521484</v>
      </c>
    </row>
    <row r="623" spans="1:2">
      <c r="A623">
        <v>38.3885</v>
      </c>
      <c r="B623">
        <v>11.29403591156006</v>
      </c>
    </row>
    <row r="624" spans="1:2">
      <c r="A624">
        <v>49.8024</v>
      </c>
      <c r="B624">
        <v>16.05763626098633</v>
      </c>
    </row>
    <row r="625" spans="1:2">
      <c r="A625">
        <v>0</v>
      </c>
      <c r="B625">
        <v>19.38493919372559</v>
      </c>
    </row>
    <row r="626" spans="1:2">
      <c r="A626">
        <v>43.4795</v>
      </c>
      <c r="B626">
        <v>21.50473785400391</v>
      </c>
    </row>
    <row r="627" spans="1:2">
      <c r="A627">
        <v>0</v>
      </c>
      <c r="B627">
        <v>18.92883491516113</v>
      </c>
    </row>
    <row r="628" spans="1:2">
      <c r="A628">
        <v>37.7472</v>
      </c>
      <c r="B628">
        <v>17.78992080688477</v>
      </c>
    </row>
    <row r="629" spans="1:2">
      <c r="A629">
        <v>0</v>
      </c>
      <c r="B629">
        <v>20.7749195098877</v>
      </c>
    </row>
    <row r="630" spans="1:2">
      <c r="A630">
        <v>0</v>
      </c>
      <c r="B630">
        <v>21.85917472839355</v>
      </c>
    </row>
    <row r="631" spans="1:2">
      <c r="A631">
        <v>0</v>
      </c>
      <c r="B631">
        <v>23.01139640808105</v>
      </c>
    </row>
    <row r="632" spans="1:2">
      <c r="A632">
        <v>0</v>
      </c>
      <c r="B632">
        <v>22.12594223022461</v>
      </c>
    </row>
    <row r="633" spans="1:2">
      <c r="A633">
        <v>0</v>
      </c>
      <c r="B633">
        <v>18.38409423828125</v>
      </c>
    </row>
    <row r="634" spans="1:2">
      <c r="A634">
        <v>53.61969999999999</v>
      </c>
      <c r="B634">
        <v>18.6446590423584</v>
      </c>
    </row>
    <row r="635" spans="1:2">
      <c r="A635">
        <v>49.7962</v>
      </c>
      <c r="B635">
        <v>12.12463092803955</v>
      </c>
    </row>
    <row r="636" spans="1:2">
      <c r="A636">
        <v>0</v>
      </c>
      <c r="B636">
        <v>17.85380935668945</v>
      </c>
    </row>
    <row r="637" spans="1:2">
      <c r="A637">
        <v>0</v>
      </c>
      <c r="B637">
        <v>21.36530113220215</v>
      </c>
    </row>
    <row r="638" spans="1:2">
      <c r="A638">
        <v>0</v>
      </c>
      <c r="B638">
        <v>14.41874599456787</v>
      </c>
    </row>
    <row r="639" spans="1:2">
      <c r="A639">
        <v>0</v>
      </c>
      <c r="B639">
        <v>22.7831859588623</v>
      </c>
    </row>
    <row r="640" spans="1:2">
      <c r="A640">
        <v>0</v>
      </c>
      <c r="B640">
        <v>16.71055603027344</v>
      </c>
    </row>
    <row r="641" spans="1:2">
      <c r="A641">
        <v>48.70179999999999</v>
      </c>
      <c r="B641">
        <v>17.84926795959473</v>
      </c>
    </row>
    <row r="642" spans="1:2">
      <c r="A642">
        <v>42.904</v>
      </c>
      <c r="B642">
        <v>18.34506034851074</v>
      </c>
    </row>
    <row r="643" spans="1:2">
      <c r="A643">
        <v>46.0332</v>
      </c>
      <c r="B643">
        <v>21.19067764282227</v>
      </c>
    </row>
    <row r="644" spans="1:2">
      <c r="A644">
        <v>0</v>
      </c>
      <c r="B644">
        <v>19.2950325012207</v>
      </c>
    </row>
    <row r="645" spans="1:2">
      <c r="A645">
        <v>0</v>
      </c>
      <c r="B645">
        <v>15.03431797027588</v>
      </c>
    </row>
    <row r="646" spans="1:2">
      <c r="A646">
        <v>0</v>
      </c>
      <c r="B646">
        <v>14.71813774108887</v>
      </c>
    </row>
    <row r="647" spans="1:2">
      <c r="A647">
        <v>0</v>
      </c>
      <c r="B647">
        <v>19.7568244934082</v>
      </c>
    </row>
    <row r="648" spans="1:2">
      <c r="A648">
        <v>0</v>
      </c>
      <c r="B648">
        <v>13.09298038482666</v>
      </c>
    </row>
    <row r="649" spans="1:2">
      <c r="A649">
        <v>0</v>
      </c>
      <c r="B649">
        <v>14.0452184677124</v>
      </c>
    </row>
    <row r="650" spans="1:2">
      <c r="A650">
        <v>0</v>
      </c>
      <c r="B650">
        <v>19.4973087310791</v>
      </c>
    </row>
    <row r="651" spans="1:2">
      <c r="A651">
        <v>0</v>
      </c>
      <c r="B651">
        <v>16.23704719543457</v>
      </c>
    </row>
    <row r="652" spans="1:2">
      <c r="A652">
        <v>0</v>
      </c>
      <c r="B652">
        <v>18.95489883422852</v>
      </c>
    </row>
    <row r="653" spans="1:2">
      <c r="A653">
        <v>0</v>
      </c>
      <c r="B653">
        <v>19.34070777893066</v>
      </c>
    </row>
    <row r="654" spans="1:2">
      <c r="A654">
        <v>0</v>
      </c>
      <c r="B654">
        <v>11.73764610290527</v>
      </c>
    </row>
    <row r="655" spans="1:2">
      <c r="A655">
        <v>47.3693</v>
      </c>
      <c r="B655">
        <v>20.70063781738281</v>
      </c>
    </row>
    <row r="656" spans="1:2">
      <c r="A656">
        <v>69.724</v>
      </c>
      <c r="B656">
        <v>15.81979370117188</v>
      </c>
    </row>
    <row r="657" spans="1:2">
      <c r="A657">
        <v>0</v>
      </c>
      <c r="B657">
        <v>19.25922584533691</v>
      </c>
    </row>
    <row r="658" spans="1:2">
      <c r="A658">
        <v>0</v>
      </c>
      <c r="B658">
        <v>12.39291954040527</v>
      </c>
    </row>
    <row r="659" spans="1:2">
      <c r="A659">
        <v>0</v>
      </c>
      <c r="B659">
        <v>14.68060111999512</v>
      </c>
    </row>
    <row r="660" spans="1:2">
      <c r="A660">
        <v>33.8051</v>
      </c>
      <c r="B660">
        <v>21.40686988830566</v>
      </c>
    </row>
    <row r="661" spans="1:2">
      <c r="A661">
        <v>47.52530000000001</v>
      </c>
      <c r="B661">
        <v>17.57430076599121</v>
      </c>
    </row>
    <row r="662" spans="1:2">
      <c r="A662">
        <v>0</v>
      </c>
      <c r="B662">
        <v>11.0084753036499</v>
      </c>
    </row>
    <row r="663" spans="1:2">
      <c r="A663">
        <v>0</v>
      </c>
      <c r="B663">
        <v>19.12601852416992</v>
      </c>
    </row>
    <row r="664" spans="1:2">
      <c r="A664">
        <v>49.32289999999999</v>
      </c>
      <c r="B664">
        <v>16.72956085205078</v>
      </c>
    </row>
    <row r="665" spans="1:2">
      <c r="A665">
        <v>68.84010000000001</v>
      </c>
      <c r="B665">
        <v>16.50779342651367</v>
      </c>
    </row>
    <row r="666" spans="1:2">
      <c r="A666">
        <v>0</v>
      </c>
      <c r="B666">
        <v>15.49956321716309</v>
      </c>
    </row>
    <row r="667" spans="1:2">
      <c r="A667">
        <v>45.8344</v>
      </c>
      <c r="B667">
        <v>16.38019752502441</v>
      </c>
    </row>
    <row r="668" spans="1:2">
      <c r="A668">
        <v>0</v>
      </c>
      <c r="B668">
        <v>19.69345474243164</v>
      </c>
    </row>
    <row r="669" spans="1:2">
      <c r="A669">
        <v>37.7827</v>
      </c>
      <c r="B669">
        <v>17.6864013671875</v>
      </c>
    </row>
    <row r="670" spans="1:2">
      <c r="A670">
        <v>0</v>
      </c>
      <c r="B670">
        <v>18.22793006896973</v>
      </c>
    </row>
    <row r="671" spans="1:2">
      <c r="A671">
        <v>36.6927</v>
      </c>
      <c r="B671">
        <v>16.03327178955078</v>
      </c>
    </row>
    <row r="672" spans="1:2">
      <c r="A672">
        <v>0</v>
      </c>
      <c r="B672">
        <v>17.91243362426758</v>
      </c>
    </row>
    <row r="673" spans="1:2">
      <c r="A673">
        <v>46.6362</v>
      </c>
      <c r="B673">
        <v>15.06517219543457</v>
      </c>
    </row>
    <row r="674" spans="1:2">
      <c r="A674">
        <v>42.8114</v>
      </c>
      <c r="B674">
        <v>10.73281383514404</v>
      </c>
    </row>
    <row r="675" spans="1:2">
      <c r="A675">
        <v>50.0792</v>
      </c>
      <c r="B675">
        <v>18.31960678100586</v>
      </c>
    </row>
    <row r="676" spans="1:2">
      <c r="A676">
        <v>0</v>
      </c>
      <c r="B676">
        <v>14.28388500213623</v>
      </c>
    </row>
    <row r="677" spans="1:2">
      <c r="A677">
        <v>0</v>
      </c>
      <c r="B677">
        <v>18.93382453918457</v>
      </c>
    </row>
    <row r="678" spans="1:2">
      <c r="A678">
        <v>0</v>
      </c>
      <c r="B678">
        <v>17.57260894775391</v>
      </c>
    </row>
    <row r="679" spans="1:2">
      <c r="A679">
        <v>0</v>
      </c>
      <c r="B679">
        <v>17.56750679016113</v>
      </c>
    </row>
    <row r="680" spans="1:2">
      <c r="A680">
        <v>0</v>
      </c>
      <c r="B680">
        <v>18.31829452514648</v>
      </c>
    </row>
    <row r="681" spans="1:2">
      <c r="A681">
        <v>58.4305</v>
      </c>
      <c r="B681">
        <v>19.69826698303223</v>
      </c>
    </row>
    <row r="682" spans="1:2">
      <c r="A682">
        <v>0</v>
      </c>
      <c r="B682">
        <v>16.9436149597168</v>
      </c>
    </row>
    <row r="683" spans="1:2">
      <c r="A683">
        <v>0</v>
      </c>
      <c r="B683">
        <v>19.15996932983398</v>
      </c>
    </row>
    <row r="684" spans="1:2">
      <c r="A684">
        <v>0</v>
      </c>
      <c r="B684">
        <v>14.6514835357666</v>
      </c>
    </row>
    <row r="685" spans="1:2">
      <c r="A685">
        <v>46.9424</v>
      </c>
      <c r="B685">
        <v>14.09768486022949</v>
      </c>
    </row>
    <row r="686" spans="1:2">
      <c r="A686">
        <v>0</v>
      </c>
      <c r="B686">
        <v>16.54459190368652</v>
      </c>
    </row>
    <row r="687" spans="1:2">
      <c r="A687">
        <v>0</v>
      </c>
      <c r="B687">
        <v>13.6002721786499</v>
      </c>
    </row>
    <row r="688" spans="1:2">
      <c r="A688">
        <v>45.4655</v>
      </c>
      <c r="B688">
        <v>19.5348949432373</v>
      </c>
    </row>
    <row r="689" spans="1:2">
      <c r="A689">
        <v>52.0432</v>
      </c>
      <c r="B689">
        <v>15.48073673248291</v>
      </c>
    </row>
    <row r="690" spans="1:2">
      <c r="A690">
        <v>0</v>
      </c>
      <c r="B690">
        <v>17.09316825866699</v>
      </c>
    </row>
    <row r="691" spans="1:2">
      <c r="A691">
        <v>0</v>
      </c>
      <c r="B691">
        <v>19.88781356811523</v>
      </c>
    </row>
    <row r="692" spans="1:2">
      <c r="A692">
        <v>0</v>
      </c>
      <c r="B692">
        <v>15.99990653991699</v>
      </c>
    </row>
    <row r="693" spans="1:2">
      <c r="A693">
        <v>47.3584</v>
      </c>
      <c r="B693">
        <v>17.9924144744873</v>
      </c>
    </row>
    <row r="694" spans="1:2">
      <c r="A694">
        <v>0</v>
      </c>
      <c r="B694">
        <v>20.5912036895752</v>
      </c>
    </row>
    <row r="695" spans="1:2">
      <c r="A695">
        <v>0</v>
      </c>
      <c r="B695">
        <v>16.84024238586426</v>
      </c>
    </row>
    <row r="696" spans="1:2">
      <c r="A696">
        <v>0</v>
      </c>
      <c r="B696">
        <v>15.28964042663574</v>
      </c>
    </row>
    <row r="697" spans="1:2">
      <c r="A697">
        <v>0</v>
      </c>
      <c r="B697">
        <v>20.25242805480957</v>
      </c>
    </row>
    <row r="698" spans="1:2">
      <c r="A698">
        <v>0</v>
      </c>
      <c r="B698">
        <v>12.67629623413086</v>
      </c>
    </row>
    <row r="699" spans="1:2">
      <c r="A699">
        <v>0</v>
      </c>
      <c r="B699">
        <v>15.67531108856201</v>
      </c>
    </row>
    <row r="700" spans="1:2">
      <c r="A700">
        <v>0</v>
      </c>
      <c r="B700">
        <v>12.85533332824707</v>
      </c>
    </row>
    <row r="701" spans="1:2">
      <c r="A701">
        <v>0</v>
      </c>
      <c r="B701">
        <v>19.7597484588623</v>
      </c>
    </row>
    <row r="702" spans="1:2">
      <c r="A702">
        <v>0</v>
      </c>
      <c r="B702">
        <v>5.014337062835693</v>
      </c>
    </row>
    <row r="703" spans="1:2">
      <c r="A703">
        <v>0</v>
      </c>
      <c r="B703">
        <v>14.90031051635742</v>
      </c>
    </row>
    <row r="704" spans="1:2">
      <c r="A704">
        <v>0</v>
      </c>
      <c r="B704">
        <v>18.76598167419434</v>
      </c>
    </row>
    <row r="705" spans="1:2">
      <c r="A705">
        <v>0</v>
      </c>
      <c r="B705">
        <v>22.98184776306152</v>
      </c>
    </row>
    <row r="706" spans="1:2">
      <c r="A706">
        <v>0</v>
      </c>
      <c r="B706">
        <v>11.91643905639648</v>
      </c>
    </row>
    <row r="707" spans="1:2">
      <c r="A707">
        <v>0</v>
      </c>
      <c r="B707">
        <v>19.44870758056641</v>
      </c>
    </row>
    <row r="708" spans="1:2">
      <c r="A708">
        <v>38.8016</v>
      </c>
      <c r="B708">
        <v>10.44083690643311</v>
      </c>
    </row>
    <row r="709" spans="1:2">
      <c r="A709">
        <v>0</v>
      </c>
      <c r="B709">
        <v>19.85942077636719</v>
      </c>
    </row>
    <row r="710" spans="1:2">
      <c r="A710">
        <v>0</v>
      </c>
      <c r="B710">
        <v>14.84125709533691</v>
      </c>
    </row>
    <row r="711" spans="1:2">
      <c r="A711">
        <v>50.4887</v>
      </c>
      <c r="B711">
        <v>13.62307071685791</v>
      </c>
    </row>
    <row r="712" spans="1:2">
      <c r="A712">
        <v>51.5977</v>
      </c>
      <c r="B712">
        <v>19.09144020080566</v>
      </c>
    </row>
    <row r="713" spans="1:2">
      <c r="A713">
        <v>0</v>
      </c>
      <c r="B713">
        <v>13.18998050689697</v>
      </c>
    </row>
    <row r="714" spans="1:2">
      <c r="A714">
        <v>0</v>
      </c>
      <c r="B714">
        <v>12.73291873931885</v>
      </c>
    </row>
    <row r="715" spans="1:2">
      <c r="A715">
        <v>0</v>
      </c>
      <c r="B715">
        <v>14.22167682647705</v>
      </c>
    </row>
    <row r="716" spans="1:2">
      <c r="A716">
        <v>49.0827</v>
      </c>
      <c r="B716">
        <v>17.1390323638916</v>
      </c>
    </row>
    <row r="717" spans="1:2">
      <c r="A717">
        <v>47.4357</v>
      </c>
      <c r="B717">
        <v>17.57598114013672</v>
      </c>
    </row>
    <row r="718" spans="1:2">
      <c r="A718">
        <v>67.1032</v>
      </c>
      <c r="B718">
        <v>15.54646873474121</v>
      </c>
    </row>
    <row r="719" spans="1:2">
      <c r="A719">
        <v>48.08860000000001</v>
      </c>
      <c r="B719">
        <v>10.65482711791992</v>
      </c>
    </row>
    <row r="720" spans="1:2">
      <c r="A720">
        <v>0</v>
      </c>
      <c r="B720">
        <v>20.41656494140625</v>
      </c>
    </row>
    <row r="721" spans="1:2">
      <c r="A721">
        <v>39.9858</v>
      </c>
      <c r="B721">
        <v>20.22593307495117</v>
      </c>
    </row>
    <row r="722" spans="1:2">
      <c r="A722">
        <v>0</v>
      </c>
      <c r="B722">
        <v>16.19307327270508</v>
      </c>
    </row>
    <row r="723" spans="1:2">
      <c r="A723">
        <v>0</v>
      </c>
      <c r="B723">
        <v>20.53443717956543</v>
      </c>
    </row>
    <row r="724" spans="1:2">
      <c r="A724">
        <v>0</v>
      </c>
      <c r="B724">
        <v>16.75790214538574</v>
      </c>
    </row>
    <row r="725" spans="1:2">
      <c r="A725">
        <v>0</v>
      </c>
      <c r="B725">
        <v>21.61102485656738</v>
      </c>
    </row>
    <row r="726" spans="1:2">
      <c r="A726">
        <v>56.7207</v>
      </c>
      <c r="B726">
        <v>22.33513069152832</v>
      </c>
    </row>
    <row r="727" spans="1:2">
      <c r="A727">
        <v>42.7127</v>
      </c>
      <c r="B727">
        <v>17.08105850219727</v>
      </c>
    </row>
    <row r="728" spans="1:2">
      <c r="A728">
        <v>61.712</v>
      </c>
      <c r="B728">
        <v>21.5689582824707</v>
      </c>
    </row>
    <row r="729" spans="1:2">
      <c r="A729">
        <v>55.672</v>
      </c>
      <c r="B729">
        <v>12.98436641693115</v>
      </c>
    </row>
    <row r="730" spans="1:2">
      <c r="A730">
        <v>0</v>
      </c>
      <c r="B730">
        <v>8.460527420043945</v>
      </c>
    </row>
    <row r="731" spans="1:2">
      <c r="A731">
        <v>46.23069999999999</v>
      </c>
      <c r="B731">
        <v>23.51579475402832</v>
      </c>
    </row>
    <row r="732" spans="1:2">
      <c r="A732">
        <v>41.7757</v>
      </c>
      <c r="B732">
        <v>13.43462467193604</v>
      </c>
    </row>
    <row r="733" spans="1:2">
      <c r="A733">
        <v>0</v>
      </c>
      <c r="B733">
        <v>16.26973342895508</v>
      </c>
    </row>
    <row r="734" spans="1:2">
      <c r="A734">
        <v>32.172</v>
      </c>
      <c r="B734">
        <v>17.01111602783203</v>
      </c>
    </row>
    <row r="735" spans="1:2">
      <c r="A735">
        <v>0</v>
      </c>
      <c r="B735">
        <v>19.88872528076172</v>
      </c>
    </row>
    <row r="736" spans="1:2">
      <c r="A736">
        <v>0</v>
      </c>
      <c r="B736">
        <v>19.69011116027832</v>
      </c>
    </row>
    <row r="737" spans="1:2">
      <c r="A737">
        <v>0</v>
      </c>
      <c r="B737">
        <v>16.84602928161621</v>
      </c>
    </row>
    <row r="738" spans="1:2">
      <c r="A738">
        <v>0</v>
      </c>
      <c r="B738">
        <v>12.31122398376465</v>
      </c>
    </row>
    <row r="739" spans="1:2">
      <c r="A739">
        <v>0</v>
      </c>
      <c r="B739">
        <v>18.88642120361328</v>
      </c>
    </row>
    <row r="740" spans="1:2">
      <c r="A740">
        <v>0</v>
      </c>
      <c r="B740">
        <v>12.84449768066406</v>
      </c>
    </row>
    <row r="741" spans="1:2">
      <c r="A741">
        <v>62.0506</v>
      </c>
      <c r="B741">
        <v>12.24860095977783</v>
      </c>
    </row>
    <row r="742" spans="1:2">
      <c r="A742">
        <v>0</v>
      </c>
      <c r="B742">
        <v>7.754190921783447</v>
      </c>
    </row>
    <row r="743" spans="1:2">
      <c r="A743">
        <v>0</v>
      </c>
      <c r="B743">
        <v>19.06557273864746</v>
      </c>
    </row>
    <row r="744" spans="1:2">
      <c r="A744">
        <v>42.0181</v>
      </c>
      <c r="B744">
        <v>17.54791450500488</v>
      </c>
    </row>
    <row r="745" spans="1:2">
      <c r="A745">
        <v>0</v>
      </c>
      <c r="B745">
        <v>15.42573738098145</v>
      </c>
    </row>
    <row r="746" spans="1:2">
      <c r="A746">
        <v>0</v>
      </c>
      <c r="B746">
        <v>4.795163631439209</v>
      </c>
    </row>
    <row r="747" spans="1:2">
      <c r="A747">
        <v>0</v>
      </c>
      <c r="B747">
        <v>13.51187992095947</v>
      </c>
    </row>
    <row r="748" spans="1:2">
      <c r="A748">
        <v>77.56019999999999</v>
      </c>
      <c r="B748">
        <v>20.84583282470703</v>
      </c>
    </row>
    <row r="749" spans="1:2">
      <c r="A749">
        <v>0</v>
      </c>
      <c r="B749">
        <v>12.73780345916748</v>
      </c>
    </row>
    <row r="750" spans="1:2">
      <c r="A750">
        <v>0</v>
      </c>
      <c r="B750">
        <v>18.89258193969727</v>
      </c>
    </row>
    <row r="751" spans="1:2">
      <c r="A751">
        <v>0</v>
      </c>
      <c r="B751">
        <v>14.47654247283936</v>
      </c>
    </row>
    <row r="752" spans="1:2">
      <c r="A752">
        <v>44.2979</v>
      </c>
      <c r="B752">
        <v>11.67627620697021</v>
      </c>
    </row>
    <row r="753" spans="1:2">
      <c r="A753">
        <v>49.53530000000001</v>
      </c>
      <c r="B753">
        <v>18.18393707275391</v>
      </c>
    </row>
    <row r="754" spans="1:2">
      <c r="A754">
        <v>0</v>
      </c>
      <c r="B754">
        <v>21.39424705505371</v>
      </c>
    </row>
    <row r="755" spans="1:2">
      <c r="A755">
        <v>43.21409999999999</v>
      </c>
      <c r="B755">
        <v>19.1867561340332</v>
      </c>
    </row>
    <row r="756" spans="1:2">
      <c r="A756">
        <v>0</v>
      </c>
      <c r="B756">
        <v>17.00477409362793</v>
      </c>
    </row>
    <row r="757" spans="1:2">
      <c r="A757">
        <v>46.29310000000001</v>
      </c>
      <c r="B757">
        <v>22.71650886535645</v>
      </c>
    </row>
    <row r="758" spans="1:2">
      <c r="A758">
        <v>47.46949999999999</v>
      </c>
      <c r="B758">
        <v>17.41916465759277</v>
      </c>
    </row>
    <row r="759" spans="1:2">
      <c r="A759">
        <v>46.0322</v>
      </c>
      <c r="B759">
        <v>23.5624828338623</v>
      </c>
    </row>
    <row r="760" spans="1:2">
      <c r="A760">
        <v>0</v>
      </c>
      <c r="B760">
        <v>14.20606517791748</v>
      </c>
    </row>
    <row r="761" spans="1:2">
      <c r="A761">
        <v>0</v>
      </c>
      <c r="B761">
        <v>14.12260246276855</v>
      </c>
    </row>
    <row r="762" spans="1:2">
      <c r="A762">
        <v>0</v>
      </c>
      <c r="B762">
        <v>19.50345802307129</v>
      </c>
    </row>
    <row r="763" spans="1:2">
      <c r="A763">
        <v>0</v>
      </c>
      <c r="B763">
        <v>20.68573570251465</v>
      </c>
    </row>
    <row r="764" spans="1:2">
      <c r="A764">
        <v>0</v>
      </c>
      <c r="B764">
        <v>14.05087757110596</v>
      </c>
    </row>
    <row r="765" spans="1:2">
      <c r="A765">
        <v>0</v>
      </c>
      <c r="B765">
        <v>17.97769737243652</v>
      </c>
    </row>
    <row r="766" spans="1:2">
      <c r="A766">
        <v>28.598</v>
      </c>
      <c r="B766">
        <v>14.89528846740723</v>
      </c>
    </row>
    <row r="767" spans="1:2">
      <c r="A767">
        <v>0</v>
      </c>
      <c r="B767">
        <v>14.61507320404053</v>
      </c>
    </row>
    <row r="768" spans="1:2">
      <c r="A768">
        <v>0</v>
      </c>
      <c r="B768">
        <v>11.36973476409912</v>
      </c>
    </row>
    <row r="769" spans="1:2">
      <c r="A769">
        <v>0</v>
      </c>
      <c r="B769">
        <v>13.10928821563721</v>
      </c>
    </row>
    <row r="770" spans="1:2">
      <c r="A770">
        <v>0</v>
      </c>
      <c r="B770">
        <v>13.60025787353516</v>
      </c>
    </row>
    <row r="771" spans="1:2">
      <c r="A771">
        <v>0</v>
      </c>
      <c r="B771">
        <v>18.26937675476074</v>
      </c>
    </row>
    <row r="772" spans="1:2">
      <c r="A772">
        <v>0</v>
      </c>
      <c r="B772">
        <v>22.81251907348633</v>
      </c>
    </row>
    <row r="773" spans="1:2">
      <c r="A773">
        <v>0</v>
      </c>
      <c r="B773">
        <v>18.69440841674805</v>
      </c>
    </row>
    <row r="774" spans="1:2">
      <c r="A774">
        <v>0</v>
      </c>
      <c r="B774">
        <v>19.33634567260742</v>
      </c>
    </row>
    <row r="775" spans="1:2">
      <c r="A775">
        <v>0</v>
      </c>
      <c r="B775">
        <v>17.21577835083008</v>
      </c>
    </row>
    <row r="776" spans="1:2">
      <c r="A776">
        <v>0</v>
      </c>
      <c r="B776">
        <v>18.71343421936035</v>
      </c>
    </row>
    <row r="777" spans="1:2">
      <c r="A777">
        <v>0</v>
      </c>
      <c r="B777">
        <v>21.2470874786377</v>
      </c>
    </row>
    <row r="778" spans="1:2">
      <c r="A778">
        <v>49.1658</v>
      </c>
      <c r="B778">
        <v>9.778555870056152</v>
      </c>
    </row>
    <row r="779" spans="1:2">
      <c r="A779">
        <v>56.91980000000001</v>
      </c>
      <c r="B779">
        <v>15.85236644744873</v>
      </c>
    </row>
    <row r="780" spans="1:2">
      <c r="A780">
        <v>0</v>
      </c>
      <c r="B780">
        <v>18.6538257598877</v>
      </c>
    </row>
    <row r="781" spans="1:2">
      <c r="A781">
        <v>0</v>
      </c>
      <c r="B781">
        <v>10.3421459197998</v>
      </c>
    </row>
    <row r="782" spans="1:2">
      <c r="A782">
        <v>0</v>
      </c>
      <c r="B782">
        <v>19.62112236022949</v>
      </c>
    </row>
    <row r="783" spans="1:2">
      <c r="A783">
        <v>0</v>
      </c>
      <c r="B783">
        <v>16.30325126647949</v>
      </c>
    </row>
    <row r="784" spans="1:2">
      <c r="A784">
        <v>44.8597</v>
      </c>
      <c r="B784">
        <v>17.43610572814941</v>
      </c>
    </row>
    <row r="785" spans="1:2">
      <c r="A785">
        <v>0</v>
      </c>
      <c r="B785">
        <v>16.69353485107422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0.3322201371192932</v>
      </c>
      <c r="C2">
        <v>0.2977507412433624</v>
      </c>
      <c r="D2">
        <v>0.9221460223197937</v>
      </c>
      <c r="E2">
        <v>0.7710055112838745</v>
      </c>
    </row>
    <row r="3" spans="1:5">
      <c r="A3">
        <v>2</v>
      </c>
      <c r="B3">
        <v>0.3054609894752502</v>
      </c>
      <c r="C3">
        <v>0.2990440130233765</v>
      </c>
      <c r="D3">
        <v>0.6657694578170776</v>
      </c>
      <c r="E3">
        <v>0.5688520669937134</v>
      </c>
    </row>
    <row r="4" spans="1:5">
      <c r="A4">
        <v>3</v>
      </c>
      <c r="B4">
        <v>0.3024144172668457</v>
      </c>
      <c r="C4">
        <v>0.3008151650428772</v>
      </c>
      <c r="D4">
        <v>0.4957083463668823</v>
      </c>
      <c r="E4">
        <v>0.4284707009792328</v>
      </c>
    </row>
    <row r="5" spans="1:5">
      <c r="A5">
        <v>4</v>
      </c>
      <c r="B5">
        <v>0.3010120093822479</v>
      </c>
      <c r="C5">
        <v>0.3015334010124207</v>
      </c>
      <c r="D5">
        <v>0.3742865324020386</v>
      </c>
      <c r="E5">
        <v>0.3248347342014313</v>
      </c>
    </row>
    <row r="6" spans="1:5">
      <c r="A6">
        <v>5</v>
      </c>
      <c r="B6">
        <v>0.3002229034900665</v>
      </c>
      <c r="C6">
        <v>0.301720142364502</v>
      </c>
      <c r="D6">
        <v>0.2831767201423645</v>
      </c>
      <c r="E6">
        <v>0.2456703037023544</v>
      </c>
    </row>
    <row r="7" spans="1:5">
      <c r="A7">
        <v>6</v>
      </c>
      <c r="B7">
        <v>0.2997617423534393</v>
      </c>
      <c r="C7">
        <v>0.3018227517604828</v>
      </c>
      <c r="D7">
        <v>0.2133747935295105</v>
      </c>
      <c r="E7">
        <v>0.1848947107791901</v>
      </c>
    </row>
    <row r="8" spans="1:5">
      <c r="A8">
        <v>7</v>
      </c>
      <c r="B8">
        <v>0.2995165288448334</v>
      </c>
      <c r="C8">
        <v>0.3019451200962067</v>
      </c>
      <c r="D8">
        <v>0.1601714342832565</v>
      </c>
      <c r="E8">
        <v>0.1390336155891418</v>
      </c>
    </row>
    <row r="9" spans="1:5">
      <c r="A9">
        <v>8</v>
      </c>
      <c r="B9">
        <v>0.2993946075439453</v>
      </c>
      <c r="C9">
        <v>0.30211341381073</v>
      </c>
      <c r="D9">
        <v>0.1206832826137543</v>
      </c>
      <c r="E9">
        <v>0.1057060584425926</v>
      </c>
    </row>
    <row r="10" spans="1:5">
      <c r="A10">
        <v>9</v>
      </c>
      <c r="B10">
        <v>0.2993213832378387</v>
      </c>
      <c r="C10">
        <v>0.3023556470870972</v>
      </c>
      <c r="D10">
        <v>0.09266318380832672</v>
      </c>
      <c r="E10">
        <v>0.08277778327465057</v>
      </c>
    </row>
    <row r="11" spans="1:5">
      <c r="A11">
        <v>10</v>
      </c>
      <c r="B11">
        <v>0.2992682158946991</v>
      </c>
      <c r="C11">
        <v>0.3026588261127472</v>
      </c>
      <c r="D11">
        <v>0.07393272966146469</v>
      </c>
      <c r="E11">
        <v>0.06805688142776489</v>
      </c>
    </row>
    <row r="12" spans="1:5">
      <c r="A12">
        <v>11</v>
      </c>
      <c r="B12">
        <v>0.2992247343063354</v>
      </c>
      <c r="C12">
        <v>0.3029586374759674</v>
      </c>
      <c r="D12">
        <v>0.06229286268353462</v>
      </c>
      <c r="E12">
        <v>0.0593358650803566</v>
      </c>
    </row>
    <row r="13" spans="1:5">
      <c r="A13">
        <v>12</v>
      </c>
      <c r="B13">
        <v>0.2991789579391479</v>
      </c>
      <c r="C13">
        <v>0.3031976222991943</v>
      </c>
      <c r="D13">
        <v>0.05558618158102036</v>
      </c>
      <c r="E13">
        <v>0.05450952798128128</v>
      </c>
    </row>
    <row r="14" spans="1:5">
      <c r="A14">
        <v>13</v>
      </c>
      <c r="B14">
        <v>0.2991290092468262</v>
      </c>
      <c r="C14">
        <v>0.303355872631073</v>
      </c>
      <c r="D14">
        <v>0.0518907904624939</v>
      </c>
      <c r="E14">
        <v>0.05186802893877029</v>
      </c>
    </row>
    <row r="15" spans="1:5">
      <c r="A15">
        <v>14</v>
      </c>
      <c r="B15">
        <v>0.2990769743919373</v>
      </c>
      <c r="C15">
        <v>0.3034305572509766</v>
      </c>
      <c r="D15">
        <v>0.04980133846402168</v>
      </c>
      <c r="E15">
        <v>0.05031155422329903</v>
      </c>
    </row>
    <row r="16" spans="1:5">
      <c r="A16">
        <v>15</v>
      </c>
      <c r="B16">
        <v>0.2990226149559021</v>
      </c>
      <c r="C16">
        <v>0.3034323453903198</v>
      </c>
      <c r="D16">
        <v>0.04850371181964874</v>
      </c>
      <c r="E16">
        <v>0.04928185045719147</v>
      </c>
    </row>
    <row r="17" spans="1:5">
      <c r="A17">
        <v>16</v>
      </c>
      <c r="B17">
        <v>0.2989673912525177</v>
      </c>
      <c r="C17">
        <v>0.3033844530582428</v>
      </c>
      <c r="D17">
        <v>0.04761620610952377</v>
      </c>
      <c r="E17">
        <v>0.04854581132531166</v>
      </c>
    </row>
    <row r="18" spans="1:5">
      <c r="A18">
        <v>17</v>
      </c>
      <c r="B18">
        <v>0.2989154458045959</v>
      </c>
      <c r="C18">
        <v>0.3033138513565063</v>
      </c>
      <c r="D18">
        <v>0.04698442295193672</v>
      </c>
      <c r="E18">
        <v>0.04801660031080246</v>
      </c>
    </row>
    <row r="19" spans="1:5">
      <c r="A19">
        <v>18</v>
      </c>
      <c r="B19">
        <v>0.2988700568675995</v>
      </c>
      <c r="C19">
        <v>0.3032423257827759</v>
      </c>
      <c r="D19">
        <v>0.04654272273182869</v>
      </c>
      <c r="E19">
        <v>0.04764984920620918</v>
      </c>
    </row>
    <row r="20" spans="1:5">
      <c r="A20">
        <v>19</v>
      </c>
      <c r="B20">
        <v>0.2988320887088776</v>
      </c>
      <c r="C20">
        <v>0.3031792640686035</v>
      </c>
      <c r="D20">
        <v>0.04624301195144653</v>
      </c>
      <c r="E20">
        <v>0.04740050062537193</v>
      </c>
    </row>
    <row r="21" spans="1:5">
      <c r="A21">
        <v>20</v>
      </c>
      <c r="B21">
        <v>0.298799604177475</v>
      </c>
      <c r="C21">
        <v>0.3031277358531952</v>
      </c>
      <c r="D21">
        <v>0.04603537172079086</v>
      </c>
      <c r="E21">
        <v>0.04722000285983086</v>
      </c>
    </row>
    <row r="22" spans="1:5">
      <c r="A22">
        <v>21</v>
      </c>
      <c r="B22">
        <v>0.2987717390060425</v>
      </c>
      <c r="C22">
        <v>0.3030830025672913</v>
      </c>
      <c r="D22">
        <v>0.04587861150503159</v>
      </c>
      <c r="E22">
        <v>0.04707744717597961</v>
      </c>
    </row>
    <row r="23" spans="1:5">
      <c r="A23">
        <v>22</v>
      </c>
      <c r="B23">
        <v>0.2987472712993622</v>
      </c>
      <c r="C23">
        <v>0.3030440211296082</v>
      </c>
      <c r="D23">
        <v>0.04575040563941002</v>
      </c>
      <c r="E23">
        <v>0.04695767164230347</v>
      </c>
    </row>
    <row r="24" spans="1:5">
      <c r="A24">
        <v>23</v>
      </c>
      <c r="B24">
        <v>0.2987251877784729</v>
      </c>
      <c r="C24">
        <v>0.3030089735984802</v>
      </c>
      <c r="D24">
        <v>0.04564143717288971</v>
      </c>
      <c r="E24">
        <v>0.04685553163290024</v>
      </c>
    </row>
    <row r="25" spans="1:5">
      <c r="A25">
        <v>24</v>
      </c>
      <c r="B25">
        <v>0.298705518245697</v>
      </c>
      <c r="C25">
        <v>0.3029778003692627</v>
      </c>
      <c r="D25">
        <v>0.04554751142859459</v>
      </c>
      <c r="E25">
        <v>0.04676670953631401</v>
      </c>
    </row>
    <row r="26" spans="1:5">
      <c r="A26">
        <v>25</v>
      </c>
      <c r="B26">
        <v>0.2986882328987122</v>
      </c>
      <c r="C26">
        <v>0.3029506504535675</v>
      </c>
      <c r="D26">
        <v>0.04546611756086349</v>
      </c>
      <c r="E26">
        <v>0.04668870568275452</v>
      </c>
    </row>
    <row r="27" spans="1:5">
      <c r="A27">
        <v>26</v>
      </c>
      <c r="B27">
        <v>0.298673152923584</v>
      </c>
      <c r="C27">
        <v>0.3029263615608215</v>
      </c>
      <c r="D27">
        <v>0.04539524763822556</v>
      </c>
      <c r="E27">
        <v>0.04662103205919266</v>
      </c>
    </row>
    <row r="28" spans="1:5">
      <c r="A28">
        <v>27</v>
      </c>
      <c r="B28">
        <v>0.2986606359481812</v>
      </c>
      <c r="C28">
        <v>0.3029046058654785</v>
      </c>
      <c r="D28">
        <v>0.04533345252275467</v>
      </c>
      <c r="E28">
        <v>0.04656205698847771</v>
      </c>
    </row>
    <row r="29" spans="1:5">
      <c r="A29">
        <v>28</v>
      </c>
      <c r="B29">
        <v>0.2986502349376678</v>
      </c>
      <c r="C29">
        <v>0.3028854429721832</v>
      </c>
      <c r="D29">
        <v>0.04527924954891205</v>
      </c>
      <c r="E29">
        <v>0.04651099815964699</v>
      </c>
    </row>
    <row r="30" spans="1:5">
      <c r="A30">
        <v>29</v>
      </c>
      <c r="B30">
        <v>0.2986418306827545</v>
      </c>
      <c r="C30">
        <v>0.3028706014156342</v>
      </c>
      <c r="D30">
        <v>0.04523148015141487</v>
      </c>
      <c r="E30">
        <v>0.04646282643079758</v>
      </c>
    </row>
    <row r="31" spans="1:5">
      <c r="A31">
        <v>30</v>
      </c>
      <c r="B31">
        <v>0.2986351847648621</v>
      </c>
      <c r="C31">
        <v>0.3028578758239746</v>
      </c>
      <c r="D31">
        <v>0.04518939927220345</v>
      </c>
      <c r="E31">
        <v>0.04642131552100182</v>
      </c>
    </row>
    <row r="32" spans="1:5">
      <c r="A32">
        <v>31</v>
      </c>
      <c r="B32">
        <v>0.2986302375793457</v>
      </c>
      <c r="C32">
        <v>0.3028466105461121</v>
      </c>
      <c r="D32">
        <v>0.04515181854367256</v>
      </c>
      <c r="E32">
        <v>0.04638441279530525</v>
      </c>
    </row>
    <row r="33" spans="1:5">
      <c r="A33">
        <v>32</v>
      </c>
      <c r="B33">
        <v>0.2986263632774353</v>
      </c>
      <c r="C33">
        <v>0.3028357923030853</v>
      </c>
      <c r="D33">
        <v>0.04511858522891998</v>
      </c>
      <c r="E33">
        <v>0.04635225981473923</v>
      </c>
    </row>
    <row r="34" spans="1:5">
      <c r="A34">
        <v>33</v>
      </c>
      <c r="B34">
        <v>0.298623651266098</v>
      </c>
      <c r="C34">
        <v>0.3028286695480347</v>
      </c>
      <c r="D34">
        <v>0.04508880153298378</v>
      </c>
      <c r="E34">
        <v>0.04632178694009781</v>
      </c>
    </row>
    <row r="35" spans="1:5">
      <c r="A35">
        <v>34</v>
      </c>
      <c r="B35">
        <v>0.2986216247081757</v>
      </c>
      <c r="C35">
        <v>0.3028207421302795</v>
      </c>
      <c r="D35">
        <v>0.04506208375096321</v>
      </c>
      <c r="E35">
        <v>0.04629562422633171</v>
      </c>
    </row>
    <row r="36" spans="1:5">
      <c r="A36">
        <v>35</v>
      </c>
      <c r="B36">
        <v>0.2986199855804443</v>
      </c>
      <c r="C36">
        <v>0.302814781665802</v>
      </c>
      <c r="D36">
        <v>0.04503794759511948</v>
      </c>
      <c r="E36">
        <v>0.04627057164907455</v>
      </c>
    </row>
    <row r="37" spans="1:5">
      <c r="A37">
        <v>36</v>
      </c>
      <c r="B37">
        <v>0.2986187636852264</v>
      </c>
      <c r="C37">
        <v>0.3028091788291931</v>
      </c>
      <c r="D37">
        <v>0.04501596093177795</v>
      </c>
      <c r="E37">
        <v>0.04624824598431587</v>
      </c>
    </row>
    <row r="38" spans="1:5">
      <c r="A38">
        <v>37</v>
      </c>
      <c r="B38">
        <v>0.2986180186271667</v>
      </c>
      <c r="C38">
        <v>0.3028034865856171</v>
      </c>
      <c r="D38">
        <v>0.04499609023332596</v>
      </c>
      <c r="E38">
        <v>0.04622834920883179</v>
      </c>
    </row>
    <row r="39" spans="1:5">
      <c r="A39">
        <v>38</v>
      </c>
      <c r="B39">
        <v>0.2986173331737518</v>
      </c>
      <c r="C39">
        <v>0.3027990460395813</v>
      </c>
      <c r="D39">
        <v>0.04497779533267021</v>
      </c>
      <c r="E39">
        <v>0.04620931670069695</v>
      </c>
    </row>
    <row r="40" spans="1:5">
      <c r="A40">
        <v>39</v>
      </c>
      <c r="B40">
        <v>0.2986169457435608</v>
      </c>
      <c r="C40">
        <v>0.3027946949005127</v>
      </c>
      <c r="D40">
        <v>0.04496102035045624</v>
      </c>
      <c r="E40">
        <v>0.04619202390313148</v>
      </c>
    </row>
    <row r="41" spans="1:5">
      <c r="A41">
        <v>40</v>
      </c>
      <c r="B41">
        <v>0.2986166477203369</v>
      </c>
      <c r="C41">
        <v>0.3027902543544769</v>
      </c>
      <c r="D41">
        <v>0.04494559019804001</v>
      </c>
      <c r="E41">
        <v>0.04617665708065033</v>
      </c>
    </row>
    <row r="42" spans="1:5">
      <c r="A42">
        <v>41</v>
      </c>
      <c r="B42">
        <v>0.298616349697113</v>
      </c>
      <c r="C42">
        <v>0.3027864992618561</v>
      </c>
      <c r="D42">
        <v>0.04493133723735809</v>
      </c>
      <c r="E42">
        <v>0.0461617037653923</v>
      </c>
    </row>
    <row r="43" spans="1:5">
      <c r="A43">
        <v>42</v>
      </c>
      <c r="B43">
        <v>0.2986162006855011</v>
      </c>
      <c r="C43">
        <v>0.302783191204071</v>
      </c>
      <c r="D43">
        <v>0.04491804912686348</v>
      </c>
      <c r="E43">
        <v>0.04614769667387009</v>
      </c>
    </row>
    <row r="44" spans="1:5">
      <c r="A44">
        <v>43</v>
      </c>
      <c r="B44">
        <v>0.2986162900924683</v>
      </c>
      <c r="C44">
        <v>0.3027797341346741</v>
      </c>
      <c r="D44">
        <v>0.04490582272410393</v>
      </c>
      <c r="E44">
        <v>0.04613501578569412</v>
      </c>
    </row>
    <row r="45" spans="1:5">
      <c r="A45">
        <v>44</v>
      </c>
      <c r="B45">
        <v>0.2986163198947906</v>
      </c>
      <c r="C45">
        <v>0.3027760684490204</v>
      </c>
      <c r="D45">
        <v>0.04489440470933914</v>
      </c>
      <c r="E45">
        <v>0.04612347483634949</v>
      </c>
    </row>
    <row r="46" spans="1:5">
      <c r="A46">
        <v>45</v>
      </c>
      <c r="B46">
        <v>0.2986163198947906</v>
      </c>
      <c r="C46">
        <v>0.3027727603912354</v>
      </c>
      <c r="D46">
        <v>0.04488375782966614</v>
      </c>
      <c r="E46">
        <v>0.04611239954829216</v>
      </c>
    </row>
    <row r="47" spans="1:5">
      <c r="A47">
        <v>46</v>
      </c>
      <c r="B47">
        <v>0.2986165285110474</v>
      </c>
      <c r="C47">
        <v>0.3027699589729309</v>
      </c>
      <c r="D47">
        <v>0.04487386345863342</v>
      </c>
      <c r="E47">
        <v>0.04610162973403931</v>
      </c>
    </row>
    <row r="48" spans="1:5">
      <c r="A48">
        <v>47</v>
      </c>
      <c r="B48">
        <v>0.2986165583133698</v>
      </c>
      <c r="C48">
        <v>0.3027673661708832</v>
      </c>
      <c r="D48">
        <v>0.04486449807882309</v>
      </c>
      <c r="E48">
        <v>0.04609178006649017</v>
      </c>
    </row>
    <row r="49" spans="1:5">
      <c r="A49">
        <v>48</v>
      </c>
      <c r="B49">
        <v>0.298616886138916</v>
      </c>
      <c r="C49">
        <v>0.3027646839618683</v>
      </c>
      <c r="D49">
        <v>0.0448557585477829</v>
      </c>
      <c r="E49">
        <v>0.04608244821429253</v>
      </c>
    </row>
    <row r="50" spans="1:5">
      <c r="A50">
        <v>49</v>
      </c>
      <c r="B50">
        <v>0.298617035150528</v>
      </c>
      <c r="C50">
        <v>0.3027620911598206</v>
      </c>
      <c r="D50">
        <v>0.04484753310680389</v>
      </c>
      <c r="E50">
        <v>0.04607372358441353</v>
      </c>
    </row>
    <row r="51" spans="1:5">
      <c r="A51">
        <v>50</v>
      </c>
      <c r="B51">
        <v>0.2986173331737518</v>
      </c>
      <c r="C51">
        <v>0.3027596473693848</v>
      </c>
      <c r="D51">
        <v>0.04483979195356369</v>
      </c>
      <c r="E51">
        <v>0.04606557264924049</v>
      </c>
    </row>
    <row r="52" spans="1:5">
      <c r="A52">
        <v>51</v>
      </c>
      <c r="B52">
        <v>0.2986175119876862</v>
      </c>
      <c r="C52">
        <v>0.3027574717998505</v>
      </c>
      <c r="D52">
        <v>0.04483252018690109</v>
      </c>
      <c r="E52">
        <v>0.04605783149600029</v>
      </c>
    </row>
    <row r="53" spans="1:5">
      <c r="A53">
        <v>52</v>
      </c>
      <c r="B53">
        <v>0.2986178398132324</v>
      </c>
      <c r="C53">
        <v>0.3027551770210266</v>
      </c>
      <c r="D53">
        <v>0.0448257103562355</v>
      </c>
      <c r="E53">
        <v>0.04605051502585411</v>
      </c>
    </row>
    <row r="54" spans="1:5">
      <c r="A54">
        <v>53</v>
      </c>
      <c r="B54">
        <v>0.2986181676387787</v>
      </c>
      <c r="C54">
        <v>0.3027528822422028</v>
      </c>
      <c r="D54">
        <v>0.04481922462582588</v>
      </c>
      <c r="E54">
        <v>0.04604396969079971</v>
      </c>
    </row>
    <row r="55" spans="1:5">
      <c r="A55">
        <v>54</v>
      </c>
      <c r="B55">
        <v>0.2986183762550354</v>
      </c>
      <c r="C55">
        <v>0.3027511239051819</v>
      </c>
      <c r="D55">
        <v>0.04481306299567223</v>
      </c>
      <c r="E55">
        <v>0.0460369773209095</v>
      </c>
    </row>
    <row r="56" spans="1:5">
      <c r="A56">
        <v>55</v>
      </c>
      <c r="B56">
        <v>0.2986186444759369</v>
      </c>
      <c r="C56">
        <v>0.3027492761611938</v>
      </c>
      <c r="D56">
        <v>0.04480723291635513</v>
      </c>
      <c r="E56">
        <v>0.04603072628378868</v>
      </c>
    </row>
    <row r="57" spans="1:5">
      <c r="A57">
        <v>56</v>
      </c>
      <c r="B57">
        <v>0.2986189723014832</v>
      </c>
      <c r="C57">
        <v>0.3027471899986267</v>
      </c>
      <c r="D57">
        <v>0.0448017418384552</v>
      </c>
      <c r="E57">
        <v>0.04602530598640442</v>
      </c>
    </row>
    <row r="58" spans="1:5">
      <c r="A58">
        <v>57</v>
      </c>
      <c r="B58">
        <v>0.2986194491386414</v>
      </c>
      <c r="C58">
        <v>0.3027453720569611</v>
      </c>
      <c r="D58">
        <v>0.04479653015732765</v>
      </c>
      <c r="E58">
        <v>0.04601947218179703</v>
      </c>
    </row>
    <row r="59" spans="1:5">
      <c r="A59">
        <v>58</v>
      </c>
      <c r="B59">
        <v>0.2986197769641876</v>
      </c>
      <c r="C59">
        <v>0.3027440905570984</v>
      </c>
      <c r="D59">
        <v>0.04479155689477921</v>
      </c>
      <c r="E59">
        <v>0.04601377993822098</v>
      </c>
    </row>
    <row r="60" spans="1:5">
      <c r="A60">
        <v>59</v>
      </c>
      <c r="B60">
        <v>0.2986201345920563</v>
      </c>
      <c r="C60">
        <v>0.3027419149875641</v>
      </c>
      <c r="D60">
        <v>0.04478687047958374</v>
      </c>
      <c r="E60">
        <v>0.04600889980792999</v>
      </c>
    </row>
    <row r="61" spans="1:5">
      <c r="A61">
        <v>60</v>
      </c>
      <c r="B61">
        <v>0.2986204028129578</v>
      </c>
      <c r="C61">
        <v>0.3027409017086029</v>
      </c>
      <c r="D61">
        <v>0.04478238895535469</v>
      </c>
      <c r="E61">
        <v>0.04600371792912483</v>
      </c>
    </row>
    <row r="62" spans="1:5">
      <c r="A62">
        <v>61</v>
      </c>
      <c r="B62">
        <v>0.2986207008361816</v>
      </c>
      <c r="C62">
        <v>0.3027394711971283</v>
      </c>
      <c r="D62">
        <v>0.04477804526686668</v>
      </c>
      <c r="E62">
        <v>0.04599904641509056</v>
      </c>
    </row>
    <row r="63" spans="1:5">
      <c r="A63">
        <v>62</v>
      </c>
      <c r="B63">
        <v>0.2986211478710175</v>
      </c>
      <c r="C63">
        <v>0.3027375936508179</v>
      </c>
      <c r="D63">
        <v>0.04477394744753838</v>
      </c>
      <c r="E63">
        <v>0.04599481821060181</v>
      </c>
    </row>
    <row r="64" spans="1:5">
      <c r="A64">
        <v>63</v>
      </c>
      <c r="B64">
        <v>0.2986215054988861</v>
      </c>
      <c r="C64">
        <v>0.3027364015579224</v>
      </c>
      <c r="D64">
        <v>0.04477006196975708</v>
      </c>
      <c r="E64">
        <v>0.0459902286529541</v>
      </c>
    </row>
    <row r="65" spans="1:5">
      <c r="A65">
        <v>64</v>
      </c>
      <c r="B65">
        <v>0.2986217737197876</v>
      </c>
      <c r="C65">
        <v>0.3027350008487701</v>
      </c>
      <c r="D65">
        <v>0.04476632550358772</v>
      </c>
      <c r="E65">
        <v>0.04598619416356087</v>
      </c>
    </row>
    <row r="66" spans="1:5">
      <c r="A66">
        <v>65</v>
      </c>
      <c r="B66">
        <v>0.2986221611499786</v>
      </c>
      <c r="C66">
        <v>0.3027339279651642</v>
      </c>
      <c r="D66">
        <v>0.04476269334554672</v>
      </c>
      <c r="E66">
        <v>0.04598216712474823</v>
      </c>
    </row>
    <row r="67" spans="1:5">
      <c r="A67">
        <v>66</v>
      </c>
      <c r="B67">
        <v>0.2986226081848145</v>
      </c>
      <c r="C67">
        <v>0.3027326166629791</v>
      </c>
      <c r="D67">
        <v>0.04475924000144005</v>
      </c>
      <c r="E67">
        <v>0.04597834497690201</v>
      </c>
    </row>
    <row r="68" spans="1:5">
      <c r="A68">
        <v>67</v>
      </c>
      <c r="B68">
        <v>0.2986229360103607</v>
      </c>
      <c r="C68">
        <v>0.3027312755584717</v>
      </c>
      <c r="D68">
        <v>0.04475586861371994</v>
      </c>
      <c r="E68">
        <v>0.04597469791769981</v>
      </c>
    </row>
    <row r="69" spans="1:5">
      <c r="A69">
        <v>68</v>
      </c>
      <c r="B69">
        <v>0.2986232340335846</v>
      </c>
      <c r="C69">
        <v>0.3027302026748657</v>
      </c>
      <c r="D69">
        <v>0.04475268721580505</v>
      </c>
      <c r="E69">
        <v>0.04597111791372299</v>
      </c>
    </row>
    <row r="70" spans="1:5">
      <c r="A70">
        <v>69</v>
      </c>
      <c r="B70">
        <v>0.2986235320568085</v>
      </c>
      <c r="C70">
        <v>0.3027292490005493</v>
      </c>
      <c r="D70">
        <v>0.04474961012601852</v>
      </c>
      <c r="E70">
        <v>0.04596773535013199</v>
      </c>
    </row>
    <row r="71" spans="1:5">
      <c r="A71">
        <v>70</v>
      </c>
      <c r="B71">
        <v>0.2986240684986115</v>
      </c>
      <c r="C71">
        <v>0.3027280569076538</v>
      </c>
      <c r="D71">
        <v>0.04474666342139244</v>
      </c>
      <c r="E71">
        <v>0.04596450552344322</v>
      </c>
    </row>
    <row r="72" spans="1:5">
      <c r="A72">
        <v>71</v>
      </c>
      <c r="B72">
        <v>0.2986243069171906</v>
      </c>
      <c r="C72">
        <v>0.3027271330356598</v>
      </c>
      <c r="D72">
        <v>0.04474383592605591</v>
      </c>
      <c r="E72">
        <v>0.04596135020256042</v>
      </c>
    </row>
    <row r="73" spans="1:5">
      <c r="A73">
        <v>72</v>
      </c>
      <c r="B73">
        <v>0.2986246645450592</v>
      </c>
      <c r="C73">
        <v>0.3027260005474091</v>
      </c>
      <c r="D73">
        <v>0.04474110528826714</v>
      </c>
      <c r="E73">
        <v>0.04595832899212837</v>
      </c>
    </row>
    <row r="74" spans="1:5">
      <c r="A74">
        <v>73</v>
      </c>
      <c r="B74">
        <v>0.2986251413822174</v>
      </c>
      <c r="C74">
        <v>0.3027250468730927</v>
      </c>
      <c r="D74">
        <v>0.04473850131034851</v>
      </c>
      <c r="E74">
        <v>0.04595540836453438</v>
      </c>
    </row>
    <row r="75" spans="1:5">
      <c r="A75">
        <v>74</v>
      </c>
      <c r="B75">
        <v>0.2986253499984741</v>
      </c>
      <c r="C75">
        <v>0.3027240633964539</v>
      </c>
      <c r="D75">
        <v>0.04473596811294556</v>
      </c>
      <c r="E75">
        <v>0.04595261067152023</v>
      </c>
    </row>
    <row r="76" spans="1:5">
      <c r="A76">
        <v>75</v>
      </c>
      <c r="B76">
        <v>0.2986256778240204</v>
      </c>
      <c r="C76">
        <v>0.3027231395244598</v>
      </c>
      <c r="D76">
        <v>0.04473352804780006</v>
      </c>
      <c r="E76">
        <v>0.04594986140727997</v>
      </c>
    </row>
    <row r="77" spans="1:5">
      <c r="A77">
        <v>76</v>
      </c>
      <c r="B77">
        <v>0.2986260652542114</v>
      </c>
      <c r="C77">
        <v>0.3027219176292419</v>
      </c>
      <c r="D77">
        <v>0.04473119229078293</v>
      </c>
      <c r="E77">
        <v>0.04594747349619865</v>
      </c>
    </row>
    <row r="78" spans="1:5">
      <c r="A78">
        <v>77</v>
      </c>
      <c r="B78">
        <v>0.2986263036727905</v>
      </c>
      <c r="C78">
        <v>0.3027213215827942</v>
      </c>
      <c r="D78">
        <v>0.04472897574305534</v>
      </c>
      <c r="E78">
        <v>0.04594466090202332</v>
      </c>
    </row>
    <row r="79" spans="1:5">
      <c r="A79">
        <v>78</v>
      </c>
      <c r="B79">
        <v>0.298626571893692</v>
      </c>
      <c r="C79">
        <v>0.3027204573154449</v>
      </c>
      <c r="D79">
        <v>0.04472674056887627</v>
      </c>
      <c r="E79">
        <v>0.04594224318861961</v>
      </c>
    </row>
    <row r="80" spans="1:5">
      <c r="A80">
        <v>79</v>
      </c>
      <c r="B80">
        <v>0.2986269593238831</v>
      </c>
      <c r="C80">
        <v>0.3027196526527405</v>
      </c>
      <c r="D80">
        <v>0.04472460225224495</v>
      </c>
      <c r="E80">
        <v>0.04593980684876442</v>
      </c>
    </row>
    <row r="81" spans="1:5">
      <c r="A81">
        <v>80</v>
      </c>
      <c r="B81">
        <v>0.2986271381378174</v>
      </c>
      <c r="C81">
        <v>0.3027189075946808</v>
      </c>
      <c r="D81">
        <v>0.0447225421667099</v>
      </c>
      <c r="E81">
        <v>0.04593750461935997</v>
      </c>
    </row>
    <row r="82" spans="1:5">
      <c r="A82">
        <v>81</v>
      </c>
      <c r="B82">
        <v>0.2986275553703308</v>
      </c>
      <c r="C82">
        <v>0.3027180731296539</v>
      </c>
      <c r="D82">
        <v>0.04472054913640022</v>
      </c>
      <c r="E82">
        <v>0.04593528062105179</v>
      </c>
    </row>
    <row r="83" spans="1:5">
      <c r="A83">
        <v>82</v>
      </c>
      <c r="B83">
        <v>0.2986278235912323</v>
      </c>
      <c r="C83">
        <v>0.3027173578739166</v>
      </c>
      <c r="D83">
        <v>0.0447186641395092</v>
      </c>
      <c r="E83">
        <v>0.04593313485383987</v>
      </c>
    </row>
    <row r="84" spans="1:5">
      <c r="A84">
        <v>83</v>
      </c>
      <c r="B84">
        <v>0.2986280024051666</v>
      </c>
      <c r="C84">
        <v>0.302716463804245</v>
      </c>
      <c r="D84">
        <v>0.0447167381644249</v>
      </c>
      <c r="E84">
        <v>0.04593104124069214</v>
      </c>
    </row>
    <row r="85" spans="1:5">
      <c r="A85">
        <v>84</v>
      </c>
      <c r="B85">
        <v>0.2986283898353577</v>
      </c>
      <c r="C85">
        <v>0.3027159571647644</v>
      </c>
      <c r="D85">
        <v>0.04471494257450104</v>
      </c>
      <c r="E85">
        <v>0.045928955078125</v>
      </c>
    </row>
    <row r="86" spans="1:5">
      <c r="A86">
        <v>85</v>
      </c>
      <c r="B86">
        <v>0.2986285984516144</v>
      </c>
      <c r="C86">
        <v>0.3027150928974152</v>
      </c>
      <c r="D86">
        <v>0.04471316188573837</v>
      </c>
      <c r="E86">
        <v>0.04592698067426682</v>
      </c>
    </row>
    <row r="87" spans="1:5">
      <c r="A87">
        <v>86</v>
      </c>
      <c r="B87">
        <v>0.2986288964748383</v>
      </c>
      <c r="C87">
        <v>0.3027145266532898</v>
      </c>
      <c r="D87">
        <v>0.04471144825220108</v>
      </c>
      <c r="E87">
        <v>0.04592503234744072</v>
      </c>
    </row>
    <row r="88" spans="1:5">
      <c r="A88">
        <v>87</v>
      </c>
      <c r="B88">
        <v>0.2986291646957397</v>
      </c>
      <c r="C88">
        <v>0.3027136623859406</v>
      </c>
      <c r="D88">
        <v>0.04470979422330856</v>
      </c>
      <c r="E88">
        <v>0.0459231361746788</v>
      </c>
    </row>
    <row r="89" spans="1:5">
      <c r="A89">
        <v>88</v>
      </c>
      <c r="B89">
        <v>0.2986292839050293</v>
      </c>
      <c r="C89">
        <v>0.3027130961418152</v>
      </c>
      <c r="D89">
        <v>0.04470816254615784</v>
      </c>
      <c r="E89">
        <v>0.04592135176062584</v>
      </c>
    </row>
    <row r="90" spans="1:5">
      <c r="A90">
        <v>89</v>
      </c>
      <c r="B90">
        <v>0.2986297011375427</v>
      </c>
      <c r="C90">
        <v>0.302712470293045</v>
      </c>
      <c r="D90">
        <v>0.04470659419894218</v>
      </c>
      <c r="E90">
        <v>0.04591955617070198</v>
      </c>
    </row>
    <row r="91" spans="1:5">
      <c r="A91">
        <v>90</v>
      </c>
      <c r="B91">
        <v>0.2986298799514771</v>
      </c>
      <c r="C91">
        <v>0.3027117848396301</v>
      </c>
      <c r="D91">
        <v>0.04470505937933922</v>
      </c>
      <c r="E91">
        <v>0.0459178164601326</v>
      </c>
    </row>
    <row r="92" spans="1:5">
      <c r="A92">
        <v>91</v>
      </c>
      <c r="B92">
        <v>0.2986302375793457</v>
      </c>
      <c r="C92">
        <v>0.3027112782001495</v>
      </c>
      <c r="D92">
        <v>0.04470359906554222</v>
      </c>
      <c r="E92">
        <v>0.04591618105769157</v>
      </c>
    </row>
    <row r="93" spans="1:5">
      <c r="A93">
        <v>92</v>
      </c>
      <c r="B93">
        <v>0.2986303567886353</v>
      </c>
      <c r="C93">
        <v>0.3027105927467346</v>
      </c>
      <c r="D93">
        <v>0.04470213130116463</v>
      </c>
      <c r="E93">
        <v>0.04591455683112144</v>
      </c>
    </row>
    <row r="94" spans="1:5">
      <c r="A94">
        <v>93</v>
      </c>
      <c r="B94">
        <v>0.2986305058002472</v>
      </c>
      <c r="C94">
        <v>0.3027102649211884</v>
      </c>
      <c r="D94">
        <v>0.04470073059201241</v>
      </c>
      <c r="E94">
        <v>0.045912966132164</v>
      </c>
    </row>
    <row r="95" spans="1:5">
      <c r="A95">
        <v>94</v>
      </c>
      <c r="B95">
        <v>0.2986307442188263</v>
      </c>
      <c r="C95">
        <v>0.3027096390724182</v>
      </c>
      <c r="D95">
        <v>0.04469941183924675</v>
      </c>
      <c r="E95">
        <v>0.04591138660907745</v>
      </c>
    </row>
    <row r="96" spans="1:5">
      <c r="A96">
        <v>95</v>
      </c>
      <c r="B96">
        <v>0.2986310124397278</v>
      </c>
      <c r="C96">
        <v>0.3027091324329376</v>
      </c>
      <c r="D96">
        <v>0.04469802975654602</v>
      </c>
      <c r="E96">
        <v>0.04590992629528046</v>
      </c>
    </row>
    <row r="97" spans="1:5">
      <c r="A97">
        <v>96</v>
      </c>
      <c r="B97">
        <v>0.2986312508583069</v>
      </c>
      <c r="C97">
        <v>0.3027083575725555</v>
      </c>
      <c r="D97">
        <v>0.04469671472907066</v>
      </c>
      <c r="E97">
        <v>0.04590844735503197</v>
      </c>
    </row>
    <row r="98" spans="1:5">
      <c r="A98">
        <v>97</v>
      </c>
      <c r="B98">
        <v>0.2986313700675964</v>
      </c>
      <c r="C98">
        <v>0.3027079105377197</v>
      </c>
      <c r="D98">
        <v>0.04469545558094978</v>
      </c>
      <c r="E98">
        <v>0.04590696096420288</v>
      </c>
    </row>
    <row r="99" spans="1:5">
      <c r="A99">
        <v>98</v>
      </c>
      <c r="B99">
        <v>0.2986315190792084</v>
      </c>
      <c r="C99">
        <v>0.3027073442935944</v>
      </c>
      <c r="D99">
        <v>0.04469422250986099</v>
      </c>
      <c r="E99">
        <v>0.04590562731027603</v>
      </c>
    </row>
    <row r="100" spans="1:5">
      <c r="A100">
        <v>99</v>
      </c>
      <c r="B100">
        <v>0.2986317276954651</v>
      </c>
      <c r="C100">
        <v>0.3027069568634033</v>
      </c>
      <c r="D100">
        <v>0.04469305649399757</v>
      </c>
      <c r="E100">
        <v>0.04590423405170441</v>
      </c>
    </row>
    <row r="101" spans="1:5">
      <c r="A101">
        <v>100</v>
      </c>
      <c r="B101">
        <v>0.2986318469047546</v>
      </c>
      <c r="C101">
        <v>0.3027063608169556</v>
      </c>
      <c r="D101">
        <v>0.04469186067581177</v>
      </c>
      <c r="E101">
        <v>0.04590288549661636</v>
      </c>
    </row>
    <row r="102" spans="1:5">
      <c r="A102">
        <v>101</v>
      </c>
      <c r="B102">
        <v>0.2986319065093994</v>
      </c>
      <c r="C102">
        <v>0.3027058839797974</v>
      </c>
      <c r="D102">
        <v>0.04469068720936775</v>
      </c>
      <c r="E102">
        <v>0.0459015853703022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2025-11-24T00:26:50Z</dcterms:created>
  <dcterms:modified xsi:type="dcterms:W3CDTF">2025-11-24T00:26:50Z</dcterms:modified>
</cp:coreProperties>
</file>