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<sst xmlns="http://schemas.openxmlformats.org/spreadsheetml/2006/main" count="13" uniqueCount="13">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</sst>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19.44938850402832</c:v>
                </c:pt>
                <c:pt idx="1">
                  <c:v>19.44938850402832</c:v>
                </c:pt>
                <c:pt idx="2">
                  <c:v>14.18221187591553</c:v>
                </c:pt>
                <c:pt idx="3">
                  <c:v>19.44938850402832</c:v>
                </c:pt>
                <c:pt idx="4">
                  <c:v>15.78071403503418</c:v>
                </c:pt>
                <c:pt idx="5">
                  <c:v>19.44938850402832</c:v>
                </c:pt>
                <c:pt idx="6">
                  <c:v>19.44938850402832</c:v>
                </c:pt>
                <c:pt idx="7">
                  <c:v>18.60628318786621</c:v>
                </c:pt>
                <c:pt idx="8">
                  <c:v>19.44938850402832</c:v>
                </c:pt>
                <c:pt idx="9">
                  <c:v>19.44938850402832</c:v>
                </c:pt>
                <c:pt idx="10">
                  <c:v>0.3306257426738739</c:v>
                </c:pt>
                <c:pt idx="11">
                  <c:v>19.44938850402832</c:v>
                </c:pt>
                <c:pt idx="12">
                  <c:v>19.44938850402832</c:v>
                </c:pt>
                <c:pt idx="13">
                  <c:v>19.44938850402832</c:v>
                </c:pt>
                <c:pt idx="14">
                  <c:v>19.44938850402832</c:v>
                </c:pt>
                <c:pt idx="15">
                  <c:v>16.09117317199707</c:v>
                </c:pt>
                <c:pt idx="16">
                  <c:v>19.44938850402832</c:v>
                </c:pt>
                <c:pt idx="17">
                  <c:v>19.44938850402832</c:v>
                </c:pt>
                <c:pt idx="18">
                  <c:v>19.44938850402832</c:v>
                </c:pt>
                <c:pt idx="19">
                  <c:v>19.44938850402832</c:v>
                </c:pt>
                <c:pt idx="20">
                  <c:v>19.44938850402832</c:v>
                </c:pt>
                <c:pt idx="21">
                  <c:v>19.44938850402832</c:v>
                </c:pt>
                <c:pt idx="22">
                  <c:v>19.44938850402832</c:v>
                </c:pt>
                <c:pt idx="23">
                  <c:v>14.24055576324463</c:v>
                </c:pt>
                <c:pt idx="24">
                  <c:v>19.44938850402832</c:v>
                </c:pt>
                <c:pt idx="25">
                  <c:v>10.15444469451904</c:v>
                </c:pt>
                <c:pt idx="26">
                  <c:v>18.32663154602051</c:v>
                </c:pt>
                <c:pt idx="27">
                  <c:v>19.44938850402832</c:v>
                </c:pt>
                <c:pt idx="28">
                  <c:v>23.4210090637207</c:v>
                </c:pt>
                <c:pt idx="29">
                  <c:v>19.44938850402832</c:v>
                </c:pt>
                <c:pt idx="30">
                  <c:v>19.44938850402832</c:v>
                </c:pt>
                <c:pt idx="31">
                  <c:v>19.44938850402832</c:v>
                </c:pt>
                <c:pt idx="32">
                  <c:v>19.44938850402832</c:v>
                </c:pt>
                <c:pt idx="33">
                  <c:v>4.898855209350586</c:v>
                </c:pt>
                <c:pt idx="34">
                  <c:v>19.44938850402832</c:v>
                </c:pt>
                <c:pt idx="35">
                  <c:v>19.44938850402832</c:v>
                </c:pt>
                <c:pt idx="36">
                  <c:v>19.44938850402832</c:v>
                </c:pt>
                <c:pt idx="37">
                  <c:v>19.44938850402832</c:v>
                </c:pt>
                <c:pt idx="38">
                  <c:v>19.44938850402832</c:v>
                </c:pt>
                <c:pt idx="39">
                  <c:v>19.44938850402832</c:v>
                </c:pt>
                <c:pt idx="40">
                  <c:v>19.44938850402832</c:v>
                </c:pt>
                <c:pt idx="41">
                  <c:v>19.44938850402832</c:v>
                </c:pt>
                <c:pt idx="42">
                  <c:v>7.824222087860107</c:v>
                </c:pt>
                <c:pt idx="43">
                  <c:v>19.44938850402832</c:v>
                </c:pt>
                <c:pt idx="44">
                  <c:v>11.78755569458008</c:v>
                </c:pt>
                <c:pt idx="45">
                  <c:v>19.39187622070312</c:v>
                </c:pt>
                <c:pt idx="46">
                  <c:v>19.44938850402832</c:v>
                </c:pt>
                <c:pt idx="47">
                  <c:v>19.44938850402832</c:v>
                </c:pt>
                <c:pt idx="48">
                  <c:v>19.44938850402832</c:v>
                </c:pt>
                <c:pt idx="49">
                  <c:v>19.44938850402832</c:v>
                </c:pt>
                <c:pt idx="50">
                  <c:v>19.44938850402832</c:v>
                </c:pt>
                <c:pt idx="51">
                  <c:v>14.64929962158203</c:v>
                </c:pt>
                <c:pt idx="52">
                  <c:v>14.18955421447754</c:v>
                </c:pt>
                <c:pt idx="53">
                  <c:v>19.44938850402832</c:v>
                </c:pt>
                <c:pt idx="54">
                  <c:v>11.66909790039062</c:v>
                </c:pt>
                <c:pt idx="55">
                  <c:v>19.44938850402832</c:v>
                </c:pt>
                <c:pt idx="56">
                  <c:v>19.44938850402832</c:v>
                </c:pt>
                <c:pt idx="57">
                  <c:v>19.44938850402832</c:v>
                </c:pt>
                <c:pt idx="58">
                  <c:v>19.44938850402832</c:v>
                </c:pt>
                <c:pt idx="59">
                  <c:v>19.44938850402832</c:v>
                </c:pt>
                <c:pt idx="60">
                  <c:v>7.110039234161377</c:v>
                </c:pt>
                <c:pt idx="61">
                  <c:v>17.26217651367188</c:v>
                </c:pt>
                <c:pt idx="62">
                  <c:v>14.24831104278564</c:v>
                </c:pt>
                <c:pt idx="63">
                  <c:v>19.44938850402832</c:v>
                </c:pt>
                <c:pt idx="64">
                  <c:v>19.44938850402832</c:v>
                </c:pt>
                <c:pt idx="65">
                  <c:v>19.44938850402832</c:v>
                </c:pt>
                <c:pt idx="66">
                  <c:v>19.44938850402832</c:v>
                </c:pt>
                <c:pt idx="67">
                  <c:v>15.3923978805542</c:v>
                </c:pt>
                <c:pt idx="68">
                  <c:v>18.30636405944824</c:v>
                </c:pt>
                <c:pt idx="69">
                  <c:v>11.68679809570312</c:v>
                </c:pt>
                <c:pt idx="70">
                  <c:v>14.35268497467041</c:v>
                </c:pt>
                <c:pt idx="71">
                  <c:v>7.438401222229004</c:v>
                </c:pt>
                <c:pt idx="72">
                  <c:v>22.58530807495117</c:v>
                </c:pt>
                <c:pt idx="73">
                  <c:v>19.44938850402832</c:v>
                </c:pt>
                <c:pt idx="74">
                  <c:v>19.44938850402832</c:v>
                </c:pt>
                <c:pt idx="75">
                  <c:v>19.86952209472656</c:v>
                </c:pt>
                <c:pt idx="76">
                  <c:v>32.04025650024414</c:v>
                </c:pt>
                <c:pt idx="77">
                  <c:v>21.44274711608887</c:v>
                </c:pt>
                <c:pt idx="78">
                  <c:v>19.7690544128418</c:v>
                </c:pt>
                <c:pt idx="79">
                  <c:v>4.650817394256592</c:v>
                </c:pt>
                <c:pt idx="80">
                  <c:v>19.44938850402832</c:v>
                </c:pt>
                <c:pt idx="81">
                  <c:v>19.44938850402832</c:v>
                </c:pt>
                <c:pt idx="82">
                  <c:v>19.44938850402832</c:v>
                </c:pt>
                <c:pt idx="83">
                  <c:v>18.1002368927002</c:v>
                </c:pt>
                <c:pt idx="84">
                  <c:v>13.39247989654541</c:v>
                </c:pt>
                <c:pt idx="85">
                  <c:v>19.44938850402832</c:v>
                </c:pt>
                <c:pt idx="86">
                  <c:v>10.2256498336792</c:v>
                </c:pt>
                <c:pt idx="87">
                  <c:v>19.44938850402832</c:v>
                </c:pt>
                <c:pt idx="88">
                  <c:v>15.08397769927979</c:v>
                </c:pt>
                <c:pt idx="89">
                  <c:v>21.45283317565918</c:v>
                </c:pt>
                <c:pt idx="90">
                  <c:v>19.44938850402832</c:v>
                </c:pt>
                <c:pt idx="91">
                  <c:v>19.44938850402832</c:v>
                </c:pt>
                <c:pt idx="92">
                  <c:v>19.44938850402832</c:v>
                </c:pt>
                <c:pt idx="93">
                  <c:v>19.44938850402832</c:v>
                </c:pt>
                <c:pt idx="94">
                  <c:v>19.44938850402832</c:v>
                </c:pt>
                <c:pt idx="95">
                  <c:v>19.44938850402832</c:v>
                </c:pt>
                <c:pt idx="96">
                  <c:v>19.44938850402832</c:v>
                </c:pt>
                <c:pt idx="97">
                  <c:v>13.689377784729</c:v>
                </c:pt>
                <c:pt idx="98">
                  <c:v>19.44938850402832</c:v>
                </c:pt>
                <c:pt idx="99">
                  <c:v>12.76410484313965</c:v>
                </c:pt>
                <c:pt idx="100">
                  <c:v>15.93060493469238</c:v>
                </c:pt>
                <c:pt idx="101">
                  <c:v>19.44938850402832</c:v>
                </c:pt>
                <c:pt idx="102">
                  <c:v>19.44938850402832</c:v>
                </c:pt>
                <c:pt idx="103">
                  <c:v>19.44938850402832</c:v>
                </c:pt>
                <c:pt idx="104">
                  <c:v>19.44938850402832</c:v>
                </c:pt>
                <c:pt idx="105">
                  <c:v>19.44938850402832</c:v>
                </c:pt>
                <c:pt idx="106">
                  <c:v>19.44938850402832</c:v>
                </c:pt>
                <c:pt idx="107">
                  <c:v>19.44938850402832</c:v>
                </c:pt>
                <c:pt idx="108">
                  <c:v>57.52544403076172</c:v>
                </c:pt>
                <c:pt idx="109">
                  <c:v>18.89094734191895</c:v>
                </c:pt>
                <c:pt idx="110">
                  <c:v>19.44938850402832</c:v>
                </c:pt>
                <c:pt idx="111">
                  <c:v>19.44938850402832</c:v>
                </c:pt>
                <c:pt idx="112">
                  <c:v>15.59865379333496</c:v>
                </c:pt>
                <c:pt idx="113">
                  <c:v>10.42471027374268</c:v>
                </c:pt>
                <c:pt idx="114">
                  <c:v>15.50337600708008</c:v>
                </c:pt>
                <c:pt idx="115">
                  <c:v>19.44938850402832</c:v>
                </c:pt>
                <c:pt idx="116">
                  <c:v>19.44938850402832</c:v>
                </c:pt>
                <c:pt idx="117">
                  <c:v>19.44938850402832</c:v>
                </c:pt>
                <c:pt idx="118">
                  <c:v>19.44938850402832</c:v>
                </c:pt>
                <c:pt idx="119">
                  <c:v>19.44938850402832</c:v>
                </c:pt>
                <c:pt idx="120">
                  <c:v>19.44938850402832</c:v>
                </c:pt>
                <c:pt idx="121">
                  <c:v>20.53274726867676</c:v>
                </c:pt>
                <c:pt idx="122">
                  <c:v>19.44938850402832</c:v>
                </c:pt>
                <c:pt idx="123">
                  <c:v>19.44938850402832</c:v>
                </c:pt>
                <c:pt idx="124">
                  <c:v>19.44938850402832</c:v>
                </c:pt>
                <c:pt idx="125">
                  <c:v>19.44938850402832</c:v>
                </c:pt>
                <c:pt idx="126">
                  <c:v>13.73491382598877</c:v>
                </c:pt>
                <c:pt idx="127">
                  <c:v>15.37193870544434</c:v>
                </c:pt>
                <c:pt idx="128">
                  <c:v>12.19387435913086</c:v>
                </c:pt>
                <c:pt idx="129">
                  <c:v>19.44938850402832</c:v>
                </c:pt>
                <c:pt idx="130">
                  <c:v>18.84906196594238</c:v>
                </c:pt>
                <c:pt idx="131">
                  <c:v>19.44938850402832</c:v>
                </c:pt>
                <c:pt idx="132">
                  <c:v>19.44938850402832</c:v>
                </c:pt>
                <c:pt idx="133">
                  <c:v>19.44938850402832</c:v>
                </c:pt>
                <c:pt idx="134">
                  <c:v>19.44938850402832</c:v>
                </c:pt>
                <c:pt idx="135">
                  <c:v>19.44938850402832</c:v>
                </c:pt>
                <c:pt idx="136">
                  <c:v>12.34713649749756</c:v>
                </c:pt>
                <c:pt idx="137">
                  <c:v>16.53142356872559</c:v>
                </c:pt>
                <c:pt idx="138">
                  <c:v>19.44938850402832</c:v>
                </c:pt>
                <c:pt idx="139">
                  <c:v>19.44938850402832</c:v>
                </c:pt>
                <c:pt idx="140">
                  <c:v>19.44938850402832</c:v>
                </c:pt>
                <c:pt idx="141">
                  <c:v>19.44938850402832</c:v>
                </c:pt>
                <c:pt idx="142">
                  <c:v>19.44938850402832</c:v>
                </c:pt>
                <c:pt idx="143">
                  <c:v>19.44938850402832</c:v>
                </c:pt>
                <c:pt idx="144">
                  <c:v>19.44938850402832</c:v>
                </c:pt>
                <c:pt idx="145">
                  <c:v>19.44938850402832</c:v>
                </c:pt>
                <c:pt idx="146">
                  <c:v>19.44938850402832</c:v>
                </c:pt>
                <c:pt idx="147">
                  <c:v>17.85649681091309</c:v>
                </c:pt>
                <c:pt idx="148">
                  <c:v>18.95161056518555</c:v>
                </c:pt>
                <c:pt idx="149">
                  <c:v>19.44938850402832</c:v>
                </c:pt>
                <c:pt idx="150">
                  <c:v>19.44938850402832</c:v>
                </c:pt>
                <c:pt idx="151">
                  <c:v>19.27870178222656</c:v>
                </c:pt>
                <c:pt idx="152">
                  <c:v>16.64858055114746</c:v>
                </c:pt>
                <c:pt idx="153">
                  <c:v>19.44938850402832</c:v>
                </c:pt>
                <c:pt idx="154">
                  <c:v>16.52763748168945</c:v>
                </c:pt>
                <c:pt idx="155">
                  <c:v>19.44938850402832</c:v>
                </c:pt>
                <c:pt idx="156">
                  <c:v>19.44938850402832</c:v>
                </c:pt>
                <c:pt idx="157">
                  <c:v>20.3165397644043</c:v>
                </c:pt>
                <c:pt idx="158">
                  <c:v>19.44938850402832</c:v>
                </c:pt>
                <c:pt idx="159">
                  <c:v>19.44938850402832</c:v>
                </c:pt>
                <c:pt idx="160">
                  <c:v>15.62431049346924</c:v>
                </c:pt>
                <c:pt idx="161">
                  <c:v>19.44938850402832</c:v>
                </c:pt>
                <c:pt idx="162">
                  <c:v>19.44938850402832</c:v>
                </c:pt>
                <c:pt idx="163">
                  <c:v>19.44938850402832</c:v>
                </c:pt>
                <c:pt idx="164">
                  <c:v>3.065765619277954</c:v>
                </c:pt>
                <c:pt idx="165">
                  <c:v>19.44938850402832</c:v>
                </c:pt>
                <c:pt idx="166">
                  <c:v>17.37960052490234</c:v>
                </c:pt>
                <c:pt idx="167">
                  <c:v>19.44938850402832</c:v>
                </c:pt>
                <c:pt idx="168">
                  <c:v>19.44938850402832</c:v>
                </c:pt>
                <c:pt idx="169">
                  <c:v>19.44938850402832</c:v>
                </c:pt>
                <c:pt idx="170">
                  <c:v>19.44938850402832</c:v>
                </c:pt>
                <c:pt idx="171">
                  <c:v>19.44938850402832</c:v>
                </c:pt>
                <c:pt idx="172">
                  <c:v>18.47900009155273</c:v>
                </c:pt>
                <c:pt idx="173">
                  <c:v>19.44938850402832</c:v>
                </c:pt>
                <c:pt idx="174">
                  <c:v>19.44938850402832</c:v>
                </c:pt>
                <c:pt idx="175">
                  <c:v>19.44938850402832</c:v>
                </c:pt>
                <c:pt idx="176">
                  <c:v>19.44938850402832</c:v>
                </c:pt>
                <c:pt idx="177">
                  <c:v>19.44938850402832</c:v>
                </c:pt>
                <c:pt idx="178">
                  <c:v>13.79546546936035</c:v>
                </c:pt>
                <c:pt idx="179">
                  <c:v>19.44938850402832</c:v>
                </c:pt>
                <c:pt idx="180">
                  <c:v>16.07065391540527</c:v>
                </c:pt>
                <c:pt idx="181">
                  <c:v>17.23146629333496</c:v>
                </c:pt>
                <c:pt idx="182">
                  <c:v>21.80362319946289</c:v>
                </c:pt>
                <c:pt idx="183">
                  <c:v>19.44938850402832</c:v>
                </c:pt>
                <c:pt idx="184">
                  <c:v>12.80234146118164</c:v>
                </c:pt>
                <c:pt idx="185">
                  <c:v>12.56257820129395</c:v>
                </c:pt>
                <c:pt idx="186">
                  <c:v>19.44938850402832</c:v>
                </c:pt>
                <c:pt idx="187">
                  <c:v>19.44938850402832</c:v>
                </c:pt>
                <c:pt idx="188">
                  <c:v>19.44938850402832</c:v>
                </c:pt>
                <c:pt idx="189">
                  <c:v>19.44938850402832</c:v>
                </c:pt>
                <c:pt idx="190">
                  <c:v>19.44938850402832</c:v>
                </c:pt>
                <c:pt idx="191">
                  <c:v>19.44938850402832</c:v>
                </c:pt>
                <c:pt idx="192">
                  <c:v>19.44938850402832</c:v>
                </c:pt>
                <c:pt idx="193">
                  <c:v>19.44938850402832</c:v>
                </c:pt>
                <c:pt idx="194">
                  <c:v>18.32049560546875</c:v>
                </c:pt>
                <c:pt idx="195">
                  <c:v>18.98129463195801</c:v>
                </c:pt>
                <c:pt idx="196">
                  <c:v>19.44938850402832</c:v>
                </c:pt>
                <c:pt idx="197">
                  <c:v>13.49292850494385</c:v>
                </c:pt>
                <c:pt idx="198">
                  <c:v>19.44938850402832</c:v>
                </c:pt>
                <c:pt idx="199">
                  <c:v>15.56975173950195</c:v>
                </c:pt>
                <c:pt idx="200">
                  <c:v>19.44938850402832</c:v>
                </c:pt>
                <c:pt idx="201">
                  <c:v>19.44938850402832</c:v>
                </c:pt>
                <c:pt idx="202">
                  <c:v>14.73346328735352</c:v>
                </c:pt>
                <c:pt idx="203">
                  <c:v>19.44938850402832</c:v>
                </c:pt>
                <c:pt idx="204">
                  <c:v>19.44938850402832</c:v>
                </c:pt>
                <c:pt idx="205">
                  <c:v>19.44938850402832</c:v>
                </c:pt>
                <c:pt idx="206">
                  <c:v>19.44938850402832</c:v>
                </c:pt>
                <c:pt idx="207">
                  <c:v>19.44938850402832</c:v>
                </c:pt>
                <c:pt idx="208">
                  <c:v>19.44938850402832</c:v>
                </c:pt>
                <c:pt idx="209">
                  <c:v>19.44938850402832</c:v>
                </c:pt>
                <c:pt idx="210">
                  <c:v>19.30549430847168</c:v>
                </c:pt>
                <c:pt idx="211">
                  <c:v>19.44938850402832</c:v>
                </c:pt>
                <c:pt idx="212">
                  <c:v>18.75124549865723</c:v>
                </c:pt>
                <c:pt idx="213">
                  <c:v>19.44938850402832</c:v>
                </c:pt>
                <c:pt idx="214">
                  <c:v>19.44938850402832</c:v>
                </c:pt>
                <c:pt idx="215">
                  <c:v>19.44938850402832</c:v>
                </c:pt>
                <c:pt idx="216">
                  <c:v>19.44938850402832</c:v>
                </c:pt>
                <c:pt idx="217">
                  <c:v>19.44938850402832</c:v>
                </c:pt>
                <c:pt idx="218">
                  <c:v>19.44938850402832</c:v>
                </c:pt>
                <c:pt idx="219">
                  <c:v>19.44938850402832</c:v>
                </c:pt>
                <c:pt idx="220">
                  <c:v>19.44938850402832</c:v>
                </c:pt>
                <c:pt idx="221">
                  <c:v>19.44938850402832</c:v>
                </c:pt>
                <c:pt idx="222">
                  <c:v>19.44938850402832</c:v>
                </c:pt>
                <c:pt idx="223">
                  <c:v>19.44938850402832</c:v>
                </c:pt>
                <c:pt idx="224">
                  <c:v>16.07803726196289</c:v>
                </c:pt>
                <c:pt idx="225">
                  <c:v>19.44938850402832</c:v>
                </c:pt>
                <c:pt idx="226">
                  <c:v>16.91747093200684</c:v>
                </c:pt>
                <c:pt idx="227">
                  <c:v>19.44938850402832</c:v>
                </c:pt>
                <c:pt idx="228">
                  <c:v>17.27219009399414</c:v>
                </c:pt>
                <c:pt idx="229">
                  <c:v>17.94162940979004</c:v>
                </c:pt>
                <c:pt idx="230">
                  <c:v>19.44938850402832</c:v>
                </c:pt>
                <c:pt idx="231">
                  <c:v>18.41870880126953</c:v>
                </c:pt>
                <c:pt idx="232">
                  <c:v>21.13166427612305</c:v>
                </c:pt>
                <c:pt idx="233">
                  <c:v>11.77853488922119</c:v>
                </c:pt>
                <c:pt idx="234">
                  <c:v>19.62663078308105</c:v>
                </c:pt>
                <c:pt idx="235">
                  <c:v>19.44938850402832</c:v>
                </c:pt>
                <c:pt idx="236">
                  <c:v>19.44938850402832</c:v>
                </c:pt>
                <c:pt idx="237">
                  <c:v>13.36544513702393</c:v>
                </c:pt>
                <c:pt idx="238">
                  <c:v>19.44938850402832</c:v>
                </c:pt>
                <c:pt idx="239">
                  <c:v>19.44938850402832</c:v>
                </c:pt>
                <c:pt idx="240">
                  <c:v>19.44938850402832</c:v>
                </c:pt>
                <c:pt idx="241">
                  <c:v>19.44938850402832</c:v>
                </c:pt>
                <c:pt idx="242">
                  <c:v>12.15706253051758</c:v>
                </c:pt>
                <c:pt idx="243">
                  <c:v>18.59548568725586</c:v>
                </c:pt>
                <c:pt idx="244">
                  <c:v>19.44938850402832</c:v>
                </c:pt>
                <c:pt idx="245">
                  <c:v>15.17647933959961</c:v>
                </c:pt>
                <c:pt idx="246">
                  <c:v>19.44938850402832</c:v>
                </c:pt>
                <c:pt idx="247">
                  <c:v>19.44938850402832</c:v>
                </c:pt>
                <c:pt idx="248">
                  <c:v>13.28565979003906</c:v>
                </c:pt>
                <c:pt idx="249">
                  <c:v>13.29179000854492</c:v>
                </c:pt>
                <c:pt idx="250">
                  <c:v>35.80636596679688</c:v>
                </c:pt>
                <c:pt idx="251">
                  <c:v>19.44938850402832</c:v>
                </c:pt>
                <c:pt idx="252">
                  <c:v>12.5990047454834</c:v>
                </c:pt>
                <c:pt idx="253">
                  <c:v>19.44938850402832</c:v>
                </c:pt>
                <c:pt idx="254">
                  <c:v>19.44938850402832</c:v>
                </c:pt>
                <c:pt idx="255">
                  <c:v>16.86569595336914</c:v>
                </c:pt>
                <c:pt idx="256">
                  <c:v>19.44938850402832</c:v>
                </c:pt>
                <c:pt idx="257">
                  <c:v>19.44938850402832</c:v>
                </c:pt>
                <c:pt idx="258">
                  <c:v>14.75389671325684</c:v>
                </c:pt>
                <c:pt idx="259">
                  <c:v>19.44938850402832</c:v>
                </c:pt>
                <c:pt idx="260">
                  <c:v>19.44938850402832</c:v>
                </c:pt>
                <c:pt idx="261">
                  <c:v>16.68267059326172</c:v>
                </c:pt>
                <c:pt idx="262">
                  <c:v>19.44938850402832</c:v>
                </c:pt>
                <c:pt idx="263">
                  <c:v>19.44938850402832</c:v>
                </c:pt>
                <c:pt idx="264">
                  <c:v>16.2127628326416</c:v>
                </c:pt>
                <c:pt idx="265">
                  <c:v>19.44938850402832</c:v>
                </c:pt>
                <c:pt idx="266">
                  <c:v>19.44938850402832</c:v>
                </c:pt>
                <c:pt idx="267">
                  <c:v>18.96537017822266</c:v>
                </c:pt>
                <c:pt idx="268">
                  <c:v>19.44938850402832</c:v>
                </c:pt>
                <c:pt idx="269">
                  <c:v>19.44938850402832</c:v>
                </c:pt>
                <c:pt idx="270">
                  <c:v>19.44938850402832</c:v>
                </c:pt>
                <c:pt idx="271">
                  <c:v>19.44938850402832</c:v>
                </c:pt>
                <c:pt idx="272">
                  <c:v>19.44938850402832</c:v>
                </c:pt>
                <c:pt idx="273">
                  <c:v>19.44938850402832</c:v>
                </c:pt>
                <c:pt idx="274">
                  <c:v>13.31317901611328</c:v>
                </c:pt>
                <c:pt idx="275">
                  <c:v>18.6696605682373</c:v>
                </c:pt>
                <c:pt idx="276">
                  <c:v>19.44938850402832</c:v>
                </c:pt>
                <c:pt idx="277">
                  <c:v>19.44938850402832</c:v>
                </c:pt>
                <c:pt idx="278">
                  <c:v>19.44938850402832</c:v>
                </c:pt>
                <c:pt idx="279">
                  <c:v>17.50967407226562</c:v>
                </c:pt>
                <c:pt idx="280">
                  <c:v>19.71863174438477</c:v>
                </c:pt>
                <c:pt idx="281">
                  <c:v>23.9852352142334</c:v>
                </c:pt>
                <c:pt idx="282">
                  <c:v>19.44938850402832</c:v>
                </c:pt>
                <c:pt idx="283">
                  <c:v>16.14167213439941</c:v>
                </c:pt>
                <c:pt idx="284">
                  <c:v>19.44938850402832</c:v>
                </c:pt>
                <c:pt idx="285">
                  <c:v>19.37781143188477</c:v>
                </c:pt>
                <c:pt idx="286">
                  <c:v>11.70109844207764</c:v>
                </c:pt>
                <c:pt idx="287">
                  <c:v>19.44938850402832</c:v>
                </c:pt>
                <c:pt idx="288">
                  <c:v>19.44938850402832</c:v>
                </c:pt>
                <c:pt idx="289">
                  <c:v>19.44938850402832</c:v>
                </c:pt>
                <c:pt idx="290">
                  <c:v>14.91387844085693</c:v>
                </c:pt>
                <c:pt idx="291">
                  <c:v>19.44938850402832</c:v>
                </c:pt>
                <c:pt idx="292">
                  <c:v>23.82544898986816</c:v>
                </c:pt>
                <c:pt idx="293">
                  <c:v>19.44938850402832</c:v>
                </c:pt>
                <c:pt idx="294">
                  <c:v>19.44938850402832</c:v>
                </c:pt>
                <c:pt idx="295">
                  <c:v>16.1586856842041</c:v>
                </c:pt>
                <c:pt idx="296">
                  <c:v>19.44938850402832</c:v>
                </c:pt>
                <c:pt idx="297">
                  <c:v>19.44938850402832</c:v>
                </c:pt>
                <c:pt idx="298">
                  <c:v>19.40127944946289</c:v>
                </c:pt>
                <c:pt idx="299">
                  <c:v>12.7828893661499</c:v>
                </c:pt>
                <c:pt idx="300">
                  <c:v>17.98408699035645</c:v>
                </c:pt>
                <c:pt idx="301">
                  <c:v>19.44938850402832</c:v>
                </c:pt>
                <c:pt idx="302">
                  <c:v>19.44938850402832</c:v>
                </c:pt>
                <c:pt idx="303">
                  <c:v>8.151401519775391</c:v>
                </c:pt>
                <c:pt idx="304">
                  <c:v>18.67171478271484</c:v>
                </c:pt>
                <c:pt idx="305">
                  <c:v>10.1541862487793</c:v>
                </c:pt>
                <c:pt idx="306">
                  <c:v>18.45804786682129</c:v>
                </c:pt>
                <c:pt idx="307">
                  <c:v>19.44938850402832</c:v>
                </c:pt>
                <c:pt idx="308">
                  <c:v>9.589522361755371</c:v>
                </c:pt>
                <c:pt idx="309">
                  <c:v>19.44938850402832</c:v>
                </c:pt>
                <c:pt idx="310">
                  <c:v>19.44938850402832</c:v>
                </c:pt>
                <c:pt idx="311">
                  <c:v>19.44938850402832</c:v>
                </c:pt>
                <c:pt idx="312">
                  <c:v>19.44938850402832</c:v>
                </c:pt>
                <c:pt idx="313">
                  <c:v>19.44938850402832</c:v>
                </c:pt>
                <c:pt idx="314">
                  <c:v>11.07801246643066</c:v>
                </c:pt>
                <c:pt idx="315">
                  <c:v>19.44938850402832</c:v>
                </c:pt>
                <c:pt idx="316">
                  <c:v>17.44755554199219</c:v>
                </c:pt>
                <c:pt idx="317">
                  <c:v>13.75724029541016</c:v>
                </c:pt>
                <c:pt idx="318">
                  <c:v>19.44938850402832</c:v>
                </c:pt>
                <c:pt idx="319">
                  <c:v>10.64738750457764</c:v>
                </c:pt>
                <c:pt idx="320">
                  <c:v>19.44938850402832</c:v>
                </c:pt>
                <c:pt idx="321">
                  <c:v>19.44938850402832</c:v>
                </c:pt>
                <c:pt idx="322">
                  <c:v>7.594288349151611</c:v>
                </c:pt>
                <c:pt idx="323">
                  <c:v>19.44938850402832</c:v>
                </c:pt>
                <c:pt idx="324">
                  <c:v>19.44938850402832</c:v>
                </c:pt>
                <c:pt idx="325">
                  <c:v>21.91118431091309</c:v>
                </c:pt>
                <c:pt idx="326">
                  <c:v>19.44938850402832</c:v>
                </c:pt>
                <c:pt idx="327">
                  <c:v>17.49098014831543</c:v>
                </c:pt>
                <c:pt idx="328">
                  <c:v>19.44938850402832</c:v>
                </c:pt>
                <c:pt idx="329">
                  <c:v>19.44938850402832</c:v>
                </c:pt>
                <c:pt idx="330">
                  <c:v>19.44938850402832</c:v>
                </c:pt>
                <c:pt idx="331">
                  <c:v>19.44938850402832</c:v>
                </c:pt>
                <c:pt idx="332">
                  <c:v>19.44938850402832</c:v>
                </c:pt>
                <c:pt idx="333">
                  <c:v>19.44938850402832</c:v>
                </c:pt>
                <c:pt idx="334">
                  <c:v>19.94521522521973</c:v>
                </c:pt>
                <c:pt idx="335">
                  <c:v>19.44938850402832</c:v>
                </c:pt>
                <c:pt idx="336">
                  <c:v>19.44938850402832</c:v>
                </c:pt>
                <c:pt idx="337">
                  <c:v>19.44938850402832</c:v>
                </c:pt>
                <c:pt idx="338">
                  <c:v>18.91179466247559</c:v>
                </c:pt>
                <c:pt idx="339">
                  <c:v>19.44938850402832</c:v>
                </c:pt>
                <c:pt idx="340">
                  <c:v>14.77213954925537</c:v>
                </c:pt>
                <c:pt idx="341">
                  <c:v>18.25111961364746</c:v>
                </c:pt>
                <c:pt idx="342">
                  <c:v>15.37961387634277</c:v>
                </c:pt>
                <c:pt idx="343">
                  <c:v>19.44938850402832</c:v>
                </c:pt>
                <c:pt idx="344">
                  <c:v>19.44938850402832</c:v>
                </c:pt>
                <c:pt idx="345">
                  <c:v>58.5995979309082</c:v>
                </c:pt>
                <c:pt idx="346">
                  <c:v>19.44938850402832</c:v>
                </c:pt>
                <c:pt idx="347">
                  <c:v>15.90821933746338</c:v>
                </c:pt>
                <c:pt idx="348">
                  <c:v>19.44938850402832</c:v>
                </c:pt>
                <c:pt idx="349">
                  <c:v>11.11987686157227</c:v>
                </c:pt>
                <c:pt idx="350">
                  <c:v>19.44938850402832</c:v>
                </c:pt>
                <c:pt idx="351">
                  <c:v>19.14546966552734</c:v>
                </c:pt>
                <c:pt idx="352">
                  <c:v>19.44938850402832</c:v>
                </c:pt>
                <c:pt idx="353">
                  <c:v>16.00542449951172</c:v>
                </c:pt>
                <c:pt idx="354">
                  <c:v>19.44938850402832</c:v>
                </c:pt>
                <c:pt idx="355">
                  <c:v>17.70175743103027</c:v>
                </c:pt>
                <c:pt idx="356">
                  <c:v>21.27656936645508</c:v>
                </c:pt>
                <c:pt idx="357">
                  <c:v>53.21417999267578</c:v>
                </c:pt>
                <c:pt idx="358">
                  <c:v>21.08933258056641</c:v>
                </c:pt>
                <c:pt idx="359">
                  <c:v>19.44938850402832</c:v>
                </c:pt>
                <c:pt idx="360">
                  <c:v>19.44938850402832</c:v>
                </c:pt>
                <c:pt idx="361">
                  <c:v>19.44938850402832</c:v>
                </c:pt>
                <c:pt idx="362">
                  <c:v>19.44938850402832</c:v>
                </c:pt>
                <c:pt idx="363">
                  <c:v>19.44938850402832</c:v>
                </c:pt>
                <c:pt idx="364">
                  <c:v>19.87195777893066</c:v>
                </c:pt>
                <c:pt idx="365">
                  <c:v>19.44938850402832</c:v>
                </c:pt>
                <c:pt idx="366">
                  <c:v>19.44938850402832</c:v>
                </c:pt>
                <c:pt idx="367">
                  <c:v>18.4957275390625</c:v>
                </c:pt>
                <c:pt idx="368">
                  <c:v>13.11479377746582</c:v>
                </c:pt>
                <c:pt idx="369">
                  <c:v>18.36623001098633</c:v>
                </c:pt>
                <c:pt idx="370">
                  <c:v>19.95461845397949</c:v>
                </c:pt>
                <c:pt idx="371">
                  <c:v>19.44938850402832</c:v>
                </c:pt>
                <c:pt idx="372">
                  <c:v>19.44938850402832</c:v>
                </c:pt>
                <c:pt idx="373">
                  <c:v>17.63553810119629</c:v>
                </c:pt>
                <c:pt idx="374">
                  <c:v>19.44938850402832</c:v>
                </c:pt>
                <c:pt idx="375">
                  <c:v>19.44938850402832</c:v>
                </c:pt>
                <c:pt idx="376">
                  <c:v>16.91955757141113</c:v>
                </c:pt>
                <c:pt idx="377">
                  <c:v>19.00002861022949</c:v>
                </c:pt>
                <c:pt idx="378">
                  <c:v>5.885847568511963</c:v>
                </c:pt>
                <c:pt idx="379">
                  <c:v>19.44938850402832</c:v>
                </c:pt>
                <c:pt idx="380">
                  <c:v>18.45317077636719</c:v>
                </c:pt>
                <c:pt idx="381">
                  <c:v>15.51147937774658</c:v>
                </c:pt>
                <c:pt idx="382">
                  <c:v>18.28290748596191</c:v>
                </c:pt>
                <c:pt idx="383">
                  <c:v>12.07841396331787</c:v>
                </c:pt>
                <c:pt idx="384">
                  <c:v>19.44938850402832</c:v>
                </c:pt>
                <c:pt idx="385">
                  <c:v>19.44938850402832</c:v>
                </c:pt>
                <c:pt idx="386">
                  <c:v>14.00240516662598</c:v>
                </c:pt>
                <c:pt idx="387">
                  <c:v>18.44040107727051</c:v>
                </c:pt>
                <c:pt idx="388">
                  <c:v>14.92550086975098</c:v>
                </c:pt>
                <c:pt idx="389">
                  <c:v>18.08124351501465</c:v>
                </c:pt>
                <c:pt idx="390">
                  <c:v>19.44938850402832</c:v>
                </c:pt>
                <c:pt idx="391">
                  <c:v>19.44938850402832</c:v>
                </c:pt>
                <c:pt idx="392">
                  <c:v>19.44938850402832</c:v>
                </c:pt>
                <c:pt idx="393">
                  <c:v>15.56023979187012</c:v>
                </c:pt>
                <c:pt idx="394">
                  <c:v>14.98829174041748</c:v>
                </c:pt>
                <c:pt idx="395">
                  <c:v>19.44938850402832</c:v>
                </c:pt>
                <c:pt idx="396">
                  <c:v>19.44938850402832</c:v>
                </c:pt>
                <c:pt idx="397">
                  <c:v>17.0706672668457</c:v>
                </c:pt>
                <c:pt idx="398">
                  <c:v>19.44938850402832</c:v>
                </c:pt>
                <c:pt idx="399">
                  <c:v>15.96800708770752</c:v>
                </c:pt>
                <c:pt idx="400">
                  <c:v>19.44938850402832</c:v>
                </c:pt>
                <c:pt idx="401">
                  <c:v>19.44938850402832</c:v>
                </c:pt>
                <c:pt idx="402">
                  <c:v>12.05226707458496</c:v>
                </c:pt>
                <c:pt idx="403">
                  <c:v>19.44938850402832</c:v>
                </c:pt>
                <c:pt idx="404">
                  <c:v>18.52522468566895</c:v>
                </c:pt>
                <c:pt idx="405">
                  <c:v>11.18946743011475</c:v>
                </c:pt>
                <c:pt idx="406">
                  <c:v>19.44938850402832</c:v>
                </c:pt>
                <c:pt idx="407">
                  <c:v>19.44938850402832</c:v>
                </c:pt>
                <c:pt idx="408">
                  <c:v>19.61092567443848</c:v>
                </c:pt>
                <c:pt idx="409">
                  <c:v>19.44938850402832</c:v>
                </c:pt>
                <c:pt idx="410">
                  <c:v>20.19991302490234</c:v>
                </c:pt>
                <c:pt idx="411">
                  <c:v>19.44938850402832</c:v>
                </c:pt>
                <c:pt idx="412">
                  <c:v>19.44938850402832</c:v>
                </c:pt>
                <c:pt idx="413">
                  <c:v>15.71037197113037</c:v>
                </c:pt>
                <c:pt idx="414">
                  <c:v>19.44938850402832</c:v>
                </c:pt>
                <c:pt idx="415">
                  <c:v>13.75274753570557</c:v>
                </c:pt>
                <c:pt idx="416">
                  <c:v>23.11747169494629</c:v>
                </c:pt>
                <c:pt idx="417">
                  <c:v>19.44938850402832</c:v>
                </c:pt>
                <c:pt idx="418">
                  <c:v>19.44938850402832</c:v>
                </c:pt>
                <c:pt idx="419">
                  <c:v>19.44938850402832</c:v>
                </c:pt>
                <c:pt idx="420">
                  <c:v>19.44938850402832</c:v>
                </c:pt>
                <c:pt idx="421">
                  <c:v>19.44938850402832</c:v>
                </c:pt>
                <c:pt idx="422">
                  <c:v>19.44938850402832</c:v>
                </c:pt>
                <c:pt idx="423">
                  <c:v>19.44938850402832</c:v>
                </c:pt>
                <c:pt idx="424">
                  <c:v>16.33444786071777</c:v>
                </c:pt>
                <c:pt idx="425">
                  <c:v>19.44938850402832</c:v>
                </c:pt>
                <c:pt idx="426">
                  <c:v>18.50777626037598</c:v>
                </c:pt>
                <c:pt idx="427">
                  <c:v>19.44938850402832</c:v>
                </c:pt>
                <c:pt idx="428">
                  <c:v>19.44938850402832</c:v>
                </c:pt>
                <c:pt idx="429">
                  <c:v>19.44938850402832</c:v>
                </c:pt>
                <c:pt idx="430">
                  <c:v>19.44938850402832</c:v>
                </c:pt>
                <c:pt idx="431">
                  <c:v>12.07244396209717</c:v>
                </c:pt>
                <c:pt idx="432">
                  <c:v>19.54647445678711</c:v>
                </c:pt>
                <c:pt idx="433">
                  <c:v>15.87910842895508</c:v>
                </c:pt>
                <c:pt idx="434">
                  <c:v>13.13826751708984</c:v>
                </c:pt>
                <c:pt idx="435">
                  <c:v>13.78474998474121</c:v>
                </c:pt>
                <c:pt idx="436">
                  <c:v>19.44938850402832</c:v>
                </c:pt>
                <c:pt idx="437">
                  <c:v>19.44938850402832</c:v>
                </c:pt>
                <c:pt idx="438">
                  <c:v>19.44938850402832</c:v>
                </c:pt>
                <c:pt idx="439">
                  <c:v>8.999186515808105</c:v>
                </c:pt>
                <c:pt idx="440">
                  <c:v>19.44938850402832</c:v>
                </c:pt>
                <c:pt idx="441">
                  <c:v>10.60265159606934</c:v>
                </c:pt>
                <c:pt idx="442">
                  <c:v>19.44938850402832</c:v>
                </c:pt>
                <c:pt idx="443">
                  <c:v>19.44938850402832</c:v>
                </c:pt>
                <c:pt idx="444">
                  <c:v>10.86843395233154</c:v>
                </c:pt>
                <c:pt idx="445">
                  <c:v>19.44938850402832</c:v>
                </c:pt>
                <c:pt idx="446">
                  <c:v>20.8114128112793</c:v>
                </c:pt>
                <c:pt idx="447">
                  <c:v>14.98760986328125</c:v>
                </c:pt>
                <c:pt idx="448">
                  <c:v>21.23973274230957</c:v>
                </c:pt>
                <c:pt idx="449">
                  <c:v>19.44938850402832</c:v>
                </c:pt>
                <c:pt idx="450">
                  <c:v>10.79020214080811</c:v>
                </c:pt>
                <c:pt idx="451">
                  <c:v>18.73160362243652</c:v>
                </c:pt>
                <c:pt idx="452">
                  <c:v>19.44938850402832</c:v>
                </c:pt>
                <c:pt idx="453">
                  <c:v>10.54910469055176</c:v>
                </c:pt>
                <c:pt idx="454">
                  <c:v>19.44938850402832</c:v>
                </c:pt>
                <c:pt idx="455">
                  <c:v>19.44938850402832</c:v>
                </c:pt>
                <c:pt idx="456">
                  <c:v>25.05654716491699</c:v>
                </c:pt>
                <c:pt idx="457">
                  <c:v>19.44938850402832</c:v>
                </c:pt>
                <c:pt idx="458">
                  <c:v>18.19037055969238</c:v>
                </c:pt>
                <c:pt idx="459">
                  <c:v>19.44938850402832</c:v>
                </c:pt>
                <c:pt idx="460">
                  <c:v>19.44938850402832</c:v>
                </c:pt>
                <c:pt idx="461">
                  <c:v>19.44938850402832</c:v>
                </c:pt>
                <c:pt idx="462">
                  <c:v>20.36827087402344</c:v>
                </c:pt>
                <c:pt idx="463">
                  <c:v>17.92351150512695</c:v>
                </c:pt>
                <c:pt idx="464">
                  <c:v>19.44938850402832</c:v>
                </c:pt>
                <c:pt idx="465">
                  <c:v>19.44938850402832</c:v>
                </c:pt>
                <c:pt idx="466">
                  <c:v>19.44938850402832</c:v>
                </c:pt>
                <c:pt idx="467">
                  <c:v>19.44938850402832</c:v>
                </c:pt>
                <c:pt idx="468">
                  <c:v>7.907042503356934</c:v>
                </c:pt>
                <c:pt idx="469">
                  <c:v>19.44938850402832</c:v>
                </c:pt>
                <c:pt idx="470">
                  <c:v>19.44938850402832</c:v>
                </c:pt>
                <c:pt idx="471">
                  <c:v>19.44938850402832</c:v>
                </c:pt>
                <c:pt idx="472">
                  <c:v>11.26725769042969</c:v>
                </c:pt>
                <c:pt idx="473">
                  <c:v>17.81549263000488</c:v>
                </c:pt>
                <c:pt idx="474">
                  <c:v>7.824582099914551</c:v>
                </c:pt>
                <c:pt idx="475">
                  <c:v>19.44938850402832</c:v>
                </c:pt>
                <c:pt idx="476">
                  <c:v>18.98608016967773</c:v>
                </c:pt>
                <c:pt idx="477">
                  <c:v>19.44938850402832</c:v>
                </c:pt>
                <c:pt idx="478">
                  <c:v>19.44938850402832</c:v>
                </c:pt>
                <c:pt idx="479">
                  <c:v>19.44938850402832</c:v>
                </c:pt>
                <c:pt idx="480">
                  <c:v>19.44938850402832</c:v>
                </c:pt>
                <c:pt idx="481">
                  <c:v>18.8043384552002</c:v>
                </c:pt>
                <c:pt idx="482">
                  <c:v>16.50551223754883</c:v>
                </c:pt>
                <c:pt idx="483">
                  <c:v>11.54926681518555</c:v>
                </c:pt>
                <c:pt idx="484">
                  <c:v>19.44938850402832</c:v>
                </c:pt>
                <c:pt idx="485">
                  <c:v>19.44938850402832</c:v>
                </c:pt>
                <c:pt idx="486">
                  <c:v>19.44938850402832</c:v>
                </c:pt>
                <c:pt idx="487">
                  <c:v>19.32599258422852</c:v>
                </c:pt>
                <c:pt idx="488">
                  <c:v>19.99591064453125</c:v>
                </c:pt>
                <c:pt idx="489">
                  <c:v>19.44938850402832</c:v>
                </c:pt>
                <c:pt idx="490">
                  <c:v>19.82104301452637</c:v>
                </c:pt>
                <c:pt idx="491">
                  <c:v>18.25283050537109</c:v>
                </c:pt>
                <c:pt idx="492">
                  <c:v>19.96182441711426</c:v>
                </c:pt>
                <c:pt idx="493">
                  <c:v>19.44938850402832</c:v>
                </c:pt>
                <c:pt idx="494">
                  <c:v>19.44938850402832</c:v>
                </c:pt>
                <c:pt idx="495">
                  <c:v>19.44938850402832</c:v>
                </c:pt>
                <c:pt idx="496">
                  <c:v>19.44938850402832</c:v>
                </c:pt>
                <c:pt idx="497">
                  <c:v>19.44938850402832</c:v>
                </c:pt>
                <c:pt idx="498">
                  <c:v>11.28382682800293</c:v>
                </c:pt>
                <c:pt idx="499">
                  <c:v>19.44938850402832</c:v>
                </c:pt>
                <c:pt idx="500">
                  <c:v>19.44938850402832</c:v>
                </c:pt>
                <c:pt idx="501">
                  <c:v>18.01411819458008</c:v>
                </c:pt>
                <c:pt idx="502">
                  <c:v>19.44938850402832</c:v>
                </c:pt>
                <c:pt idx="503">
                  <c:v>15.16292762756348</c:v>
                </c:pt>
                <c:pt idx="504">
                  <c:v>19.44938850402832</c:v>
                </c:pt>
                <c:pt idx="505">
                  <c:v>19.44938850402832</c:v>
                </c:pt>
                <c:pt idx="506">
                  <c:v>14.52741146087646</c:v>
                </c:pt>
                <c:pt idx="507">
                  <c:v>11.80613422393799</c:v>
                </c:pt>
                <c:pt idx="508">
                  <c:v>19.44938850402832</c:v>
                </c:pt>
                <c:pt idx="509">
                  <c:v>16.31675148010254</c:v>
                </c:pt>
                <c:pt idx="510">
                  <c:v>14.9946346282959</c:v>
                </c:pt>
                <c:pt idx="511">
                  <c:v>19.44938850402832</c:v>
                </c:pt>
                <c:pt idx="512">
                  <c:v>17.48857498168945</c:v>
                </c:pt>
                <c:pt idx="513">
                  <c:v>19.22554588317871</c:v>
                </c:pt>
                <c:pt idx="514">
                  <c:v>19.44938850402832</c:v>
                </c:pt>
                <c:pt idx="515">
                  <c:v>19.44938850402832</c:v>
                </c:pt>
                <c:pt idx="516">
                  <c:v>19.44938850402832</c:v>
                </c:pt>
                <c:pt idx="517">
                  <c:v>9.595704078674316</c:v>
                </c:pt>
                <c:pt idx="518">
                  <c:v>17.20719909667969</c:v>
                </c:pt>
                <c:pt idx="519">
                  <c:v>19.44938850402832</c:v>
                </c:pt>
                <c:pt idx="520">
                  <c:v>18.7651309967041</c:v>
                </c:pt>
                <c:pt idx="521">
                  <c:v>16.75877571105957</c:v>
                </c:pt>
                <c:pt idx="522">
                  <c:v>15.26463794708252</c:v>
                </c:pt>
                <c:pt idx="523">
                  <c:v>19.44938850402832</c:v>
                </c:pt>
                <c:pt idx="524">
                  <c:v>21.07381629943848</c:v>
                </c:pt>
                <c:pt idx="525">
                  <c:v>18.45394515991211</c:v>
                </c:pt>
                <c:pt idx="526">
                  <c:v>19.44938850402832</c:v>
                </c:pt>
                <c:pt idx="527">
                  <c:v>19.44938850402832</c:v>
                </c:pt>
                <c:pt idx="528">
                  <c:v>19.44938850402832</c:v>
                </c:pt>
                <c:pt idx="529">
                  <c:v>13.1440315246582</c:v>
                </c:pt>
                <c:pt idx="530">
                  <c:v>21.04796409606934</c:v>
                </c:pt>
                <c:pt idx="531">
                  <c:v>19.44938850402832</c:v>
                </c:pt>
                <c:pt idx="532">
                  <c:v>18.12865257263184</c:v>
                </c:pt>
                <c:pt idx="533">
                  <c:v>19.44938850402832</c:v>
                </c:pt>
                <c:pt idx="534">
                  <c:v>19.44938850402832</c:v>
                </c:pt>
                <c:pt idx="535">
                  <c:v>7.558816432952881</c:v>
                </c:pt>
                <c:pt idx="536">
                  <c:v>18.24251747131348</c:v>
                </c:pt>
                <c:pt idx="537">
                  <c:v>19.44938850402832</c:v>
                </c:pt>
                <c:pt idx="538">
                  <c:v>19.44938850402832</c:v>
                </c:pt>
                <c:pt idx="539">
                  <c:v>14.79319763183594</c:v>
                </c:pt>
                <c:pt idx="540">
                  <c:v>19.44938850402832</c:v>
                </c:pt>
                <c:pt idx="541">
                  <c:v>19.44938850402832</c:v>
                </c:pt>
                <c:pt idx="542">
                  <c:v>19.44938850402832</c:v>
                </c:pt>
                <c:pt idx="543">
                  <c:v>19.56997299194336</c:v>
                </c:pt>
                <c:pt idx="544">
                  <c:v>46.75509643554688</c:v>
                </c:pt>
                <c:pt idx="545">
                  <c:v>19.44938850402832</c:v>
                </c:pt>
                <c:pt idx="546">
                  <c:v>19.44938850402832</c:v>
                </c:pt>
                <c:pt idx="547">
                  <c:v>19.44938850402832</c:v>
                </c:pt>
                <c:pt idx="548">
                  <c:v>19.44938850402832</c:v>
                </c:pt>
                <c:pt idx="549">
                  <c:v>16.33121490478516</c:v>
                </c:pt>
                <c:pt idx="550">
                  <c:v>19.44938850402832</c:v>
                </c:pt>
                <c:pt idx="551">
                  <c:v>19.44938850402832</c:v>
                </c:pt>
                <c:pt idx="552">
                  <c:v>13.23117542266846</c:v>
                </c:pt>
                <c:pt idx="553">
                  <c:v>6.771461486816406</c:v>
                </c:pt>
                <c:pt idx="554">
                  <c:v>15.47728443145752</c:v>
                </c:pt>
                <c:pt idx="555">
                  <c:v>11.75688457489014</c:v>
                </c:pt>
                <c:pt idx="556">
                  <c:v>19.44938850402832</c:v>
                </c:pt>
                <c:pt idx="557">
                  <c:v>12.99788475036621</c:v>
                </c:pt>
                <c:pt idx="558">
                  <c:v>19.44938850402832</c:v>
                </c:pt>
                <c:pt idx="559">
                  <c:v>16.16634368896484</c:v>
                </c:pt>
                <c:pt idx="560">
                  <c:v>19.44938850402832</c:v>
                </c:pt>
                <c:pt idx="561">
                  <c:v>19.44938850402832</c:v>
                </c:pt>
                <c:pt idx="562">
                  <c:v>19.13968086242676</c:v>
                </c:pt>
                <c:pt idx="563">
                  <c:v>18.55596542358398</c:v>
                </c:pt>
                <c:pt idx="564">
                  <c:v>19.44938850402832</c:v>
                </c:pt>
                <c:pt idx="565">
                  <c:v>19.44938850402832</c:v>
                </c:pt>
                <c:pt idx="566">
                  <c:v>21.3031063079834</c:v>
                </c:pt>
                <c:pt idx="567">
                  <c:v>13.53177070617676</c:v>
                </c:pt>
                <c:pt idx="568">
                  <c:v>19.44938850402832</c:v>
                </c:pt>
                <c:pt idx="569">
                  <c:v>18.26589775085449</c:v>
                </c:pt>
                <c:pt idx="570">
                  <c:v>19.44938850402832</c:v>
                </c:pt>
                <c:pt idx="571">
                  <c:v>14.97789478302002</c:v>
                </c:pt>
                <c:pt idx="572">
                  <c:v>19.44938850402832</c:v>
                </c:pt>
                <c:pt idx="573">
                  <c:v>19.44938850402832</c:v>
                </c:pt>
                <c:pt idx="574">
                  <c:v>23.39856147766113</c:v>
                </c:pt>
                <c:pt idx="575">
                  <c:v>19.44938850402832</c:v>
                </c:pt>
                <c:pt idx="576">
                  <c:v>19.44938850402832</c:v>
                </c:pt>
                <c:pt idx="577">
                  <c:v>18.29995918273926</c:v>
                </c:pt>
                <c:pt idx="578">
                  <c:v>20.65616989135742</c:v>
                </c:pt>
                <c:pt idx="579">
                  <c:v>2.7413330078125</c:v>
                </c:pt>
                <c:pt idx="580">
                  <c:v>19.44938850402832</c:v>
                </c:pt>
                <c:pt idx="581">
                  <c:v>19.44938850402832</c:v>
                </c:pt>
                <c:pt idx="582">
                  <c:v>19.80991554260254</c:v>
                </c:pt>
                <c:pt idx="583">
                  <c:v>19.44938850402832</c:v>
                </c:pt>
                <c:pt idx="584">
                  <c:v>19.44938850402832</c:v>
                </c:pt>
                <c:pt idx="585">
                  <c:v>19.44938850402832</c:v>
                </c:pt>
                <c:pt idx="586">
                  <c:v>19.44938850402832</c:v>
                </c:pt>
                <c:pt idx="587">
                  <c:v>19.44938850402832</c:v>
                </c:pt>
                <c:pt idx="588">
                  <c:v>19.44938850402832</c:v>
                </c:pt>
                <c:pt idx="589">
                  <c:v>19.44938850402832</c:v>
                </c:pt>
                <c:pt idx="590">
                  <c:v>17.16294479370117</c:v>
                </c:pt>
                <c:pt idx="591">
                  <c:v>19.44938850402832</c:v>
                </c:pt>
                <c:pt idx="592">
                  <c:v>19.44938850402832</c:v>
                </c:pt>
                <c:pt idx="593">
                  <c:v>15.18256378173828</c:v>
                </c:pt>
                <c:pt idx="594">
                  <c:v>19.44938850402832</c:v>
                </c:pt>
                <c:pt idx="595">
                  <c:v>19.44938850402832</c:v>
                </c:pt>
                <c:pt idx="596">
                  <c:v>19.44938850402832</c:v>
                </c:pt>
                <c:pt idx="597">
                  <c:v>19.44938850402832</c:v>
                </c:pt>
                <c:pt idx="598">
                  <c:v>19.44938850402832</c:v>
                </c:pt>
                <c:pt idx="599">
                  <c:v>19.39723777770996</c:v>
                </c:pt>
                <c:pt idx="600">
                  <c:v>19.44938850402832</c:v>
                </c:pt>
                <c:pt idx="601">
                  <c:v>19.44938850402832</c:v>
                </c:pt>
                <c:pt idx="602">
                  <c:v>19.44938850402832</c:v>
                </c:pt>
                <c:pt idx="603">
                  <c:v>16.87271499633789</c:v>
                </c:pt>
                <c:pt idx="604">
                  <c:v>19.30910491943359</c:v>
                </c:pt>
                <c:pt idx="605">
                  <c:v>9.928576469421387</c:v>
                </c:pt>
                <c:pt idx="606">
                  <c:v>16.68557548522949</c:v>
                </c:pt>
                <c:pt idx="607">
                  <c:v>19.44938850402832</c:v>
                </c:pt>
                <c:pt idx="608">
                  <c:v>20.84383010864258</c:v>
                </c:pt>
                <c:pt idx="609">
                  <c:v>7.430273056030273</c:v>
                </c:pt>
                <c:pt idx="610">
                  <c:v>13.53257083892822</c:v>
                </c:pt>
                <c:pt idx="611">
                  <c:v>19.44938850402832</c:v>
                </c:pt>
                <c:pt idx="612">
                  <c:v>11.78073787689209</c:v>
                </c:pt>
                <c:pt idx="613">
                  <c:v>14.36496829986572</c:v>
                </c:pt>
                <c:pt idx="614">
                  <c:v>19.44938850402832</c:v>
                </c:pt>
                <c:pt idx="615">
                  <c:v>20.30358505249023</c:v>
                </c:pt>
                <c:pt idx="616">
                  <c:v>53.87749481201172</c:v>
                </c:pt>
                <c:pt idx="617">
                  <c:v>19.44938850402832</c:v>
                </c:pt>
                <c:pt idx="618">
                  <c:v>19.44938850402832</c:v>
                </c:pt>
                <c:pt idx="619">
                  <c:v>17.1752815246582</c:v>
                </c:pt>
                <c:pt idx="620">
                  <c:v>19.44938850402832</c:v>
                </c:pt>
                <c:pt idx="621">
                  <c:v>19.44938850402832</c:v>
                </c:pt>
                <c:pt idx="622">
                  <c:v>12.91463184356689</c:v>
                </c:pt>
                <c:pt idx="623">
                  <c:v>19.44938850402832</c:v>
                </c:pt>
                <c:pt idx="624">
                  <c:v>19.44938850402832</c:v>
                </c:pt>
                <c:pt idx="625">
                  <c:v>16.26558494567871</c:v>
                </c:pt>
                <c:pt idx="626">
                  <c:v>19.44938850402832</c:v>
                </c:pt>
                <c:pt idx="627">
                  <c:v>19.44938850402832</c:v>
                </c:pt>
                <c:pt idx="628">
                  <c:v>19.44938850402832</c:v>
                </c:pt>
                <c:pt idx="629">
                  <c:v>19.44938850402832</c:v>
                </c:pt>
                <c:pt idx="630">
                  <c:v>19.44938850402832</c:v>
                </c:pt>
                <c:pt idx="631">
                  <c:v>19.44938850402832</c:v>
                </c:pt>
                <c:pt idx="632">
                  <c:v>17.90563774108887</c:v>
                </c:pt>
                <c:pt idx="633">
                  <c:v>19.44938850402832</c:v>
                </c:pt>
                <c:pt idx="634">
                  <c:v>17.93857002258301</c:v>
                </c:pt>
                <c:pt idx="635">
                  <c:v>21.26002883911133</c:v>
                </c:pt>
                <c:pt idx="636">
                  <c:v>8.03642749786377</c:v>
                </c:pt>
                <c:pt idx="637">
                  <c:v>19.44938850402832</c:v>
                </c:pt>
                <c:pt idx="638">
                  <c:v>18.23641586303711</c:v>
                </c:pt>
                <c:pt idx="639">
                  <c:v>20.99803161621094</c:v>
                </c:pt>
                <c:pt idx="640">
                  <c:v>19.44938850402832</c:v>
                </c:pt>
                <c:pt idx="641">
                  <c:v>19.44938850402832</c:v>
                </c:pt>
                <c:pt idx="642">
                  <c:v>15.68401145935059</c:v>
                </c:pt>
                <c:pt idx="643">
                  <c:v>19.44938850402832</c:v>
                </c:pt>
                <c:pt idx="644">
                  <c:v>13.98327445983887</c:v>
                </c:pt>
                <c:pt idx="645">
                  <c:v>19.44938850402832</c:v>
                </c:pt>
                <c:pt idx="646">
                  <c:v>4.614028930664062</c:v>
                </c:pt>
                <c:pt idx="647">
                  <c:v>19.44938850402832</c:v>
                </c:pt>
                <c:pt idx="648">
                  <c:v>19.44938850402832</c:v>
                </c:pt>
                <c:pt idx="649">
                  <c:v>13.04969120025635</c:v>
                </c:pt>
                <c:pt idx="650">
                  <c:v>14.84429168701172</c:v>
                </c:pt>
                <c:pt idx="651">
                  <c:v>19.44938850402832</c:v>
                </c:pt>
                <c:pt idx="652">
                  <c:v>19.44938850402832</c:v>
                </c:pt>
                <c:pt idx="653">
                  <c:v>19.44938850402832</c:v>
                </c:pt>
                <c:pt idx="654">
                  <c:v>16.40559005737305</c:v>
                </c:pt>
                <c:pt idx="655">
                  <c:v>19.44938850402832</c:v>
                </c:pt>
                <c:pt idx="656">
                  <c:v>13.40738105773926</c:v>
                </c:pt>
                <c:pt idx="657">
                  <c:v>19.44938850402832</c:v>
                </c:pt>
                <c:pt idx="658">
                  <c:v>19.44938850402832</c:v>
                </c:pt>
                <c:pt idx="659">
                  <c:v>18.12395095825195</c:v>
                </c:pt>
                <c:pt idx="660">
                  <c:v>19.44938850402832</c:v>
                </c:pt>
                <c:pt idx="661">
                  <c:v>19.44938850402832</c:v>
                </c:pt>
                <c:pt idx="662">
                  <c:v>19.44938850402832</c:v>
                </c:pt>
                <c:pt idx="663">
                  <c:v>19.44938850402832</c:v>
                </c:pt>
                <c:pt idx="664">
                  <c:v>19.44938850402832</c:v>
                </c:pt>
                <c:pt idx="665">
                  <c:v>19.44938850402832</c:v>
                </c:pt>
                <c:pt idx="666">
                  <c:v>19.44938850402832</c:v>
                </c:pt>
                <c:pt idx="667">
                  <c:v>19.44938850402832</c:v>
                </c:pt>
                <c:pt idx="668">
                  <c:v>14.79945468902588</c:v>
                </c:pt>
                <c:pt idx="669">
                  <c:v>19.44938850402832</c:v>
                </c:pt>
                <c:pt idx="670">
                  <c:v>9.500724792480469</c:v>
                </c:pt>
                <c:pt idx="671">
                  <c:v>19.30854225158691</c:v>
                </c:pt>
                <c:pt idx="672">
                  <c:v>19.44938850402832</c:v>
                </c:pt>
                <c:pt idx="673">
                  <c:v>19.44938850402832</c:v>
                </c:pt>
                <c:pt idx="674">
                  <c:v>19.44938850402832</c:v>
                </c:pt>
                <c:pt idx="675">
                  <c:v>15.70255756378174</c:v>
                </c:pt>
                <c:pt idx="676">
                  <c:v>19.44938850402832</c:v>
                </c:pt>
                <c:pt idx="677">
                  <c:v>19.44938850402832</c:v>
                </c:pt>
                <c:pt idx="678">
                  <c:v>19.36387634277344</c:v>
                </c:pt>
                <c:pt idx="679">
                  <c:v>19.44938850402832</c:v>
                </c:pt>
                <c:pt idx="680">
                  <c:v>19.44938850402832</c:v>
                </c:pt>
                <c:pt idx="681">
                  <c:v>19.44938850402832</c:v>
                </c:pt>
                <c:pt idx="682">
                  <c:v>19.44938850402832</c:v>
                </c:pt>
                <c:pt idx="683">
                  <c:v>19.44938850402832</c:v>
                </c:pt>
                <c:pt idx="684">
                  <c:v>19.44938850402832</c:v>
                </c:pt>
                <c:pt idx="685">
                  <c:v>13.91999340057373</c:v>
                </c:pt>
                <c:pt idx="686">
                  <c:v>19.44938850402832</c:v>
                </c:pt>
                <c:pt idx="687">
                  <c:v>19.44938850402832</c:v>
                </c:pt>
                <c:pt idx="688">
                  <c:v>19.44938850402832</c:v>
                </c:pt>
                <c:pt idx="689">
                  <c:v>19.44938850402832</c:v>
                </c:pt>
                <c:pt idx="690">
                  <c:v>16.71275520324707</c:v>
                </c:pt>
                <c:pt idx="691">
                  <c:v>19.44938850402832</c:v>
                </c:pt>
                <c:pt idx="692">
                  <c:v>19.44938850402832</c:v>
                </c:pt>
                <c:pt idx="693">
                  <c:v>19.44938850402832</c:v>
                </c:pt>
                <c:pt idx="694">
                  <c:v>20.67782783508301</c:v>
                </c:pt>
                <c:pt idx="695">
                  <c:v>13.79253673553467</c:v>
                </c:pt>
                <c:pt idx="696">
                  <c:v>19.44938850402832</c:v>
                </c:pt>
                <c:pt idx="697">
                  <c:v>19.44938850402832</c:v>
                </c:pt>
                <c:pt idx="698">
                  <c:v>19.44938850402832</c:v>
                </c:pt>
                <c:pt idx="699">
                  <c:v>19.44938850402832</c:v>
                </c:pt>
                <c:pt idx="700">
                  <c:v>19.44938850402832</c:v>
                </c:pt>
                <c:pt idx="701">
                  <c:v>19.44938850402832</c:v>
                </c:pt>
                <c:pt idx="702">
                  <c:v>11.92037391662598</c:v>
                </c:pt>
                <c:pt idx="703">
                  <c:v>19.44938850402832</c:v>
                </c:pt>
                <c:pt idx="704">
                  <c:v>19.44938850402832</c:v>
                </c:pt>
                <c:pt idx="705">
                  <c:v>19.44938850402832</c:v>
                </c:pt>
                <c:pt idx="706">
                  <c:v>19.44938850402832</c:v>
                </c:pt>
                <c:pt idx="707">
                  <c:v>19.44938850402832</c:v>
                </c:pt>
                <c:pt idx="708">
                  <c:v>19.44938850402832</c:v>
                </c:pt>
                <c:pt idx="709">
                  <c:v>4.598209857940674</c:v>
                </c:pt>
                <c:pt idx="710">
                  <c:v>19.44938850402832</c:v>
                </c:pt>
                <c:pt idx="711">
                  <c:v>15.89257335662842</c:v>
                </c:pt>
                <c:pt idx="712">
                  <c:v>19.44938850402832</c:v>
                </c:pt>
                <c:pt idx="713">
                  <c:v>23.8024787902832</c:v>
                </c:pt>
                <c:pt idx="714">
                  <c:v>19.64885711669922</c:v>
                </c:pt>
                <c:pt idx="715">
                  <c:v>19.44938850402832</c:v>
                </c:pt>
                <c:pt idx="716">
                  <c:v>17.39505767822266</c:v>
                </c:pt>
                <c:pt idx="717">
                  <c:v>20.9379711151123</c:v>
                </c:pt>
                <c:pt idx="718">
                  <c:v>19.44938850402832</c:v>
                </c:pt>
                <c:pt idx="719">
                  <c:v>19.44938850402832</c:v>
                </c:pt>
                <c:pt idx="720">
                  <c:v>19.44938850402832</c:v>
                </c:pt>
                <c:pt idx="721">
                  <c:v>19.44938850402832</c:v>
                </c:pt>
                <c:pt idx="722">
                  <c:v>18.75374794006348</c:v>
                </c:pt>
                <c:pt idx="723">
                  <c:v>12.1828498840332</c:v>
                </c:pt>
                <c:pt idx="724">
                  <c:v>21.55585098266602</c:v>
                </c:pt>
                <c:pt idx="725">
                  <c:v>16.08011817932129</c:v>
                </c:pt>
                <c:pt idx="726">
                  <c:v>19.16757774353027</c:v>
                </c:pt>
                <c:pt idx="727">
                  <c:v>14.58278369903564</c:v>
                </c:pt>
                <c:pt idx="728">
                  <c:v>17.5523567199707</c:v>
                </c:pt>
                <c:pt idx="729">
                  <c:v>19.44938850402832</c:v>
                </c:pt>
                <c:pt idx="730">
                  <c:v>19.44938850402832</c:v>
                </c:pt>
                <c:pt idx="731">
                  <c:v>19.44938850402832</c:v>
                </c:pt>
                <c:pt idx="732">
                  <c:v>19.44938850402832</c:v>
                </c:pt>
                <c:pt idx="733">
                  <c:v>15.17143154144287</c:v>
                </c:pt>
                <c:pt idx="734">
                  <c:v>19.44938850402832</c:v>
                </c:pt>
                <c:pt idx="735">
                  <c:v>19.44938850402832</c:v>
                </c:pt>
                <c:pt idx="736">
                  <c:v>16.30667877197266</c:v>
                </c:pt>
                <c:pt idx="737">
                  <c:v>16.67292022705078</c:v>
                </c:pt>
                <c:pt idx="738">
                  <c:v>19.44938850402832</c:v>
                </c:pt>
                <c:pt idx="739">
                  <c:v>19.44938850402832</c:v>
                </c:pt>
                <c:pt idx="740">
                  <c:v>5.252119064331055</c:v>
                </c:pt>
                <c:pt idx="741">
                  <c:v>19.44938850402832</c:v>
                </c:pt>
                <c:pt idx="742">
                  <c:v>19.44938850402832</c:v>
                </c:pt>
                <c:pt idx="743">
                  <c:v>16.75957679748535</c:v>
                </c:pt>
                <c:pt idx="744">
                  <c:v>15.85950088500977</c:v>
                </c:pt>
                <c:pt idx="745">
                  <c:v>20.25100326538086</c:v>
                </c:pt>
                <c:pt idx="746">
                  <c:v>19.44938850402832</c:v>
                </c:pt>
                <c:pt idx="747">
                  <c:v>9.490968704223633</c:v>
                </c:pt>
                <c:pt idx="748">
                  <c:v>13.46322536468506</c:v>
                </c:pt>
                <c:pt idx="749">
                  <c:v>19.44938850402832</c:v>
                </c:pt>
                <c:pt idx="750">
                  <c:v>19.44938850402832</c:v>
                </c:pt>
                <c:pt idx="751">
                  <c:v>19.44938850402832</c:v>
                </c:pt>
                <c:pt idx="752">
                  <c:v>19.44938850402832</c:v>
                </c:pt>
                <c:pt idx="753">
                  <c:v>17.94535636901855</c:v>
                </c:pt>
                <c:pt idx="754">
                  <c:v>14.12413120269775</c:v>
                </c:pt>
                <c:pt idx="755">
                  <c:v>16.22777366638184</c:v>
                </c:pt>
                <c:pt idx="756">
                  <c:v>19.44938850402832</c:v>
                </c:pt>
                <c:pt idx="757">
                  <c:v>19.44938850402832</c:v>
                </c:pt>
                <c:pt idx="758">
                  <c:v>19.44938850402832</c:v>
                </c:pt>
                <c:pt idx="759">
                  <c:v>19.44938850402832</c:v>
                </c:pt>
                <c:pt idx="760">
                  <c:v>19.44938850402832</c:v>
                </c:pt>
                <c:pt idx="761">
                  <c:v>19.44938850402832</c:v>
                </c:pt>
                <c:pt idx="762">
                  <c:v>19.44938850402832</c:v>
                </c:pt>
                <c:pt idx="763">
                  <c:v>13.1260404586792</c:v>
                </c:pt>
                <c:pt idx="764">
                  <c:v>20.81093406677246</c:v>
                </c:pt>
                <c:pt idx="765">
                  <c:v>19.44938850402832</c:v>
                </c:pt>
                <c:pt idx="766">
                  <c:v>19.44938850402832</c:v>
                </c:pt>
                <c:pt idx="767">
                  <c:v>19.44938850402832</c:v>
                </c:pt>
                <c:pt idx="768">
                  <c:v>19.44938850402832</c:v>
                </c:pt>
                <c:pt idx="769">
                  <c:v>19.44938850402832</c:v>
                </c:pt>
                <c:pt idx="770">
                  <c:v>21.70938491821289</c:v>
                </c:pt>
                <c:pt idx="771">
                  <c:v>3.524935722351074</c:v>
                </c:pt>
                <c:pt idx="772">
                  <c:v>16.90769004821777</c:v>
                </c:pt>
                <c:pt idx="773">
                  <c:v>19.44938850402832</c:v>
                </c:pt>
                <c:pt idx="774">
                  <c:v>14.81575489044189</c:v>
                </c:pt>
                <c:pt idx="775">
                  <c:v>20.89647102355957</c:v>
                </c:pt>
                <c:pt idx="776">
                  <c:v>11.74214363098145</c:v>
                </c:pt>
                <c:pt idx="777">
                  <c:v>19.44938850402832</c:v>
                </c:pt>
                <c:pt idx="778">
                  <c:v>19.44938850402832</c:v>
                </c:pt>
                <c:pt idx="779">
                  <c:v>21.26167488098145</c:v>
                </c:pt>
                <c:pt idx="780">
                  <c:v>12.42651557922363</c:v>
                </c:pt>
                <c:pt idx="781">
                  <c:v>17.41932487487793</c:v>
                </c:pt>
                <c:pt idx="782">
                  <c:v>21.1068229675293</c:v>
                </c:pt>
                <c:pt idx="783">
                  <c:v>19.44938850402832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19.44938850402832</c:v>
                </c:pt>
                <c:pt idx="1">
                  <c:v>19.44938850402832</c:v>
                </c:pt>
                <c:pt idx="2">
                  <c:v>16.90206146240234</c:v>
                </c:pt>
                <c:pt idx="3">
                  <c:v>19.44938850402832</c:v>
                </c:pt>
                <c:pt idx="4">
                  <c:v>15.91019248962402</c:v>
                </c:pt>
                <c:pt idx="5">
                  <c:v>19.44938850402832</c:v>
                </c:pt>
                <c:pt idx="6">
                  <c:v>19.44938850402832</c:v>
                </c:pt>
                <c:pt idx="7">
                  <c:v>17.25305938720703</c:v>
                </c:pt>
                <c:pt idx="8">
                  <c:v>19.44938850402832</c:v>
                </c:pt>
                <c:pt idx="9">
                  <c:v>19.44938850402832</c:v>
                </c:pt>
                <c:pt idx="10">
                  <c:v>19.44938850402832</c:v>
                </c:pt>
                <c:pt idx="11">
                  <c:v>17.96321296691895</c:v>
                </c:pt>
                <c:pt idx="12">
                  <c:v>18.9598274230957</c:v>
                </c:pt>
                <c:pt idx="13">
                  <c:v>21.63529968261719</c:v>
                </c:pt>
                <c:pt idx="14">
                  <c:v>15.63109016418457</c:v>
                </c:pt>
                <c:pt idx="15">
                  <c:v>21.37750053405762</c:v>
                </c:pt>
                <c:pt idx="16">
                  <c:v>19.44938850402832</c:v>
                </c:pt>
                <c:pt idx="17">
                  <c:v>38.60063934326172</c:v>
                </c:pt>
                <c:pt idx="18">
                  <c:v>19.44938850402832</c:v>
                </c:pt>
                <c:pt idx="19">
                  <c:v>19.44938850402832</c:v>
                </c:pt>
                <c:pt idx="20">
                  <c:v>16.32012367248535</c:v>
                </c:pt>
                <c:pt idx="21">
                  <c:v>19.44938850402832</c:v>
                </c:pt>
                <c:pt idx="22">
                  <c:v>18.75038528442383</c:v>
                </c:pt>
                <c:pt idx="23">
                  <c:v>13.23349952697754</c:v>
                </c:pt>
                <c:pt idx="24">
                  <c:v>19.44938850402832</c:v>
                </c:pt>
                <c:pt idx="25">
                  <c:v>21.36444473266602</c:v>
                </c:pt>
                <c:pt idx="26">
                  <c:v>19.44938850402832</c:v>
                </c:pt>
                <c:pt idx="27">
                  <c:v>19.44938850402832</c:v>
                </c:pt>
                <c:pt idx="28">
                  <c:v>19.44938850402832</c:v>
                </c:pt>
                <c:pt idx="29">
                  <c:v>11.1450662612915</c:v>
                </c:pt>
                <c:pt idx="30">
                  <c:v>18.59578895568848</c:v>
                </c:pt>
                <c:pt idx="31">
                  <c:v>20.06180191040039</c:v>
                </c:pt>
                <c:pt idx="32">
                  <c:v>19.44938850402832</c:v>
                </c:pt>
                <c:pt idx="33">
                  <c:v>16.23093795776367</c:v>
                </c:pt>
                <c:pt idx="34">
                  <c:v>19.44938850402832</c:v>
                </c:pt>
                <c:pt idx="35">
                  <c:v>19.44938850402832</c:v>
                </c:pt>
                <c:pt idx="36">
                  <c:v>19.44938850402832</c:v>
                </c:pt>
                <c:pt idx="37">
                  <c:v>19.44938850402832</c:v>
                </c:pt>
                <c:pt idx="38">
                  <c:v>13.49338531494141</c:v>
                </c:pt>
                <c:pt idx="39">
                  <c:v>10.15554237365723</c:v>
                </c:pt>
                <c:pt idx="40">
                  <c:v>16.26908302307129</c:v>
                </c:pt>
                <c:pt idx="41">
                  <c:v>19.44938850402832</c:v>
                </c:pt>
                <c:pt idx="42">
                  <c:v>19.92820358276367</c:v>
                </c:pt>
                <c:pt idx="43">
                  <c:v>11.25992679595947</c:v>
                </c:pt>
                <c:pt idx="44">
                  <c:v>19.44938850402832</c:v>
                </c:pt>
                <c:pt idx="45">
                  <c:v>19.44938850402832</c:v>
                </c:pt>
                <c:pt idx="46">
                  <c:v>19.44938850402832</c:v>
                </c:pt>
                <c:pt idx="47">
                  <c:v>19.44938850402832</c:v>
                </c:pt>
                <c:pt idx="48">
                  <c:v>20.30877685546875</c:v>
                </c:pt>
                <c:pt idx="49">
                  <c:v>19.44938850402832</c:v>
                </c:pt>
                <c:pt idx="50">
                  <c:v>16.91252708435059</c:v>
                </c:pt>
                <c:pt idx="51">
                  <c:v>17.18524360656738</c:v>
                </c:pt>
                <c:pt idx="52">
                  <c:v>19.44938850402832</c:v>
                </c:pt>
                <c:pt idx="53">
                  <c:v>14.6477518081665</c:v>
                </c:pt>
                <c:pt idx="54">
                  <c:v>19.44938850402832</c:v>
                </c:pt>
                <c:pt idx="55">
                  <c:v>9.685904502868652</c:v>
                </c:pt>
                <c:pt idx="56">
                  <c:v>19.44938850402832</c:v>
                </c:pt>
                <c:pt idx="57">
                  <c:v>19.44938850402832</c:v>
                </c:pt>
                <c:pt idx="58">
                  <c:v>19.44938850402832</c:v>
                </c:pt>
                <c:pt idx="59">
                  <c:v>11.72400093078613</c:v>
                </c:pt>
                <c:pt idx="60">
                  <c:v>19.44938850402832</c:v>
                </c:pt>
                <c:pt idx="61">
                  <c:v>19.44938850402832</c:v>
                </c:pt>
                <c:pt idx="62">
                  <c:v>10.15568447113037</c:v>
                </c:pt>
                <c:pt idx="63">
                  <c:v>13.13219261169434</c:v>
                </c:pt>
                <c:pt idx="64">
                  <c:v>19.44938850402832</c:v>
                </c:pt>
                <c:pt idx="65">
                  <c:v>4.478914260864258</c:v>
                </c:pt>
                <c:pt idx="66">
                  <c:v>19.44938850402832</c:v>
                </c:pt>
                <c:pt idx="67">
                  <c:v>14.47929191589355</c:v>
                </c:pt>
                <c:pt idx="68">
                  <c:v>9.988136291503906</c:v>
                </c:pt>
                <c:pt idx="69">
                  <c:v>12.70372104644775</c:v>
                </c:pt>
                <c:pt idx="70">
                  <c:v>13.79917240142822</c:v>
                </c:pt>
                <c:pt idx="71">
                  <c:v>-1.035341620445251</c:v>
                </c:pt>
                <c:pt idx="72">
                  <c:v>13.28176498413086</c:v>
                </c:pt>
                <c:pt idx="73">
                  <c:v>19.44938850402832</c:v>
                </c:pt>
                <c:pt idx="74">
                  <c:v>19.44938850402832</c:v>
                </c:pt>
                <c:pt idx="75">
                  <c:v>19.44938850402832</c:v>
                </c:pt>
                <c:pt idx="76">
                  <c:v>15.45258140563965</c:v>
                </c:pt>
                <c:pt idx="77">
                  <c:v>19.44938850402832</c:v>
                </c:pt>
                <c:pt idx="78">
                  <c:v>19.44938850402832</c:v>
                </c:pt>
                <c:pt idx="79">
                  <c:v>19.44938850402832</c:v>
                </c:pt>
                <c:pt idx="80">
                  <c:v>11.99216842651367</c:v>
                </c:pt>
                <c:pt idx="81">
                  <c:v>19.44938850402832</c:v>
                </c:pt>
                <c:pt idx="82">
                  <c:v>19.44938850402832</c:v>
                </c:pt>
                <c:pt idx="83">
                  <c:v>12.13431739807129</c:v>
                </c:pt>
                <c:pt idx="84">
                  <c:v>19.44938850402832</c:v>
                </c:pt>
                <c:pt idx="85">
                  <c:v>22.98867416381836</c:v>
                </c:pt>
                <c:pt idx="86">
                  <c:v>19.44938850402832</c:v>
                </c:pt>
                <c:pt idx="87">
                  <c:v>19.44938850402832</c:v>
                </c:pt>
                <c:pt idx="88">
                  <c:v>19.44938850402832</c:v>
                </c:pt>
                <c:pt idx="89">
                  <c:v>13.51889419555664</c:v>
                </c:pt>
                <c:pt idx="90">
                  <c:v>19.44938850402832</c:v>
                </c:pt>
                <c:pt idx="91">
                  <c:v>19.44938850402832</c:v>
                </c:pt>
                <c:pt idx="92">
                  <c:v>19.44938850402832</c:v>
                </c:pt>
                <c:pt idx="93">
                  <c:v>13.01910305023193</c:v>
                </c:pt>
                <c:pt idx="94">
                  <c:v>19.44938850402832</c:v>
                </c:pt>
                <c:pt idx="95">
                  <c:v>19.44938850402832</c:v>
                </c:pt>
                <c:pt idx="96">
                  <c:v>19.44938850402832</c:v>
                </c:pt>
                <c:pt idx="97">
                  <c:v>16.03190231323242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-10.9250020980835</c:v>
                </c:pt>
                <c:pt idx="1">
                  <c:v>-8.618539810180664</c:v>
                </c:pt>
                <c:pt idx="2">
                  <c:v>10.87599945068359</c:v>
                </c:pt>
                <c:pt idx="3">
                  <c:v>-5.073627948760986</c:v>
                </c:pt>
                <c:pt idx="4">
                  <c:v>-11.97459411621094</c:v>
                </c:pt>
                <c:pt idx="5">
                  <c:v>19.44938850402832</c:v>
                </c:pt>
                <c:pt idx="6">
                  <c:v>14.99333763122559</c:v>
                </c:pt>
                <c:pt idx="7">
                  <c:v>-3.880451917648315</c:v>
                </c:pt>
                <c:pt idx="8">
                  <c:v>-12.49943733215332</c:v>
                </c:pt>
                <c:pt idx="9">
                  <c:v>7.493001937866211</c:v>
                </c:pt>
                <c:pt idx="10">
                  <c:v>-11.98390960693359</c:v>
                </c:pt>
                <c:pt idx="11">
                  <c:v>-11.98092079162598</c:v>
                </c:pt>
                <c:pt idx="12">
                  <c:v>-11.98557949066162</c:v>
                </c:pt>
                <c:pt idx="13">
                  <c:v>-3.298911809921265</c:v>
                </c:pt>
                <c:pt idx="14">
                  <c:v>-3.390400886535645</c:v>
                </c:pt>
                <c:pt idx="15">
                  <c:v>19.44938850402832</c:v>
                </c:pt>
                <c:pt idx="16">
                  <c:v>-11.72845268249512</c:v>
                </c:pt>
                <c:pt idx="17">
                  <c:v>-1.125774621963501</c:v>
                </c:pt>
                <c:pt idx="18">
                  <c:v>-8.09467601776123</c:v>
                </c:pt>
                <c:pt idx="19">
                  <c:v>1.063831686973572</c:v>
                </c:pt>
                <c:pt idx="20">
                  <c:v>-11.98480892181396</c:v>
                </c:pt>
                <c:pt idx="21">
                  <c:v>5.827656745910645</c:v>
                </c:pt>
                <c:pt idx="22">
                  <c:v>13.24269676208496</c:v>
                </c:pt>
                <c:pt idx="23">
                  <c:v>7.261768341064453</c:v>
                </c:pt>
                <c:pt idx="24">
                  <c:v>19.44938850402832</c:v>
                </c:pt>
                <c:pt idx="25">
                  <c:v>-10.14418601989746</c:v>
                </c:pt>
                <c:pt idx="26">
                  <c:v>0.7214272618293762</c:v>
                </c:pt>
                <c:pt idx="27">
                  <c:v>-7.782380104064941</c:v>
                </c:pt>
                <c:pt idx="28">
                  <c:v>-11.81145477294922</c:v>
                </c:pt>
                <c:pt idx="29">
                  <c:v>-7.458900451660156</c:v>
                </c:pt>
                <c:pt idx="30">
                  <c:v>-3.887279033660889</c:v>
                </c:pt>
                <c:pt idx="31">
                  <c:v>4.804092884063721</c:v>
                </c:pt>
                <c:pt idx="32">
                  <c:v>-11.59558868408203</c:v>
                </c:pt>
                <c:pt idx="33">
                  <c:v>4.02778148651123</c:v>
                </c:pt>
                <c:pt idx="34">
                  <c:v>-10.76866817474365</c:v>
                </c:pt>
                <c:pt idx="35">
                  <c:v>-5.454448223114014</c:v>
                </c:pt>
                <c:pt idx="36">
                  <c:v>8.43061351776123</c:v>
                </c:pt>
                <c:pt idx="37">
                  <c:v>-7.352276802062988</c:v>
                </c:pt>
                <c:pt idx="38">
                  <c:v>19.44938850402832</c:v>
                </c:pt>
                <c:pt idx="39">
                  <c:v>125.9890823364258</c:v>
                </c:pt>
                <c:pt idx="40">
                  <c:v>-6.427759170532227</c:v>
                </c:pt>
                <c:pt idx="41">
                  <c:v>19.37392234802246</c:v>
                </c:pt>
                <c:pt idx="42">
                  <c:v>14.87537860870361</c:v>
                </c:pt>
                <c:pt idx="43">
                  <c:v>17.9477596282959</c:v>
                </c:pt>
                <c:pt idx="44">
                  <c:v>-11.96741580963135</c:v>
                </c:pt>
                <c:pt idx="45">
                  <c:v>-11.97360706329346</c:v>
                </c:pt>
                <c:pt idx="46">
                  <c:v>-11.96883964538574</c:v>
                </c:pt>
                <c:pt idx="47">
                  <c:v>-9.363583564758301</c:v>
                </c:pt>
                <c:pt idx="48">
                  <c:v>19.44938850402832</c:v>
                </c:pt>
                <c:pt idx="49">
                  <c:v>4.656883239746094</c:v>
                </c:pt>
                <c:pt idx="50">
                  <c:v>-8.423783302307129</c:v>
                </c:pt>
                <c:pt idx="51">
                  <c:v>-11.81356811523438</c:v>
                </c:pt>
                <c:pt idx="52">
                  <c:v>-11.98452472686768</c:v>
                </c:pt>
                <c:pt idx="53">
                  <c:v>-8.031376838684082</c:v>
                </c:pt>
                <c:pt idx="54">
                  <c:v>-11.50586986541748</c:v>
                </c:pt>
                <c:pt idx="55">
                  <c:v>6.260500907897949</c:v>
                </c:pt>
                <c:pt idx="56">
                  <c:v>19.44938850402832</c:v>
                </c:pt>
                <c:pt idx="57">
                  <c:v>-11.5152759552002</c:v>
                </c:pt>
                <c:pt idx="58">
                  <c:v>-11.21610069274902</c:v>
                </c:pt>
                <c:pt idx="59">
                  <c:v>-7.3159499168396</c:v>
                </c:pt>
                <c:pt idx="60">
                  <c:v>-4.770741939544678</c:v>
                </c:pt>
                <c:pt idx="61">
                  <c:v>-9.096467971801758</c:v>
                </c:pt>
                <c:pt idx="62">
                  <c:v>3.046154260635376</c:v>
                </c:pt>
                <c:pt idx="63">
                  <c:v>-8.078980445861816</c:v>
                </c:pt>
                <c:pt idx="64">
                  <c:v>-11.97362327575684</c:v>
                </c:pt>
                <c:pt idx="65">
                  <c:v>-11.86939811706543</c:v>
                </c:pt>
                <c:pt idx="66">
                  <c:v>-11.17369651794434</c:v>
                </c:pt>
                <c:pt idx="67">
                  <c:v>-10.53957462310791</c:v>
                </c:pt>
                <c:pt idx="68">
                  <c:v>-11.97945785522461</c:v>
                </c:pt>
                <c:pt idx="69">
                  <c:v>9.086956024169922</c:v>
                </c:pt>
                <c:pt idx="70">
                  <c:v>-4.614972591400146</c:v>
                </c:pt>
                <c:pt idx="71">
                  <c:v>-11.91094017028809</c:v>
                </c:pt>
                <c:pt idx="72">
                  <c:v>-7.364493370056152</c:v>
                </c:pt>
                <c:pt idx="73">
                  <c:v>-11.98196315765381</c:v>
                </c:pt>
                <c:pt idx="74">
                  <c:v>-9.837903022766113</c:v>
                </c:pt>
                <c:pt idx="75">
                  <c:v>-8.820590019226074</c:v>
                </c:pt>
                <c:pt idx="76">
                  <c:v>2.509439468383789</c:v>
                </c:pt>
                <c:pt idx="77">
                  <c:v>-11.98408985137939</c:v>
                </c:pt>
                <c:pt idx="78">
                  <c:v>17.50680351257324</c:v>
                </c:pt>
                <c:pt idx="79">
                  <c:v>-11.20846748352051</c:v>
                </c:pt>
                <c:pt idx="80">
                  <c:v>-4.213170051574707</c:v>
                </c:pt>
                <c:pt idx="81">
                  <c:v>-11.9245491027832</c:v>
                </c:pt>
                <c:pt idx="82">
                  <c:v>-10.71216201782227</c:v>
                </c:pt>
                <c:pt idx="83">
                  <c:v>-11.97809410095215</c:v>
                </c:pt>
                <c:pt idx="84">
                  <c:v>-5.943077564239502</c:v>
                </c:pt>
                <c:pt idx="85">
                  <c:v>-6.367199420928955</c:v>
                </c:pt>
                <c:pt idx="86">
                  <c:v>-11.93226528167725</c:v>
                </c:pt>
                <c:pt idx="87">
                  <c:v>18.67491722106934</c:v>
                </c:pt>
                <c:pt idx="88">
                  <c:v>-11.98353958129883</c:v>
                </c:pt>
                <c:pt idx="89">
                  <c:v>-3.766058206558228</c:v>
                </c:pt>
                <c:pt idx="90">
                  <c:v>19.44938850402832</c:v>
                </c:pt>
                <c:pt idx="91">
                  <c:v>-7.740596771240234</c:v>
                </c:pt>
                <c:pt idx="92">
                  <c:v>-11.34248352050781</c:v>
                </c:pt>
                <c:pt idx="93">
                  <c:v>-4.090389251708984</c:v>
                </c:pt>
                <c:pt idx="94">
                  <c:v>-11.97829055786133</c:v>
                </c:pt>
                <c:pt idx="95">
                  <c:v>-11.97964000701904</c:v>
                </c:pt>
                <c:pt idx="96">
                  <c:v>6.652547359466553</c:v>
                </c:pt>
                <c:pt idx="97">
                  <c:v>14.04391384124756</c:v>
                </c:pt>
                <c:pt idx="98">
                  <c:v>-5.61745548248291</c:v>
                </c:pt>
                <c:pt idx="99">
                  <c:v>-2.432997703552246</c:v>
                </c:pt>
                <c:pt idx="100">
                  <c:v>12.79298305511475</c:v>
                </c:pt>
                <c:pt idx="101">
                  <c:v>19.44938850402832</c:v>
                </c:pt>
                <c:pt idx="102">
                  <c:v>16.37471008300781</c:v>
                </c:pt>
                <c:pt idx="103">
                  <c:v>12.33518886566162</c:v>
                </c:pt>
                <c:pt idx="104">
                  <c:v>20.05431365966797</c:v>
                </c:pt>
                <c:pt idx="105">
                  <c:v>19.44938850402832</c:v>
                </c:pt>
                <c:pt idx="106">
                  <c:v>19.04172706604004</c:v>
                </c:pt>
                <c:pt idx="107">
                  <c:v>18.3443431854248</c:v>
                </c:pt>
                <c:pt idx="108">
                  <c:v>6.374004364013672</c:v>
                </c:pt>
                <c:pt idx="109">
                  <c:v>11.47743320465088</c:v>
                </c:pt>
                <c:pt idx="110">
                  <c:v>19.44938850402832</c:v>
                </c:pt>
                <c:pt idx="111">
                  <c:v>9.413213729858398</c:v>
                </c:pt>
                <c:pt idx="112">
                  <c:v>19.44938850402832</c:v>
                </c:pt>
                <c:pt idx="113">
                  <c:v>10.22235870361328</c:v>
                </c:pt>
                <c:pt idx="114">
                  <c:v>13.17545795440674</c:v>
                </c:pt>
                <c:pt idx="115">
                  <c:v>19.44938850402832</c:v>
                </c:pt>
                <c:pt idx="116">
                  <c:v>19.3718204498291</c:v>
                </c:pt>
                <c:pt idx="117">
                  <c:v>19.44938850402832</c:v>
                </c:pt>
                <c:pt idx="118">
                  <c:v>19.44938850402832</c:v>
                </c:pt>
                <c:pt idx="119">
                  <c:v>18.46244239807129</c:v>
                </c:pt>
                <c:pt idx="120">
                  <c:v>19.44938850402832</c:v>
                </c:pt>
                <c:pt idx="121">
                  <c:v>21.13003921508789</c:v>
                </c:pt>
                <c:pt idx="122">
                  <c:v>19.41403961181641</c:v>
                </c:pt>
                <c:pt idx="123">
                  <c:v>14.77364158630371</c:v>
                </c:pt>
                <c:pt idx="124">
                  <c:v>19.44938850402832</c:v>
                </c:pt>
                <c:pt idx="125">
                  <c:v>16.64351844787598</c:v>
                </c:pt>
                <c:pt idx="126">
                  <c:v>19.44938850402832</c:v>
                </c:pt>
                <c:pt idx="127">
                  <c:v>13.41803359985352</c:v>
                </c:pt>
                <c:pt idx="128">
                  <c:v>19.44938850402832</c:v>
                </c:pt>
                <c:pt idx="129">
                  <c:v>19.44938850402832</c:v>
                </c:pt>
                <c:pt idx="130">
                  <c:v>19.44938850402832</c:v>
                </c:pt>
                <c:pt idx="131">
                  <c:v>19.44938850402832</c:v>
                </c:pt>
                <c:pt idx="132">
                  <c:v>19.44938850402832</c:v>
                </c:pt>
                <c:pt idx="133">
                  <c:v>19.44938850402832</c:v>
                </c:pt>
                <c:pt idx="134">
                  <c:v>20.89913749694824</c:v>
                </c:pt>
                <c:pt idx="135">
                  <c:v>19.44938850402832</c:v>
                </c:pt>
                <c:pt idx="136">
                  <c:v>11.09874248504639</c:v>
                </c:pt>
                <c:pt idx="137">
                  <c:v>17.44106864929199</c:v>
                </c:pt>
                <c:pt idx="138">
                  <c:v>19.44938850402832</c:v>
                </c:pt>
                <c:pt idx="139">
                  <c:v>19.44938850402832</c:v>
                </c:pt>
                <c:pt idx="140">
                  <c:v>10.64731311798096</c:v>
                </c:pt>
                <c:pt idx="141">
                  <c:v>19.44938850402832</c:v>
                </c:pt>
                <c:pt idx="142">
                  <c:v>75.70857238769531</c:v>
                </c:pt>
                <c:pt idx="143">
                  <c:v>19.44938850402832</c:v>
                </c:pt>
                <c:pt idx="144">
                  <c:v>14.226243019104</c:v>
                </c:pt>
                <c:pt idx="145">
                  <c:v>4.860578536987305</c:v>
                </c:pt>
                <c:pt idx="146">
                  <c:v>19.44938850402832</c:v>
                </c:pt>
                <c:pt idx="147">
                  <c:v>18.2104320526123</c:v>
                </c:pt>
                <c:pt idx="148">
                  <c:v>19.44938850402832</c:v>
                </c:pt>
                <c:pt idx="149">
                  <c:v>19.44938850402832</c:v>
                </c:pt>
                <c:pt idx="150">
                  <c:v>19.44938850402832</c:v>
                </c:pt>
                <c:pt idx="151">
                  <c:v>12.65255069732666</c:v>
                </c:pt>
                <c:pt idx="152">
                  <c:v>19.44938850402832</c:v>
                </c:pt>
                <c:pt idx="153">
                  <c:v>19.44938850402832</c:v>
                </c:pt>
                <c:pt idx="154">
                  <c:v>19.44938850402832</c:v>
                </c:pt>
                <c:pt idx="155">
                  <c:v>21.89436149597168</c:v>
                </c:pt>
                <c:pt idx="156">
                  <c:v>12.9333610534668</c:v>
                </c:pt>
                <c:pt idx="157">
                  <c:v>10.59883403778076</c:v>
                </c:pt>
                <c:pt idx="158">
                  <c:v>63.50889205932617</c:v>
                </c:pt>
                <c:pt idx="159">
                  <c:v>7.680475234985352</c:v>
                </c:pt>
                <c:pt idx="160">
                  <c:v>19.44938850402832</c:v>
                </c:pt>
                <c:pt idx="161">
                  <c:v>19.44938850402832</c:v>
                </c:pt>
                <c:pt idx="162">
                  <c:v>19.44938850402832</c:v>
                </c:pt>
                <c:pt idx="163">
                  <c:v>19.44938850402832</c:v>
                </c:pt>
                <c:pt idx="164">
                  <c:v>19.44938850402832</c:v>
                </c:pt>
                <c:pt idx="165">
                  <c:v>19.44938850402832</c:v>
                </c:pt>
                <c:pt idx="166">
                  <c:v>17.51104545593262</c:v>
                </c:pt>
                <c:pt idx="167">
                  <c:v>19.44938850402832</c:v>
                </c:pt>
                <c:pt idx="168">
                  <c:v>15.73794746398926</c:v>
                </c:pt>
                <c:pt idx="169">
                  <c:v>19.44938850402832</c:v>
                </c:pt>
                <c:pt idx="170">
                  <c:v>20.0892391204834</c:v>
                </c:pt>
                <c:pt idx="171">
                  <c:v>19.44938850402832</c:v>
                </c:pt>
                <c:pt idx="172">
                  <c:v>19.44938850402832</c:v>
                </c:pt>
                <c:pt idx="173">
                  <c:v>10.67513370513916</c:v>
                </c:pt>
                <c:pt idx="174">
                  <c:v>19.28241539001465</c:v>
                </c:pt>
                <c:pt idx="175">
                  <c:v>19.44938850402832</c:v>
                </c:pt>
                <c:pt idx="176">
                  <c:v>6.780933856964111</c:v>
                </c:pt>
                <c:pt idx="177">
                  <c:v>15.54472160339355</c:v>
                </c:pt>
                <c:pt idx="178">
                  <c:v>18.32577896118164</c:v>
                </c:pt>
                <c:pt idx="179">
                  <c:v>21.28087425231934</c:v>
                </c:pt>
                <c:pt idx="180">
                  <c:v>19.44938850402832</c:v>
                </c:pt>
                <c:pt idx="181">
                  <c:v>19.44938850402832</c:v>
                </c:pt>
                <c:pt idx="182">
                  <c:v>19.44938850402832</c:v>
                </c:pt>
                <c:pt idx="183">
                  <c:v>19.44938850402832</c:v>
                </c:pt>
                <c:pt idx="184">
                  <c:v>19.44938850402832</c:v>
                </c:pt>
                <c:pt idx="185">
                  <c:v>58.31154251098633</c:v>
                </c:pt>
                <c:pt idx="186">
                  <c:v>19.44938850402832</c:v>
                </c:pt>
                <c:pt idx="187">
                  <c:v>17.66981315612793</c:v>
                </c:pt>
                <c:pt idx="188">
                  <c:v>19.44938850402832</c:v>
                </c:pt>
                <c:pt idx="189">
                  <c:v>17.27996444702148</c:v>
                </c:pt>
                <c:pt idx="190">
                  <c:v>21.22793006896973</c:v>
                </c:pt>
                <c:pt idx="191">
                  <c:v>1.578418493270874</c:v>
                </c:pt>
                <c:pt idx="192">
                  <c:v>19.44938850402832</c:v>
                </c:pt>
                <c:pt idx="193">
                  <c:v>19.44938850402832</c:v>
                </c:pt>
                <c:pt idx="194">
                  <c:v>7.235800266265869</c:v>
                </c:pt>
                <c:pt idx="195">
                  <c:v>8.574775695800781</c:v>
                </c:pt>
                <c:pt idx="196">
                  <c:v>19.44938850402832</c:v>
                </c:pt>
                <c:pt idx="197">
                  <c:v>19.44938850402832</c:v>
                </c:pt>
                <c:pt idx="198">
                  <c:v>-11.97490978240967</c:v>
                </c:pt>
                <c:pt idx="199">
                  <c:v>-7.213996410369873</c:v>
                </c:pt>
                <c:pt idx="200">
                  <c:v>-11.89426040649414</c:v>
                </c:pt>
                <c:pt idx="201">
                  <c:v>-11.98342227935791</c:v>
                </c:pt>
                <c:pt idx="202">
                  <c:v>0.6327024698257446</c:v>
                </c:pt>
                <c:pt idx="203">
                  <c:v>-11.98545360565186</c:v>
                </c:pt>
                <c:pt idx="204">
                  <c:v>-4.971942901611328</c:v>
                </c:pt>
                <c:pt idx="205">
                  <c:v>8.602287292480469</c:v>
                </c:pt>
                <c:pt idx="206">
                  <c:v>-11.20966815948486</c:v>
                </c:pt>
                <c:pt idx="207">
                  <c:v>-8.098721504211426</c:v>
                </c:pt>
                <c:pt idx="208">
                  <c:v>-11.92392063140869</c:v>
                </c:pt>
                <c:pt idx="209">
                  <c:v>14.33529186248779</c:v>
                </c:pt>
                <c:pt idx="210">
                  <c:v>3.035738706588745</c:v>
                </c:pt>
                <c:pt idx="211">
                  <c:v>19.44938850402832</c:v>
                </c:pt>
                <c:pt idx="212">
                  <c:v>-11.9492769241333</c:v>
                </c:pt>
                <c:pt idx="213">
                  <c:v>-6.707458972930908</c:v>
                </c:pt>
                <c:pt idx="214">
                  <c:v>-8.050295829772949</c:v>
                </c:pt>
                <c:pt idx="215">
                  <c:v>19.44938850402832</c:v>
                </c:pt>
                <c:pt idx="216">
                  <c:v>15.64098739624023</c:v>
                </c:pt>
                <c:pt idx="217">
                  <c:v>-11.79841136932373</c:v>
                </c:pt>
                <c:pt idx="218">
                  <c:v>-11.84539985656738</c:v>
                </c:pt>
                <c:pt idx="219">
                  <c:v>19.44938850402832</c:v>
                </c:pt>
                <c:pt idx="220">
                  <c:v>-7.944111347198486</c:v>
                </c:pt>
                <c:pt idx="221">
                  <c:v>-11.98558521270752</c:v>
                </c:pt>
                <c:pt idx="222">
                  <c:v>-11.28759670257568</c:v>
                </c:pt>
                <c:pt idx="223">
                  <c:v>-7.658392429351807</c:v>
                </c:pt>
                <c:pt idx="224">
                  <c:v>9.063942909240723</c:v>
                </c:pt>
                <c:pt idx="225">
                  <c:v>3.87584924697876</c:v>
                </c:pt>
                <c:pt idx="226">
                  <c:v>-11.98554229736328</c:v>
                </c:pt>
                <c:pt idx="227">
                  <c:v>19.44938850402832</c:v>
                </c:pt>
                <c:pt idx="228">
                  <c:v>-1.053126096725464</c:v>
                </c:pt>
                <c:pt idx="229">
                  <c:v>-3.358079671859741</c:v>
                </c:pt>
                <c:pt idx="230">
                  <c:v>-2.637307643890381</c:v>
                </c:pt>
                <c:pt idx="231">
                  <c:v>-11.98477363586426</c:v>
                </c:pt>
                <c:pt idx="232">
                  <c:v>-11.22249889373779</c:v>
                </c:pt>
                <c:pt idx="233">
                  <c:v>-11.98527526855469</c:v>
                </c:pt>
                <c:pt idx="234">
                  <c:v>-3.992535352706909</c:v>
                </c:pt>
                <c:pt idx="235">
                  <c:v>-11.86818599700928</c:v>
                </c:pt>
                <c:pt idx="236">
                  <c:v>-11.98513221740723</c:v>
                </c:pt>
                <c:pt idx="237">
                  <c:v>-3.583092451095581</c:v>
                </c:pt>
                <c:pt idx="238">
                  <c:v>-9.737011909484863</c:v>
                </c:pt>
                <c:pt idx="239">
                  <c:v>-7.996296405792236</c:v>
                </c:pt>
                <c:pt idx="240">
                  <c:v>-11.98352813720703</c:v>
                </c:pt>
                <c:pt idx="241">
                  <c:v>-11.85311603546143</c:v>
                </c:pt>
                <c:pt idx="242">
                  <c:v>-0.6724523305892944</c:v>
                </c:pt>
                <c:pt idx="243">
                  <c:v>-11.98545837402344</c:v>
                </c:pt>
                <c:pt idx="244">
                  <c:v>-11.97110748291016</c:v>
                </c:pt>
                <c:pt idx="245">
                  <c:v>-11.71447372436523</c:v>
                </c:pt>
                <c:pt idx="246">
                  <c:v>63.91202926635742</c:v>
                </c:pt>
                <c:pt idx="247">
                  <c:v>-10.67548274993896</c:v>
                </c:pt>
                <c:pt idx="248">
                  <c:v>6.631526947021484</c:v>
                </c:pt>
                <c:pt idx="249">
                  <c:v>-6.092137336730957</c:v>
                </c:pt>
                <c:pt idx="250">
                  <c:v>10.1325798034668</c:v>
                </c:pt>
                <c:pt idx="251">
                  <c:v>-11.98534774780273</c:v>
                </c:pt>
                <c:pt idx="252">
                  <c:v>7.296868801116943</c:v>
                </c:pt>
                <c:pt idx="253">
                  <c:v>-5.868659496307373</c:v>
                </c:pt>
                <c:pt idx="254">
                  <c:v>-11.98557186126709</c:v>
                </c:pt>
                <c:pt idx="255">
                  <c:v>-11.90483856201172</c:v>
                </c:pt>
                <c:pt idx="256">
                  <c:v>4.109848499298096</c:v>
                </c:pt>
                <c:pt idx="257">
                  <c:v>-11.93187808990479</c:v>
                </c:pt>
                <c:pt idx="258">
                  <c:v>-11.98109912872314</c:v>
                </c:pt>
                <c:pt idx="259">
                  <c:v>-10.31912231445312</c:v>
                </c:pt>
                <c:pt idx="260">
                  <c:v>1.003810882568359</c:v>
                </c:pt>
                <c:pt idx="261">
                  <c:v>19.44938850402832</c:v>
                </c:pt>
                <c:pt idx="262">
                  <c:v>-11.98509120941162</c:v>
                </c:pt>
                <c:pt idx="263">
                  <c:v>14.32736682891846</c:v>
                </c:pt>
                <c:pt idx="264">
                  <c:v>-11.96100044250488</c:v>
                </c:pt>
                <c:pt idx="265">
                  <c:v>-7.093012809753418</c:v>
                </c:pt>
                <c:pt idx="266">
                  <c:v>13.05151271820068</c:v>
                </c:pt>
                <c:pt idx="267">
                  <c:v>-11.87265872955322</c:v>
                </c:pt>
                <c:pt idx="268">
                  <c:v>3.496249437332153</c:v>
                </c:pt>
                <c:pt idx="269">
                  <c:v>-2.39463996887207</c:v>
                </c:pt>
                <c:pt idx="270">
                  <c:v>19.44938850402832</c:v>
                </c:pt>
                <c:pt idx="271">
                  <c:v>-11.73880577087402</c:v>
                </c:pt>
                <c:pt idx="272">
                  <c:v>-5.19664478302002</c:v>
                </c:pt>
                <c:pt idx="273">
                  <c:v>-8.075695991516113</c:v>
                </c:pt>
                <c:pt idx="274">
                  <c:v>12.65489482879639</c:v>
                </c:pt>
                <c:pt idx="275">
                  <c:v>14.3675365447998</c:v>
                </c:pt>
                <c:pt idx="276">
                  <c:v>-11.967453956604</c:v>
                </c:pt>
                <c:pt idx="277">
                  <c:v>10.67200946807861</c:v>
                </c:pt>
                <c:pt idx="278">
                  <c:v>-10.83655643463135</c:v>
                </c:pt>
                <c:pt idx="279">
                  <c:v>-2.672334671020508</c:v>
                </c:pt>
                <c:pt idx="280">
                  <c:v>-11.6791467666626</c:v>
                </c:pt>
                <c:pt idx="281">
                  <c:v>-0.01638372987508774</c:v>
                </c:pt>
                <c:pt idx="282">
                  <c:v>7.19882869720459</c:v>
                </c:pt>
                <c:pt idx="283">
                  <c:v>-6.205479621887207</c:v>
                </c:pt>
                <c:pt idx="284">
                  <c:v>-11.97953414916992</c:v>
                </c:pt>
                <c:pt idx="285">
                  <c:v>-11.94933032989502</c:v>
                </c:pt>
                <c:pt idx="286">
                  <c:v>-11.98539733886719</c:v>
                </c:pt>
                <c:pt idx="287">
                  <c:v>-11.9854679107666</c:v>
                </c:pt>
                <c:pt idx="288">
                  <c:v>-1.957571268081665</c:v>
                </c:pt>
                <c:pt idx="289">
                  <c:v>-11.42736530303955</c:v>
                </c:pt>
                <c:pt idx="290">
                  <c:v>19.37502098083496</c:v>
                </c:pt>
                <c:pt idx="291">
                  <c:v>-11.95028877258301</c:v>
                </c:pt>
                <c:pt idx="292">
                  <c:v>-11.33637046813965</c:v>
                </c:pt>
                <c:pt idx="293">
                  <c:v>-0.09493282437324524</c:v>
                </c:pt>
                <c:pt idx="294">
                  <c:v>-0.2227446287870407</c:v>
                </c:pt>
                <c:pt idx="295">
                  <c:v>19.44938850402832</c:v>
                </c:pt>
                <c:pt idx="296">
                  <c:v>-11.84569263458252</c:v>
                </c:pt>
                <c:pt idx="297">
                  <c:v>19.44938850402832</c:v>
                </c:pt>
                <c:pt idx="298">
                  <c:v>-2.824224948883057</c:v>
                </c:pt>
                <c:pt idx="299">
                  <c:v>-11.98109912872314</c:v>
                </c:pt>
                <c:pt idx="300">
                  <c:v>-1.484964966773987</c:v>
                </c:pt>
                <c:pt idx="301">
                  <c:v>-11.72712516784668</c:v>
                </c:pt>
                <c:pt idx="302">
                  <c:v>-6.872506141662598</c:v>
                </c:pt>
                <c:pt idx="303">
                  <c:v>-11.87777900695801</c:v>
                </c:pt>
                <c:pt idx="304">
                  <c:v>15.36429977416992</c:v>
                </c:pt>
                <c:pt idx="305">
                  <c:v>6.979636669158936</c:v>
                </c:pt>
                <c:pt idx="306">
                  <c:v>-11.08074283599854</c:v>
                </c:pt>
                <c:pt idx="307">
                  <c:v>-11.95446586608887</c:v>
                </c:pt>
                <c:pt idx="308">
                  <c:v>-3.915487051010132</c:v>
                </c:pt>
                <c:pt idx="309">
                  <c:v>-5.937611103057861</c:v>
                </c:pt>
                <c:pt idx="310">
                  <c:v>19.44938850402832</c:v>
                </c:pt>
                <c:pt idx="311">
                  <c:v>-11.98496723175049</c:v>
                </c:pt>
                <c:pt idx="312">
                  <c:v>17.44597434997559</c:v>
                </c:pt>
                <c:pt idx="313">
                  <c:v>-0.8294112682342529</c:v>
                </c:pt>
                <c:pt idx="314">
                  <c:v>-11.86462783813477</c:v>
                </c:pt>
                <c:pt idx="315">
                  <c:v>-11.98222255706787</c:v>
                </c:pt>
                <c:pt idx="316">
                  <c:v>-1.824339628219604</c:v>
                </c:pt>
                <c:pt idx="317">
                  <c:v>-6.699551582336426</c:v>
                </c:pt>
                <c:pt idx="318">
                  <c:v>2.929829597473145</c:v>
                </c:pt>
                <c:pt idx="319">
                  <c:v>-3.870211124420166</c:v>
                </c:pt>
                <c:pt idx="320">
                  <c:v>-7.908614158630371</c:v>
                </c:pt>
                <c:pt idx="321">
                  <c:v>4.757445335388184</c:v>
                </c:pt>
                <c:pt idx="322">
                  <c:v>-7.1108078956604</c:v>
                </c:pt>
                <c:pt idx="323">
                  <c:v>18.26833915710449</c:v>
                </c:pt>
                <c:pt idx="324">
                  <c:v>-3.513563394546509</c:v>
                </c:pt>
                <c:pt idx="325">
                  <c:v>-11.35152912139893</c:v>
                </c:pt>
                <c:pt idx="326">
                  <c:v>4.440765857696533</c:v>
                </c:pt>
                <c:pt idx="327">
                  <c:v>-10.87672996520996</c:v>
                </c:pt>
                <c:pt idx="328">
                  <c:v>-11.98101329803467</c:v>
                </c:pt>
                <c:pt idx="329">
                  <c:v>-11.98551845550537</c:v>
                </c:pt>
                <c:pt idx="330">
                  <c:v>2.4556884765625</c:v>
                </c:pt>
                <c:pt idx="331">
                  <c:v>-11.25803279876709</c:v>
                </c:pt>
                <c:pt idx="332">
                  <c:v>-11.97840118408203</c:v>
                </c:pt>
                <c:pt idx="333">
                  <c:v>-11.63897323608398</c:v>
                </c:pt>
                <c:pt idx="334">
                  <c:v>9.790498733520508</c:v>
                </c:pt>
                <c:pt idx="335">
                  <c:v>-11.72403049468994</c:v>
                </c:pt>
                <c:pt idx="336">
                  <c:v>-9.196645736694336</c:v>
                </c:pt>
                <c:pt idx="337">
                  <c:v>12.32749366760254</c:v>
                </c:pt>
                <c:pt idx="338">
                  <c:v>1.773206949234009</c:v>
                </c:pt>
                <c:pt idx="339">
                  <c:v>-11.98296070098877</c:v>
                </c:pt>
                <c:pt idx="340">
                  <c:v>6.636812686920166</c:v>
                </c:pt>
                <c:pt idx="341">
                  <c:v>-11.98371124267578</c:v>
                </c:pt>
                <c:pt idx="342">
                  <c:v>-11.98099803924561</c:v>
                </c:pt>
                <c:pt idx="343">
                  <c:v>-8.077072143554688</c:v>
                </c:pt>
                <c:pt idx="344">
                  <c:v>-7.291374206542969</c:v>
                </c:pt>
                <c:pt idx="345">
                  <c:v>-10.13883304595947</c:v>
                </c:pt>
                <c:pt idx="346">
                  <c:v>-9.734592437744141</c:v>
                </c:pt>
                <c:pt idx="347">
                  <c:v>-11.92638206481934</c:v>
                </c:pt>
                <c:pt idx="348">
                  <c:v>-3.625354290008545</c:v>
                </c:pt>
                <c:pt idx="349">
                  <c:v>19.44938850402832</c:v>
                </c:pt>
                <c:pt idx="350">
                  <c:v>-11.71323394775391</c:v>
                </c:pt>
                <c:pt idx="351">
                  <c:v>-11.89063930511475</c:v>
                </c:pt>
                <c:pt idx="352">
                  <c:v>-11.98103618621826</c:v>
                </c:pt>
                <c:pt idx="353">
                  <c:v>-11.98557949066162</c:v>
                </c:pt>
                <c:pt idx="354">
                  <c:v>-8.69297981262207</c:v>
                </c:pt>
                <c:pt idx="355">
                  <c:v>-9.453808784484863</c:v>
                </c:pt>
                <c:pt idx="356">
                  <c:v>-11.87040233612061</c:v>
                </c:pt>
                <c:pt idx="357">
                  <c:v>3.967107057571411</c:v>
                </c:pt>
                <c:pt idx="358">
                  <c:v>6.699190139770508</c:v>
                </c:pt>
                <c:pt idx="359">
                  <c:v>-11.96622657775879</c:v>
                </c:pt>
                <c:pt idx="360">
                  <c:v>-2.495011568069458</c:v>
                </c:pt>
                <c:pt idx="361">
                  <c:v>-11.95551776885986</c:v>
                </c:pt>
                <c:pt idx="362">
                  <c:v>-11.32192230224609</c:v>
                </c:pt>
                <c:pt idx="363">
                  <c:v>-7.986982345581055</c:v>
                </c:pt>
                <c:pt idx="364">
                  <c:v>-11.9629955291748</c:v>
                </c:pt>
                <c:pt idx="365">
                  <c:v>19.44938850402832</c:v>
                </c:pt>
                <c:pt idx="366">
                  <c:v>-3.064895629882812</c:v>
                </c:pt>
                <c:pt idx="367">
                  <c:v>-7.505668640136719</c:v>
                </c:pt>
                <c:pt idx="368">
                  <c:v>5.419556140899658</c:v>
                </c:pt>
                <c:pt idx="369">
                  <c:v>-11.00297927856445</c:v>
                </c:pt>
                <c:pt idx="370">
                  <c:v>-11.95055294036865</c:v>
                </c:pt>
                <c:pt idx="371">
                  <c:v>2.588536262512207</c:v>
                </c:pt>
                <c:pt idx="372">
                  <c:v>-11.17734146118164</c:v>
                </c:pt>
                <c:pt idx="373">
                  <c:v>19.44938850402832</c:v>
                </c:pt>
                <c:pt idx="374">
                  <c:v>9.567748069763184</c:v>
                </c:pt>
                <c:pt idx="375">
                  <c:v>-10.32258987426758</c:v>
                </c:pt>
                <c:pt idx="376">
                  <c:v>-7.432825088500977</c:v>
                </c:pt>
                <c:pt idx="377">
                  <c:v>4.841530799865723</c:v>
                </c:pt>
                <c:pt idx="378">
                  <c:v>19.44938850402832</c:v>
                </c:pt>
                <c:pt idx="379">
                  <c:v>-10.9926872253418</c:v>
                </c:pt>
                <c:pt idx="380">
                  <c:v>-1.067313432693481</c:v>
                </c:pt>
                <c:pt idx="381">
                  <c:v>-4.493016719818115</c:v>
                </c:pt>
                <c:pt idx="382">
                  <c:v>0.9876039028167725</c:v>
                </c:pt>
                <c:pt idx="383">
                  <c:v>-9.648823738098145</c:v>
                </c:pt>
                <c:pt idx="384">
                  <c:v>-11.90754985809326</c:v>
                </c:pt>
                <c:pt idx="385">
                  <c:v>-7.95276927947998</c:v>
                </c:pt>
                <c:pt idx="386">
                  <c:v>14.58639526367188</c:v>
                </c:pt>
                <c:pt idx="387">
                  <c:v>-5.12885046005249</c:v>
                </c:pt>
                <c:pt idx="388">
                  <c:v>-11.91855239868164</c:v>
                </c:pt>
                <c:pt idx="389">
                  <c:v>-6.001536846160889</c:v>
                </c:pt>
                <c:pt idx="390">
                  <c:v>11.67723751068115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19.44938850402832</v>
      </c>
      <c r="C2">
        <v>0</v>
      </c>
      <c r="D2">
        <v>19.44938850402832</v>
      </c>
      <c r="E2">
        <v>51.73179999999999</v>
      </c>
      <c r="F2">
        <v>-10.9250020980835</v>
      </c>
      <c r="G2">
        <v>0</v>
      </c>
      <c r="H2">
        <v>0</v>
      </c>
    </row>
    <row r="3" spans="1:8">
      <c r="A3">
        <v>0</v>
      </c>
      <c r="B3">
        <v>19.44938850402832</v>
      </c>
      <c r="C3">
        <v>55.0532</v>
      </c>
      <c r="D3">
        <v>19.44938850402832</v>
      </c>
      <c r="E3">
        <v>29.3754</v>
      </c>
      <c r="F3">
        <v>-8.618539810180664</v>
      </c>
      <c r="G3">
        <v>126</v>
      </c>
      <c r="H3">
        <v>126</v>
      </c>
    </row>
    <row r="4" spans="1:8">
      <c r="A4">
        <v>0</v>
      </c>
      <c r="B4">
        <v>14.18221187591553</v>
      </c>
      <c r="C4">
        <v>0</v>
      </c>
      <c r="D4">
        <v>16.90206146240234</v>
      </c>
      <c r="E4">
        <v>0</v>
      </c>
      <c r="F4">
        <v>10.87599945068359</v>
      </c>
      <c r="G4">
        <v>126</v>
      </c>
      <c r="H4">
        <v>0</v>
      </c>
    </row>
    <row r="5" spans="1:8">
      <c r="A5">
        <v>48.5038</v>
      </c>
      <c r="B5">
        <v>19.44938850402832</v>
      </c>
      <c r="C5">
        <v>0</v>
      </c>
      <c r="D5">
        <v>19.44938850402832</v>
      </c>
      <c r="E5">
        <v>42.1438</v>
      </c>
      <c r="F5">
        <v>-5.073627948760986</v>
      </c>
      <c r="G5">
        <v>126</v>
      </c>
      <c r="H5">
        <v>126</v>
      </c>
    </row>
    <row r="6" spans="1:8">
      <c r="A6">
        <v>0</v>
      </c>
      <c r="B6">
        <v>15.78071403503418</v>
      </c>
      <c r="C6">
        <v>49.7848</v>
      </c>
      <c r="D6">
        <v>15.91019248962402</v>
      </c>
      <c r="E6">
        <v>0</v>
      </c>
      <c r="F6">
        <v>-11.97459411621094</v>
      </c>
      <c r="G6">
        <v>0</v>
      </c>
      <c r="H6">
        <v>126</v>
      </c>
    </row>
    <row r="7" spans="1:8">
      <c r="A7">
        <v>0</v>
      </c>
      <c r="B7">
        <v>19.44938850402832</v>
      </c>
      <c r="C7">
        <v>38.6089</v>
      </c>
      <c r="D7">
        <v>19.44938850402832</v>
      </c>
      <c r="E7">
        <v>0</v>
      </c>
      <c r="F7">
        <v>19.44938850402832</v>
      </c>
      <c r="G7">
        <v>126</v>
      </c>
      <c r="H7">
        <v>126</v>
      </c>
    </row>
    <row r="8" spans="1:8">
      <c r="A8">
        <v>25.2983</v>
      </c>
      <c r="B8">
        <v>19.44938850402832</v>
      </c>
      <c r="C8">
        <v>0</v>
      </c>
      <c r="D8">
        <v>19.44938850402832</v>
      </c>
      <c r="E8">
        <v>0</v>
      </c>
      <c r="F8">
        <v>14.99333763122559</v>
      </c>
    </row>
    <row r="9" spans="1:8">
      <c r="A9">
        <v>0</v>
      </c>
      <c r="B9">
        <v>18.60628318786621</v>
      </c>
      <c r="C9">
        <v>0</v>
      </c>
      <c r="D9">
        <v>17.25305938720703</v>
      </c>
      <c r="E9">
        <v>0</v>
      </c>
      <c r="F9">
        <v>-3.880451917648315</v>
      </c>
    </row>
    <row r="10" spans="1:8">
      <c r="A10">
        <v>47.13189999999999</v>
      </c>
      <c r="B10">
        <v>19.44938850402832</v>
      </c>
      <c r="C10">
        <v>0</v>
      </c>
      <c r="D10">
        <v>19.44938850402832</v>
      </c>
      <c r="E10">
        <v>0</v>
      </c>
      <c r="F10">
        <v>-12.49943733215332</v>
      </c>
    </row>
    <row r="11" spans="1:8">
      <c r="A11">
        <v>46.5823</v>
      </c>
      <c r="B11">
        <v>19.44938850402832</v>
      </c>
      <c r="C11">
        <v>0</v>
      </c>
      <c r="D11">
        <v>19.44938850402832</v>
      </c>
      <c r="E11">
        <v>0</v>
      </c>
      <c r="F11">
        <v>7.493001937866211</v>
      </c>
    </row>
    <row r="12" spans="1:8">
      <c r="A12">
        <v>0</v>
      </c>
      <c r="B12">
        <v>0.3306257426738739</v>
      </c>
      <c r="C12">
        <v>44.9952</v>
      </c>
      <c r="D12">
        <v>19.44938850402832</v>
      </c>
      <c r="E12">
        <v>51.4297</v>
      </c>
      <c r="F12">
        <v>-11.98390960693359</v>
      </c>
    </row>
    <row r="13" spans="1:8">
      <c r="A13">
        <v>0</v>
      </c>
      <c r="B13">
        <v>19.44938850402832</v>
      </c>
      <c r="C13">
        <v>21.0385</v>
      </c>
      <c r="D13">
        <v>17.96321296691895</v>
      </c>
      <c r="E13">
        <v>0</v>
      </c>
      <c r="F13">
        <v>-11.98092079162598</v>
      </c>
    </row>
    <row r="14" spans="1:8">
      <c r="A14">
        <v>0</v>
      </c>
      <c r="B14">
        <v>19.44938850402832</v>
      </c>
      <c r="C14">
        <v>19.309</v>
      </c>
      <c r="D14">
        <v>18.9598274230957</v>
      </c>
      <c r="E14">
        <v>0</v>
      </c>
      <c r="F14">
        <v>-11.98557949066162</v>
      </c>
    </row>
    <row r="15" spans="1:8">
      <c r="A15">
        <v>48.66970000000001</v>
      </c>
      <c r="B15">
        <v>19.44938850402832</v>
      </c>
      <c r="C15">
        <v>0</v>
      </c>
      <c r="D15">
        <v>21.63529968261719</v>
      </c>
      <c r="E15">
        <v>48.3736</v>
      </c>
      <c r="F15">
        <v>-3.298911809921265</v>
      </c>
    </row>
    <row r="16" spans="1:8">
      <c r="A16">
        <v>46.2246</v>
      </c>
      <c r="B16">
        <v>19.44938850402832</v>
      </c>
      <c r="C16">
        <v>0</v>
      </c>
      <c r="D16">
        <v>15.63109016418457</v>
      </c>
      <c r="E16">
        <v>41.5994</v>
      </c>
      <c r="F16">
        <v>-3.390400886535645</v>
      </c>
    </row>
    <row r="17" spans="1:6">
      <c r="A17">
        <v>0</v>
      </c>
      <c r="B17">
        <v>16.09117317199707</v>
      </c>
      <c r="C17">
        <v>50.8235</v>
      </c>
      <c r="D17">
        <v>21.37750053405762</v>
      </c>
      <c r="E17">
        <v>0</v>
      </c>
      <c r="F17">
        <v>19.44938850402832</v>
      </c>
    </row>
    <row r="18" spans="1:6">
      <c r="A18">
        <v>52.6332</v>
      </c>
      <c r="B18">
        <v>19.44938850402832</v>
      </c>
      <c r="C18">
        <v>0</v>
      </c>
      <c r="D18">
        <v>19.44938850402832</v>
      </c>
      <c r="E18">
        <v>0</v>
      </c>
      <c r="F18">
        <v>-11.72845268249512</v>
      </c>
    </row>
    <row r="19" spans="1:6">
      <c r="A19">
        <v>0</v>
      </c>
      <c r="B19">
        <v>19.44938850402832</v>
      </c>
      <c r="C19">
        <v>60.2134</v>
      </c>
      <c r="D19">
        <v>38.60063934326172</v>
      </c>
      <c r="E19">
        <v>43.6125</v>
      </c>
      <c r="F19">
        <v>-1.125774621963501</v>
      </c>
    </row>
    <row r="20" spans="1:6">
      <c r="A20">
        <v>37.1912</v>
      </c>
      <c r="B20">
        <v>19.44938850402832</v>
      </c>
      <c r="C20">
        <v>39.1362</v>
      </c>
      <c r="D20">
        <v>19.44938850402832</v>
      </c>
      <c r="E20">
        <v>0</v>
      </c>
      <c r="F20">
        <v>-8.09467601776123</v>
      </c>
    </row>
    <row r="21" spans="1:6">
      <c r="A21">
        <v>0</v>
      </c>
      <c r="B21">
        <v>19.44938850402832</v>
      </c>
      <c r="C21">
        <v>49.31630000000001</v>
      </c>
      <c r="D21">
        <v>19.44938850402832</v>
      </c>
      <c r="E21">
        <v>0</v>
      </c>
      <c r="F21">
        <v>1.063831686973572</v>
      </c>
    </row>
    <row r="22" spans="1:6">
      <c r="A22">
        <v>0</v>
      </c>
      <c r="B22">
        <v>19.44938850402832</v>
      </c>
      <c r="C22">
        <v>0</v>
      </c>
      <c r="D22">
        <v>16.32012367248535</v>
      </c>
      <c r="E22">
        <v>29.7064</v>
      </c>
      <c r="F22">
        <v>-11.98480892181396</v>
      </c>
    </row>
    <row r="23" spans="1:6">
      <c r="A23">
        <v>48.7839</v>
      </c>
      <c r="B23">
        <v>19.44938850402832</v>
      </c>
      <c r="C23">
        <v>0</v>
      </c>
      <c r="D23">
        <v>19.44938850402832</v>
      </c>
      <c r="E23">
        <v>0</v>
      </c>
      <c r="F23">
        <v>5.827656745910645</v>
      </c>
    </row>
    <row r="24" spans="1:6">
      <c r="A24">
        <v>0</v>
      </c>
      <c r="B24">
        <v>19.44938850402832</v>
      </c>
      <c r="C24">
        <v>0</v>
      </c>
      <c r="D24">
        <v>18.75038528442383</v>
      </c>
      <c r="E24">
        <v>37.4762</v>
      </c>
      <c r="F24">
        <v>13.24269676208496</v>
      </c>
    </row>
    <row r="25" spans="1:6">
      <c r="A25">
        <v>0</v>
      </c>
      <c r="B25">
        <v>14.24055576324463</v>
      </c>
      <c r="C25">
        <v>0</v>
      </c>
      <c r="D25">
        <v>13.23349952697754</v>
      </c>
      <c r="E25">
        <v>0</v>
      </c>
      <c r="F25">
        <v>7.261768341064453</v>
      </c>
    </row>
    <row r="26" spans="1:6">
      <c r="A26">
        <v>0</v>
      </c>
      <c r="B26">
        <v>19.44938850402832</v>
      </c>
      <c r="C26">
        <v>47.1591</v>
      </c>
      <c r="D26">
        <v>19.44938850402832</v>
      </c>
      <c r="E26">
        <v>0</v>
      </c>
      <c r="F26">
        <v>19.44938850402832</v>
      </c>
    </row>
    <row r="27" spans="1:6">
      <c r="A27">
        <v>0</v>
      </c>
      <c r="B27">
        <v>10.15444469451904</v>
      </c>
      <c r="C27">
        <v>0</v>
      </c>
      <c r="D27">
        <v>21.36444473266602</v>
      </c>
      <c r="E27">
        <v>0</v>
      </c>
      <c r="F27">
        <v>-10.14418601989746</v>
      </c>
    </row>
    <row r="28" spans="1:6">
      <c r="A28">
        <v>0</v>
      </c>
      <c r="B28">
        <v>18.32663154602051</v>
      </c>
      <c r="C28">
        <v>0</v>
      </c>
      <c r="D28">
        <v>19.44938850402832</v>
      </c>
      <c r="E28">
        <v>47.2576</v>
      </c>
      <c r="F28">
        <v>0.7214272618293762</v>
      </c>
    </row>
    <row r="29" spans="1:6">
      <c r="A29">
        <v>0</v>
      </c>
      <c r="B29">
        <v>19.44938850402832</v>
      </c>
      <c r="C29">
        <v>0</v>
      </c>
      <c r="D29">
        <v>19.44938850402832</v>
      </c>
      <c r="E29">
        <v>53.1601</v>
      </c>
      <c r="F29">
        <v>-7.782380104064941</v>
      </c>
    </row>
    <row r="30" spans="1:6">
      <c r="A30">
        <v>0</v>
      </c>
      <c r="B30">
        <v>23.4210090637207</v>
      </c>
      <c r="C30">
        <v>0</v>
      </c>
      <c r="D30">
        <v>19.44938850402832</v>
      </c>
      <c r="E30">
        <v>43.8987</v>
      </c>
      <c r="F30">
        <v>-11.81145477294922</v>
      </c>
    </row>
    <row r="31" spans="1:6">
      <c r="A31">
        <v>0</v>
      </c>
      <c r="B31">
        <v>19.44938850402832</v>
      </c>
      <c r="C31">
        <v>44.6767</v>
      </c>
      <c r="D31">
        <v>11.1450662612915</v>
      </c>
      <c r="E31">
        <v>0</v>
      </c>
      <c r="F31">
        <v>-7.458900451660156</v>
      </c>
    </row>
    <row r="32" spans="1:6">
      <c r="A32">
        <v>22.2725</v>
      </c>
      <c r="B32">
        <v>19.44938850402832</v>
      </c>
      <c r="C32">
        <v>0</v>
      </c>
      <c r="D32">
        <v>18.59578895568848</v>
      </c>
      <c r="E32">
        <v>0</v>
      </c>
      <c r="F32">
        <v>-3.887279033660889</v>
      </c>
    </row>
    <row r="33" spans="1:6">
      <c r="A33">
        <v>46.18399999999999</v>
      </c>
      <c r="B33">
        <v>19.44938850402832</v>
      </c>
      <c r="C33">
        <v>51.12739999999999</v>
      </c>
      <c r="D33">
        <v>20.06180191040039</v>
      </c>
      <c r="E33">
        <v>45.5077</v>
      </c>
      <c r="F33">
        <v>4.804092884063721</v>
      </c>
    </row>
    <row r="34" spans="1:6">
      <c r="A34">
        <v>31.9392</v>
      </c>
      <c r="B34">
        <v>19.44938850402832</v>
      </c>
      <c r="C34">
        <v>56.1322</v>
      </c>
      <c r="D34">
        <v>19.44938850402832</v>
      </c>
      <c r="E34">
        <v>0</v>
      </c>
      <c r="F34">
        <v>-11.59558868408203</v>
      </c>
    </row>
    <row r="35" spans="1:6">
      <c r="A35">
        <v>0</v>
      </c>
      <c r="B35">
        <v>4.898855209350586</v>
      </c>
      <c r="C35">
        <v>0</v>
      </c>
      <c r="D35">
        <v>16.23093795776367</v>
      </c>
      <c r="E35">
        <v>0</v>
      </c>
      <c r="F35">
        <v>4.02778148651123</v>
      </c>
    </row>
    <row r="36" spans="1:6">
      <c r="A36">
        <v>0</v>
      </c>
      <c r="B36">
        <v>19.44938850402832</v>
      </c>
      <c r="C36">
        <v>51.4944</v>
      </c>
      <c r="D36">
        <v>19.44938850402832</v>
      </c>
      <c r="E36">
        <v>0</v>
      </c>
      <c r="F36">
        <v>-10.76866817474365</v>
      </c>
    </row>
    <row r="37" spans="1:6">
      <c r="A37">
        <v>0</v>
      </c>
      <c r="B37">
        <v>19.44938850402832</v>
      </c>
      <c r="C37">
        <v>46.8038</v>
      </c>
      <c r="D37">
        <v>19.44938850402832</v>
      </c>
      <c r="E37">
        <v>0</v>
      </c>
      <c r="F37">
        <v>-5.454448223114014</v>
      </c>
    </row>
    <row r="38" spans="1:6">
      <c r="A38">
        <v>0</v>
      </c>
      <c r="B38">
        <v>19.44938850402832</v>
      </c>
      <c r="C38">
        <v>0</v>
      </c>
      <c r="D38">
        <v>19.44938850402832</v>
      </c>
      <c r="E38">
        <v>0</v>
      </c>
      <c r="F38">
        <v>8.43061351776123</v>
      </c>
    </row>
    <row r="39" spans="1:6">
      <c r="A39">
        <v>50.9795</v>
      </c>
      <c r="B39">
        <v>19.44938850402832</v>
      </c>
      <c r="C39">
        <v>0</v>
      </c>
      <c r="D39">
        <v>19.44938850402832</v>
      </c>
      <c r="E39">
        <v>0</v>
      </c>
      <c r="F39">
        <v>-7.352276802062988</v>
      </c>
    </row>
    <row r="40" spans="1:6">
      <c r="A40">
        <v>0</v>
      </c>
      <c r="B40">
        <v>19.44938850402832</v>
      </c>
      <c r="C40">
        <v>50.9935</v>
      </c>
      <c r="D40">
        <v>13.49338531494141</v>
      </c>
      <c r="E40">
        <v>0</v>
      </c>
      <c r="F40">
        <v>19.44938850402832</v>
      </c>
    </row>
    <row r="41" spans="1:6">
      <c r="A41">
        <v>0</v>
      </c>
      <c r="B41">
        <v>19.44938850402832</v>
      </c>
      <c r="C41">
        <v>0</v>
      </c>
      <c r="D41">
        <v>10.15554237365723</v>
      </c>
      <c r="E41">
        <v>36.8156</v>
      </c>
      <c r="F41">
        <v>125.9890823364258</v>
      </c>
    </row>
    <row r="42" spans="1:6">
      <c r="A42">
        <v>70.3048</v>
      </c>
      <c r="B42">
        <v>19.44938850402832</v>
      </c>
      <c r="C42">
        <v>59.4248</v>
      </c>
      <c r="D42">
        <v>16.26908302307129</v>
      </c>
      <c r="E42">
        <v>33.8124</v>
      </c>
      <c r="F42">
        <v>-6.427759170532227</v>
      </c>
    </row>
    <row r="43" spans="1:6">
      <c r="A43">
        <v>44.1704</v>
      </c>
      <c r="B43">
        <v>19.44938850402832</v>
      </c>
      <c r="C43">
        <v>0</v>
      </c>
      <c r="D43">
        <v>19.44938850402832</v>
      </c>
      <c r="E43">
        <v>43.2953</v>
      </c>
      <c r="F43">
        <v>19.37392234802246</v>
      </c>
    </row>
    <row r="44" spans="1:6">
      <c r="A44">
        <v>42.5446</v>
      </c>
      <c r="B44">
        <v>7.824222087860107</v>
      </c>
      <c r="C44">
        <v>0</v>
      </c>
      <c r="D44">
        <v>19.92820358276367</v>
      </c>
      <c r="E44">
        <v>0</v>
      </c>
      <c r="F44">
        <v>14.87537860870361</v>
      </c>
    </row>
    <row r="45" spans="1:6">
      <c r="A45">
        <v>0</v>
      </c>
      <c r="B45">
        <v>19.44938850402832</v>
      </c>
      <c r="C45">
        <v>0</v>
      </c>
      <c r="D45">
        <v>11.25992679595947</v>
      </c>
      <c r="E45">
        <v>0</v>
      </c>
      <c r="F45">
        <v>17.9477596282959</v>
      </c>
    </row>
    <row r="46" spans="1:6">
      <c r="A46">
        <v>50.9646</v>
      </c>
      <c r="B46">
        <v>11.78755569458008</v>
      </c>
      <c r="C46">
        <v>0</v>
      </c>
      <c r="D46">
        <v>19.44938850402832</v>
      </c>
      <c r="E46">
        <v>0</v>
      </c>
      <c r="F46">
        <v>-11.96741580963135</v>
      </c>
    </row>
    <row r="47" spans="1:6">
      <c r="A47">
        <v>0</v>
      </c>
      <c r="B47">
        <v>19.39187622070312</v>
      </c>
      <c r="C47">
        <v>46.5429</v>
      </c>
      <c r="D47">
        <v>19.44938850402832</v>
      </c>
      <c r="E47">
        <v>41.7163</v>
      </c>
      <c r="F47">
        <v>-11.97360706329346</v>
      </c>
    </row>
    <row r="48" spans="1:6">
      <c r="A48">
        <v>37.8525</v>
      </c>
      <c r="B48">
        <v>19.44938850402832</v>
      </c>
      <c r="C48">
        <v>0</v>
      </c>
      <c r="D48">
        <v>19.44938850402832</v>
      </c>
      <c r="E48">
        <v>0</v>
      </c>
      <c r="F48">
        <v>-11.96883964538574</v>
      </c>
    </row>
    <row r="49" spans="1:6">
      <c r="A49">
        <v>72.0556</v>
      </c>
      <c r="B49">
        <v>19.44938850402832</v>
      </c>
      <c r="C49">
        <v>0</v>
      </c>
      <c r="D49">
        <v>19.44938850402832</v>
      </c>
      <c r="E49">
        <v>0</v>
      </c>
      <c r="F49">
        <v>-9.363583564758301</v>
      </c>
    </row>
    <row r="50" spans="1:6">
      <c r="A50">
        <v>0</v>
      </c>
      <c r="B50">
        <v>19.44938850402832</v>
      </c>
      <c r="C50">
        <v>51.0754</v>
      </c>
      <c r="D50">
        <v>20.30877685546875</v>
      </c>
      <c r="E50">
        <v>0</v>
      </c>
      <c r="F50">
        <v>19.44938850402832</v>
      </c>
    </row>
    <row r="51" spans="1:6">
      <c r="A51">
        <v>0</v>
      </c>
      <c r="B51">
        <v>19.44938850402832</v>
      </c>
      <c r="C51">
        <v>29.7122</v>
      </c>
      <c r="D51">
        <v>19.44938850402832</v>
      </c>
      <c r="E51">
        <v>46.2899</v>
      </c>
      <c r="F51">
        <v>4.656883239746094</v>
      </c>
    </row>
    <row r="52" spans="1:6">
      <c r="A52">
        <v>0</v>
      </c>
      <c r="B52">
        <v>19.44938850402832</v>
      </c>
      <c r="C52">
        <v>0</v>
      </c>
      <c r="D52">
        <v>16.91252708435059</v>
      </c>
      <c r="E52">
        <v>0</v>
      </c>
      <c r="F52">
        <v>-8.423783302307129</v>
      </c>
    </row>
    <row r="53" spans="1:6">
      <c r="A53">
        <v>0</v>
      </c>
      <c r="B53">
        <v>14.64929962158203</v>
      </c>
      <c r="C53">
        <v>0</v>
      </c>
      <c r="D53">
        <v>17.18524360656738</v>
      </c>
      <c r="E53">
        <v>45.5896</v>
      </c>
      <c r="F53">
        <v>-11.81356811523438</v>
      </c>
    </row>
    <row r="54" spans="1:6">
      <c r="A54">
        <v>47.4539</v>
      </c>
      <c r="B54">
        <v>14.18955421447754</v>
      </c>
      <c r="C54">
        <v>47.6368</v>
      </c>
      <c r="D54">
        <v>19.44938850402832</v>
      </c>
      <c r="E54">
        <v>57.1504</v>
      </c>
      <c r="F54">
        <v>-11.98452472686768</v>
      </c>
    </row>
    <row r="55" spans="1:6">
      <c r="A55">
        <v>0</v>
      </c>
      <c r="B55">
        <v>19.44938850402832</v>
      </c>
      <c r="C55">
        <v>0</v>
      </c>
      <c r="D55">
        <v>14.6477518081665</v>
      </c>
      <c r="E55">
        <v>0</v>
      </c>
      <c r="F55">
        <v>-8.031376838684082</v>
      </c>
    </row>
    <row r="56" spans="1:6">
      <c r="A56">
        <v>0</v>
      </c>
      <c r="B56">
        <v>11.66909790039062</v>
      </c>
      <c r="C56">
        <v>0</v>
      </c>
      <c r="D56">
        <v>19.44938850402832</v>
      </c>
      <c r="E56">
        <v>48.32750000000001</v>
      </c>
      <c r="F56">
        <v>-11.50586986541748</v>
      </c>
    </row>
    <row r="57" spans="1:6">
      <c r="A57">
        <v>0</v>
      </c>
      <c r="B57">
        <v>19.44938850402832</v>
      </c>
      <c r="C57">
        <v>0</v>
      </c>
      <c r="D57">
        <v>9.685904502868652</v>
      </c>
      <c r="E57">
        <v>0</v>
      </c>
      <c r="F57">
        <v>6.260500907897949</v>
      </c>
    </row>
    <row r="58" spans="1:6">
      <c r="A58">
        <v>0</v>
      </c>
      <c r="B58">
        <v>19.44938850402832</v>
      </c>
      <c r="C58">
        <v>0</v>
      </c>
      <c r="D58">
        <v>19.44938850402832</v>
      </c>
      <c r="E58">
        <v>43.4308</v>
      </c>
      <c r="F58">
        <v>19.44938850402832</v>
      </c>
    </row>
    <row r="59" spans="1:6">
      <c r="A59">
        <v>41.0951</v>
      </c>
      <c r="B59">
        <v>19.44938850402832</v>
      </c>
      <c r="C59">
        <v>0</v>
      </c>
      <c r="D59">
        <v>19.44938850402832</v>
      </c>
      <c r="E59">
        <v>0</v>
      </c>
      <c r="F59">
        <v>-11.5152759552002</v>
      </c>
    </row>
    <row r="60" spans="1:6">
      <c r="A60">
        <v>0</v>
      </c>
      <c r="B60">
        <v>19.44938850402832</v>
      </c>
      <c r="C60">
        <v>0</v>
      </c>
      <c r="D60">
        <v>19.44938850402832</v>
      </c>
      <c r="E60">
        <v>0</v>
      </c>
      <c r="F60">
        <v>-11.21610069274902</v>
      </c>
    </row>
    <row r="61" spans="1:6">
      <c r="A61">
        <v>0</v>
      </c>
      <c r="B61">
        <v>19.44938850402832</v>
      </c>
      <c r="C61">
        <v>0</v>
      </c>
      <c r="D61">
        <v>11.72400093078613</v>
      </c>
      <c r="E61">
        <v>46.8311</v>
      </c>
      <c r="F61">
        <v>-7.3159499168396</v>
      </c>
    </row>
    <row r="62" spans="1:6">
      <c r="A62">
        <v>0</v>
      </c>
      <c r="B62">
        <v>7.110039234161377</v>
      </c>
      <c r="C62">
        <v>51.2356</v>
      </c>
      <c r="D62">
        <v>19.44938850402832</v>
      </c>
      <c r="E62">
        <v>0</v>
      </c>
      <c r="F62">
        <v>-4.770741939544678</v>
      </c>
    </row>
    <row r="63" spans="1:6">
      <c r="A63">
        <v>0</v>
      </c>
      <c r="B63">
        <v>17.26217651367188</v>
      </c>
      <c r="C63">
        <v>0</v>
      </c>
      <c r="D63">
        <v>19.44938850402832</v>
      </c>
      <c r="E63">
        <v>0</v>
      </c>
      <c r="F63">
        <v>-9.096467971801758</v>
      </c>
    </row>
    <row r="64" spans="1:6">
      <c r="A64">
        <v>0</v>
      </c>
      <c r="B64">
        <v>14.24831104278564</v>
      </c>
      <c r="C64">
        <v>0</v>
      </c>
      <c r="D64">
        <v>10.15568447113037</v>
      </c>
      <c r="E64">
        <v>0</v>
      </c>
      <c r="F64">
        <v>3.046154260635376</v>
      </c>
    </row>
    <row r="65" spans="1:6">
      <c r="A65">
        <v>0</v>
      </c>
      <c r="B65">
        <v>19.44938850402832</v>
      </c>
      <c r="C65">
        <v>0</v>
      </c>
      <c r="D65">
        <v>13.13219261169434</v>
      </c>
      <c r="E65">
        <v>50.5748</v>
      </c>
      <c r="F65">
        <v>-8.078980445861816</v>
      </c>
    </row>
    <row r="66" spans="1:6">
      <c r="A66">
        <v>0</v>
      </c>
      <c r="B66">
        <v>19.44938850402832</v>
      </c>
      <c r="C66">
        <v>0</v>
      </c>
      <c r="D66">
        <v>19.44938850402832</v>
      </c>
      <c r="E66">
        <v>41.9705</v>
      </c>
      <c r="F66">
        <v>-11.97362327575684</v>
      </c>
    </row>
    <row r="67" spans="1:6">
      <c r="A67">
        <v>44.1924</v>
      </c>
      <c r="B67">
        <v>19.44938850402832</v>
      </c>
      <c r="C67">
        <v>0</v>
      </c>
      <c r="D67">
        <v>4.478914260864258</v>
      </c>
      <c r="E67">
        <v>0</v>
      </c>
      <c r="F67">
        <v>-11.86939811706543</v>
      </c>
    </row>
    <row r="68" spans="1:6">
      <c r="A68">
        <v>0</v>
      </c>
      <c r="B68">
        <v>19.44938850402832</v>
      </c>
      <c r="C68">
        <v>51.3883</v>
      </c>
      <c r="D68">
        <v>19.44938850402832</v>
      </c>
      <c r="E68">
        <v>45.52739999999999</v>
      </c>
      <c r="F68">
        <v>-11.17369651794434</v>
      </c>
    </row>
    <row r="69" spans="1:6">
      <c r="A69">
        <v>0</v>
      </c>
      <c r="B69">
        <v>15.3923978805542</v>
      </c>
      <c r="C69">
        <v>0</v>
      </c>
      <c r="D69">
        <v>14.47929191589355</v>
      </c>
      <c r="E69">
        <v>49.3915</v>
      </c>
      <c r="F69">
        <v>-10.53957462310791</v>
      </c>
    </row>
    <row r="70" spans="1:6">
      <c r="A70">
        <v>0</v>
      </c>
      <c r="B70">
        <v>18.30636405944824</v>
      </c>
      <c r="C70">
        <v>0</v>
      </c>
      <c r="D70">
        <v>9.988136291503906</v>
      </c>
      <c r="E70">
        <v>46.1004</v>
      </c>
      <c r="F70">
        <v>-11.97945785522461</v>
      </c>
    </row>
    <row r="71" spans="1:6">
      <c r="A71">
        <v>0</v>
      </c>
      <c r="B71">
        <v>11.68679809570312</v>
      </c>
      <c r="C71">
        <v>50.5503</v>
      </c>
      <c r="D71">
        <v>12.70372104644775</v>
      </c>
      <c r="E71">
        <v>41.7128</v>
      </c>
      <c r="F71">
        <v>9.086956024169922</v>
      </c>
    </row>
    <row r="72" spans="1:6">
      <c r="A72">
        <v>0</v>
      </c>
      <c r="B72">
        <v>14.35268497467041</v>
      </c>
      <c r="C72">
        <v>0</v>
      </c>
      <c r="D72">
        <v>13.79917240142822</v>
      </c>
      <c r="E72">
        <v>0</v>
      </c>
      <c r="F72">
        <v>-4.614972591400146</v>
      </c>
    </row>
    <row r="73" spans="1:6">
      <c r="A73">
        <v>0</v>
      </c>
      <c r="B73">
        <v>7.438401222229004</v>
      </c>
      <c r="C73">
        <v>0</v>
      </c>
      <c r="D73">
        <v>-1.035341620445251</v>
      </c>
      <c r="E73">
        <v>48.0588</v>
      </c>
      <c r="F73">
        <v>-11.91094017028809</v>
      </c>
    </row>
    <row r="74" spans="1:6">
      <c r="A74">
        <v>46.1327</v>
      </c>
      <c r="B74">
        <v>22.58530807495117</v>
      </c>
      <c r="C74">
        <v>0</v>
      </c>
      <c r="D74">
        <v>13.28176498413086</v>
      </c>
      <c r="E74">
        <v>51.5206</v>
      </c>
      <c r="F74">
        <v>-7.364493370056152</v>
      </c>
    </row>
    <row r="75" spans="1:6">
      <c r="A75">
        <v>50.2351</v>
      </c>
      <c r="B75">
        <v>19.44938850402832</v>
      </c>
      <c r="C75">
        <v>53.1007</v>
      </c>
      <c r="D75">
        <v>19.44938850402832</v>
      </c>
      <c r="E75">
        <v>30.9889</v>
      </c>
      <c r="F75">
        <v>-11.98196315765381</v>
      </c>
    </row>
    <row r="76" spans="1:6">
      <c r="A76">
        <v>49.7937</v>
      </c>
      <c r="B76">
        <v>19.44938850402832</v>
      </c>
      <c r="C76">
        <v>50.3346</v>
      </c>
      <c r="D76">
        <v>19.44938850402832</v>
      </c>
      <c r="E76">
        <v>43.1068</v>
      </c>
      <c r="F76">
        <v>-9.837903022766113</v>
      </c>
    </row>
    <row r="77" spans="1:6">
      <c r="A77">
        <v>59.7234</v>
      </c>
      <c r="B77">
        <v>19.86952209472656</v>
      </c>
      <c r="C77">
        <v>43.382</v>
      </c>
      <c r="D77">
        <v>19.44938850402832</v>
      </c>
      <c r="E77">
        <v>0</v>
      </c>
      <c r="F77">
        <v>-8.820590019226074</v>
      </c>
    </row>
    <row r="78" spans="1:6">
      <c r="A78">
        <v>0</v>
      </c>
      <c r="B78">
        <v>32.04025650024414</v>
      </c>
      <c r="C78">
        <v>0</v>
      </c>
      <c r="D78">
        <v>15.45258140563965</v>
      </c>
      <c r="E78">
        <v>31.3181</v>
      </c>
      <c r="F78">
        <v>2.509439468383789</v>
      </c>
    </row>
    <row r="79" spans="1:6">
      <c r="A79">
        <v>67.3296</v>
      </c>
      <c r="B79">
        <v>21.44274711608887</v>
      </c>
      <c r="C79">
        <v>0</v>
      </c>
      <c r="D79">
        <v>19.44938850402832</v>
      </c>
      <c r="E79">
        <v>46.1463</v>
      </c>
      <c r="F79">
        <v>-11.98408985137939</v>
      </c>
    </row>
    <row r="80" spans="1:6">
      <c r="A80">
        <v>0</v>
      </c>
      <c r="B80">
        <v>19.7690544128418</v>
      </c>
      <c r="C80">
        <v>60.9234</v>
      </c>
      <c r="D80">
        <v>19.44938850402832</v>
      </c>
      <c r="E80">
        <v>38.3322</v>
      </c>
      <c r="F80">
        <v>17.50680351257324</v>
      </c>
    </row>
    <row r="81" spans="1:6">
      <c r="A81">
        <v>0</v>
      </c>
      <c r="B81">
        <v>4.650817394256592</v>
      </c>
      <c r="C81">
        <v>0</v>
      </c>
      <c r="D81">
        <v>19.44938850402832</v>
      </c>
      <c r="E81">
        <v>0</v>
      </c>
      <c r="F81">
        <v>-11.20846748352051</v>
      </c>
    </row>
    <row r="82" spans="1:6">
      <c r="A82">
        <v>52.2594</v>
      </c>
      <c r="B82">
        <v>19.44938850402832</v>
      </c>
      <c r="C82">
        <v>0</v>
      </c>
      <c r="D82">
        <v>11.99216842651367</v>
      </c>
      <c r="E82">
        <v>36.6463</v>
      </c>
      <c r="F82">
        <v>-4.213170051574707</v>
      </c>
    </row>
    <row r="83" spans="1:6">
      <c r="A83">
        <v>44.48629999999999</v>
      </c>
      <c r="B83">
        <v>19.44938850402832</v>
      </c>
      <c r="C83">
        <v>57.5166</v>
      </c>
      <c r="D83">
        <v>19.44938850402832</v>
      </c>
      <c r="E83">
        <v>55.7741</v>
      </c>
      <c r="F83">
        <v>-11.9245491027832</v>
      </c>
    </row>
    <row r="84" spans="1:6">
      <c r="A84">
        <v>0</v>
      </c>
      <c r="B84">
        <v>19.44938850402832</v>
      </c>
      <c r="C84">
        <v>44.4398</v>
      </c>
      <c r="D84">
        <v>19.44938850402832</v>
      </c>
      <c r="E84">
        <v>0</v>
      </c>
      <c r="F84">
        <v>-10.71216201782227</v>
      </c>
    </row>
    <row r="85" spans="1:6">
      <c r="A85">
        <v>49.5717</v>
      </c>
      <c r="B85">
        <v>18.1002368927002</v>
      </c>
      <c r="C85">
        <v>0</v>
      </c>
      <c r="D85">
        <v>12.13431739807129</v>
      </c>
      <c r="E85">
        <v>26.5272</v>
      </c>
      <c r="F85">
        <v>-11.97809410095215</v>
      </c>
    </row>
    <row r="86" spans="1:6">
      <c r="A86">
        <v>0</v>
      </c>
      <c r="B86">
        <v>13.39247989654541</v>
      </c>
      <c r="C86">
        <v>0</v>
      </c>
      <c r="D86">
        <v>19.44938850402832</v>
      </c>
      <c r="E86">
        <v>0</v>
      </c>
      <c r="F86">
        <v>-5.943077564239502</v>
      </c>
    </row>
    <row r="87" spans="1:6">
      <c r="A87">
        <v>0</v>
      </c>
      <c r="B87">
        <v>19.44938850402832</v>
      </c>
      <c r="C87">
        <v>0</v>
      </c>
      <c r="D87">
        <v>22.98867416381836</v>
      </c>
      <c r="E87">
        <v>49.6522</v>
      </c>
      <c r="F87">
        <v>-6.367199420928955</v>
      </c>
    </row>
    <row r="88" spans="1:6">
      <c r="A88">
        <v>0</v>
      </c>
      <c r="B88">
        <v>10.2256498336792</v>
      </c>
      <c r="C88">
        <v>42.1715</v>
      </c>
      <c r="D88">
        <v>19.44938850402832</v>
      </c>
      <c r="E88">
        <v>0</v>
      </c>
      <c r="F88">
        <v>-11.93226528167725</v>
      </c>
    </row>
    <row r="89" spans="1:6">
      <c r="A89">
        <v>0</v>
      </c>
      <c r="B89">
        <v>19.44938850402832</v>
      </c>
      <c r="C89">
        <v>62.7112</v>
      </c>
      <c r="D89">
        <v>19.44938850402832</v>
      </c>
      <c r="E89">
        <v>35.4484</v>
      </c>
      <c r="F89">
        <v>18.67491722106934</v>
      </c>
    </row>
    <row r="90" spans="1:6">
      <c r="A90">
        <v>0</v>
      </c>
      <c r="B90">
        <v>15.08397769927979</v>
      </c>
      <c r="C90">
        <v>46.5347</v>
      </c>
      <c r="D90">
        <v>19.44938850402832</v>
      </c>
      <c r="E90">
        <v>0</v>
      </c>
      <c r="F90">
        <v>-11.98353958129883</v>
      </c>
    </row>
    <row r="91" spans="1:6">
      <c r="A91">
        <v>0</v>
      </c>
      <c r="B91">
        <v>21.45283317565918</v>
      </c>
      <c r="C91">
        <v>0</v>
      </c>
      <c r="D91">
        <v>13.51889419555664</v>
      </c>
      <c r="E91">
        <v>0</v>
      </c>
      <c r="F91">
        <v>-3.766058206558228</v>
      </c>
    </row>
    <row r="92" spans="1:6">
      <c r="A92">
        <v>0</v>
      </c>
      <c r="B92">
        <v>19.44938850402832</v>
      </c>
      <c r="C92">
        <v>0</v>
      </c>
      <c r="D92">
        <v>19.44938850402832</v>
      </c>
      <c r="E92">
        <v>40.9911</v>
      </c>
      <c r="F92">
        <v>19.44938850402832</v>
      </c>
    </row>
    <row r="93" spans="1:6">
      <c r="A93">
        <v>0</v>
      </c>
      <c r="B93">
        <v>19.44938850402832</v>
      </c>
      <c r="C93">
        <v>0</v>
      </c>
      <c r="D93">
        <v>19.44938850402832</v>
      </c>
      <c r="E93">
        <v>0</v>
      </c>
      <c r="F93">
        <v>-7.740596771240234</v>
      </c>
    </row>
    <row r="94" spans="1:6">
      <c r="A94">
        <v>0</v>
      </c>
      <c r="B94">
        <v>19.44938850402832</v>
      </c>
      <c r="C94">
        <v>0</v>
      </c>
      <c r="D94">
        <v>19.44938850402832</v>
      </c>
      <c r="E94">
        <v>0</v>
      </c>
      <c r="F94">
        <v>-11.34248352050781</v>
      </c>
    </row>
    <row r="95" spans="1:6">
      <c r="A95">
        <v>40.3545</v>
      </c>
      <c r="B95">
        <v>19.44938850402832</v>
      </c>
      <c r="C95">
        <v>0</v>
      </c>
      <c r="D95">
        <v>13.01910305023193</v>
      </c>
      <c r="E95">
        <v>0</v>
      </c>
      <c r="F95">
        <v>-4.090389251708984</v>
      </c>
    </row>
    <row r="96" spans="1:6">
      <c r="A96">
        <v>0</v>
      </c>
      <c r="B96">
        <v>19.44938850402832</v>
      </c>
      <c r="C96">
        <v>0</v>
      </c>
      <c r="D96">
        <v>19.44938850402832</v>
      </c>
      <c r="E96">
        <v>0</v>
      </c>
      <c r="F96">
        <v>-11.97829055786133</v>
      </c>
    </row>
    <row r="97" spans="1:6">
      <c r="A97">
        <v>50.0272</v>
      </c>
      <c r="B97">
        <v>19.44938850402832</v>
      </c>
      <c r="C97">
        <v>0</v>
      </c>
      <c r="D97">
        <v>19.44938850402832</v>
      </c>
      <c r="E97">
        <v>46.3967</v>
      </c>
      <c r="F97">
        <v>-11.97964000701904</v>
      </c>
    </row>
    <row r="98" spans="1:6">
      <c r="A98">
        <v>58.7449</v>
      </c>
      <c r="B98">
        <v>19.44938850402832</v>
      </c>
      <c r="C98">
        <v>0</v>
      </c>
      <c r="D98">
        <v>19.44938850402832</v>
      </c>
      <c r="E98">
        <v>0</v>
      </c>
      <c r="F98">
        <v>6.652547359466553</v>
      </c>
    </row>
    <row r="99" spans="1:6">
      <c r="A99">
        <v>0</v>
      </c>
      <c r="B99">
        <v>13.689377784729</v>
      </c>
      <c r="C99">
        <v>0</v>
      </c>
      <c r="D99">
        <v>16.03190231323242</v>
      </c>
      <c r="E99">
        <v>45.4271</v>
      </c>
      <c r="F99">
        <v>14.04391384124756</v>
      </c>
    </row>
    <row r="100" spans="1:6">
      <c r="A100">
        <v>0</v>
      </c>
      <c r="B100">
        <v>19.44938850402832</v>
      </c>
      <c r="E100">
        <v>38.2511</v>
      </c>
      <c r="F100">
        <v>-5.61745548248291</v>
      </c>
    </row>
    <row r="101" spans="1:6">
      <c r="A101">
        <v>0</v>
      </c>
      <c r="B101">
        <v>12.76410484313965</v>
      </c>
      <c r="E101">
        <v>0</v>
      </c>
      <c r="F101">
        <v>-2.432997703552246</v>
      </c>
    </row>
    <row r="102" spans="1:6">
      <c r="A102">
        <v>0</v>
      </c>
      <c r="B102">
        <v>15.93060493469238</v>
      </c>
      <c r="E102">
        <v>0</v>
      </c>
      <c r="F102">
        <v>12.79298305511475</v>
      </c>
    </row>
    <row r="103" spans="1:6">
      <c r="A103">
        <v>0</v>
      </c>
      <c r="B103">
        <v>19.44938850402832</v>
      </c>
      <c r="E103">
        <v>65.2462</v>
      </c>
      <c r="F103">
        <v>19.44938850402832</v>
      </c>
    </row>
    <row r="104" spans="1:6">
      <c r="A104">
        <v>43.9557</v>
      </c>
      <c r="B104">
        <v>19.44938850402832</v>
      </c>
      <c r="E104">
        <v>0</v>
      </c>
      <c r="F104">
        <v>16.37471008300781</v>
      </c>
    </row>
    <row r="105" spans="1:6">
      <c r="A105">
        <v>0</v>
      </c>
      <c r="B105">
        <v>19.44938850402832</v>
      </c>
      <c r="E105">
        <v>0</v>
      </c>
      <c r="F105">
        <v>12.33518886566162</v>
      </c>
    </row>
    <row r="106" spans="1:6">
      <c r="A106">
        <v>0</v>
      </c>
      <c r="B106">
        <v>19.44938850402832</v>
      </c>
      <c r="E106">
        <v>47.7145</v>
      </c>
      <c r="F106">
        <v>20.05431365966797</v>
      </c>
    </row>
    <row r="107" spans="1:6">
      <c r="A107">
        <v>56.7978</v>
      </c>
      <c r="B107">
        <v>19.44938850402832</v>
      </c>
      <c r="E107">
        <v>0</v>
      </c>
      <c r="F107">
        <v>19.44938850402832</v>
      </c>
    </row>
    <row r="108" spans="1:6">
      <c r="A108">
        <v>51.3104</v>
      </c>
      <c r="B108">
        <v>19.44938850402832</v>
      </c>
      <c r="E108">
        <v>0</v>
      </c>
      <c r="F108">
        <v>19.04172706604004</v>
      </c>
    </row>
    <row r="109" spans="1:6">
      <c r="A109">
        <v>0</v>
      </c>
      <c r="B109">
        <v>19.44938850402832</v>
      </c>
      <c r="E109">
        <v>0</v>
      </c>
      <c r="F109">
        <v>18.3443431854248</v>
      </c>
    </row>
    <row r="110" spans="1:6">
      <c r="A110">
        <v>46.4973</v>
      </c>
      <c r="B110">
        <v>57.52544403076172</v>
      </c>
      <c r="E110">
        <v>0</v>
      </c>
      <c r="F110">
        <v>6.374004364013672</v>
      </c>
    </row>
    <row r="111" spans="1:6">
      <c r="A111">
        <v>69.98520000000001</v>
      </c>
      <c r="B111">
        <v>18.89094734191895</v>
      </c>
      <c r="E111">
        <v>0</v>
      </c>
      <c r="F111">
        <v>11.47743320465088</v>
      </c>
    </row>
    <row r="112" spans="1:6">
      <c r="A112">
        <v>47.36519999999999</v>
      </c>
      <c r="B112">
        <v>19.44938850402832</v>
      </c>
      <c r="E112">
        <v>0</v>
      </c>
      <c r="F112">
        <v>19.44938850402832</v>
      </c>
    </row>
    <row r="113" spans="1:6">
      <c r="A113">
        <v>65.5402</v>
      </c>
      <c r="B113">
        <v>19.44938850402832</v>
      </c>
      <c r="E113">
        <v>63.3281</v>
      </c>
      <c r="F113">
        <v>9.413213729858398</v>
      </c>
    </row>
    <row r="114" spans="1:6">
      <c r="A114">
        <v>0</v>
      </c>
      <c r="B114">
        <v>15.59865379333496</v>
      </c>
      <c r="E114">
        <v>0</v>
      </c>
      <c r="F114">
        <v>19.44938850402832</v>
      </c>
    </row>
    <row r="115" spans="1:6">
      <c r="A115">
        <v>0</v>
      </c>
      <c r="B115">
        <v>10.42471027374268</v>
      </c>
      <c r="E115">
        <v>0</v>
      </c>
      <c r="F115">
        <v>10.22235870361328</v>
      </c>
    </row>
    <row r="116" spans="1:6">
      <c r="A116">
        <v>0</v>
      </c>
      <c r="B116">
        <v>15.50337600708008</v>
      </c>
      <c r="E116">
        <v>49.8428</v>
      </c>
      <c r="F116">
        <v>13.17545795440674</v>
      </c>
    </row>
    <row r="117" spans="1:6">
      <c r="A117">
        <v>0</v>
      </c>
      <c r="B117">
        <v>19.44938850402832</v>
      </c>
      <c r="E117">
        <v>46.0307</v>
      </c>
      <c r="F117">
        <v>19.44938850402832</v>
      </c>
    </row>
    <row r="118" spans="1:6">
      <c r="A118">
        <v>64.5797</v>
      </c>
      <c r="B118">
        <v>19.44938850402832</v>
      </c>
      <c r="E118">
        <v>0</v>
      </c>
      <c r="F118">
        <v>19.3718204498291</v>
      </c>
    </row>
    <row r="119" spans="1:6">
      <c r="A119">
        <v>0</v>
      </c>
      <c r="B119">
        <v>19.44938850402832</v>
      </c>
      <c r="E119">
        <v>42.8544</v>
      </c>
      <c r="F119">
        <v>19.44938850402832</v>
      </c>
    </row>
    <row r="120" spans="1:6">
      <c r="A120">
        <v>0</v>
      </c>
      <c r="B120">
        <v>19.44938850402832</v>
      </c>
      <c r="E120">
        <v>46.3987</v>
      </c>
      <c r="F120">
        <v>19.44938850402832</v>
      </c>
    </row>
    <row r="121" spans="1:6">
      <c r="A121">
        <v>55.0529</v>
      </c>
      <c r="B121">
        <v>19.44938850402832</v>
      </c>
      <c r="E121">
        <v>0</v>
      </c>
      <c r="F121">
        <v>18.46244239807129</v>
      </c>
    </row>
    <row r="122" spans="1:6">
      <c r="A122">
        <v>47.18190000000001</v>
      </c>
      <c r="B122">
        <v>19.44938850402832</v>
      </c>
      <c r="E122">
        <v>0</v>
      </c>
      <c r="F122">
        <v>19.44938850402832</v>
      </c>
    </row>
    <row r="123" spans="1:6">
      <c r="A123">
        <v>42.6595</v>
      </c>
      <c r="B123">
        <v>20.53274726867676</v>
      </c>
      <c r="E123">
        <v>0</v>
      </c>
      <c r="F123">
        <v>21.13003921508789</v>
      </c>
    </row>
    <row r="124" spans="1:6">
      <c r="A124">
        <v>48.7878</v>
      </c>
      <c r="B124">
        <v>19.44938850402832</v>
      </c>
      <c r="E124">
        <v>0</v>
      </c>
      <c r="F124">
        <v>19.41403961181641</v>
      </c>
    </row>
    <row r="125" spans="1:6">
      <c r="A125">
        <v>45.9888</v>
      </c>
      <c r="B125">
        <v>19.44938850402832</v>
      </c>
      <c r="E125">
        <v>0</v>
      </c>
      <c r="F125">
        <v>14.77364158630371</v>
      </c>
    </row>
    <row r="126" spans="1:6">
      <c r="A126">
        <v>0</v>
      </c>
      <c r="B126">
        <v>19.44938850402832</v>
      </c>
      <c r="E126">
        <v>0</v>
      </c>
      <c r="F126">
        <v>19.44938850402832</v>
      </c>
    </row>
    <row r="127" spans="1:6">
      <c r="A127">
        <v>0</v>
      </c>
      <c r="B127">
        <v>19.44938850402832</v>
      </c>
      <c r="E127">
        <v>57.5132</v>
      </c>
      <c r="F127">
        <v>16.64351844787598</v>
      </c>
    </row>
    <row r="128" spans="1:6">
      <c r="A128">
        <v>0</v>
      </c>
      <c r="B128">
        <v>13.73491382598877</v>
      </c>
      <c r="E128">
        <v>0</v>
      </c>
      <c r="F128">
        <v>19.44938850402832</v>
      </c>
    </row>
    <row r="129" spans="1:6">
      <c r="A129">
        <v>0</v>
      </c>
      <c r="B129">
        <v>15.37193870544434</v>
      </c>
      <c r="E129">
        <v>0</v>
      </c>
      <c r="F129">
        <v>13.41803359985352</v>
      </c>
    </row>
    <row r="130" spans="1:6">
      <c r="A130">
        <v>0</v>
      </c>
      <c r="B130">
        <v>12.19387435913086</v>
      </c>
      <c r="E130">
        <v>58.4079</v>
      </c>
      <c r="F130">
        <v>19.44938850402832</v>
      </c>
    </row>
    <row r="131" spans="1:6">
      <c r="A131">
        <v>37.1598</v>
      </c>
      <c r="B131">
        <v>19.44938850402832</v>
      </c>
      <c r="E131">
        <v>0</v>
      </c>
      <c r="F131">
        <v>19.44938850402832</v>
      </c>
    </row>
    <row r="132" spans="1:6">
      <c r="A132">
        <v>0</v>
      </c>
      <c r="B132">
        <v>18.84906196594238</v>
      </c>
      <c r="E132">
        <v>0</v>
      </c>
      <c r="F132">
        <v>19.44938850402832</v>
      </c>
    </row>
    <row r="133" spans="1:6">
      <c r="A133">
        <v>48.4598</v>
      </c>
      <c r="B133">
        <v>19.44938850402832</v>
      </c>
      <c r="E133">
        <v>0</v>
      </c>
      <c r="F133">
        <v>19.44938850402832</v>
      </c>
    </row>
    <row r="134" spans="1:6">
      <c r="A134">
        <v>44.5334</v>
      </c>
      <c r="B134">
        <v>19.44938850402832</v>
      </c>
      <c r="E134">
        <v>0</v>
      </c>
      <c r="F134">
        <v>19.44938850402832</v>
      </c>
    </row>
    <row r="135" spans="1:6">
      <c r="A135">
        <v>0</v>
      </c>
      <c r="B135">
        <v>19.44938850402832</v>
      </c>
      <c r="E135">
        <v>0</v>
      </c>
      <c r="F135">
        <v>19.44938850402832</v>
      </c>
    </row>
    <row r="136" spans="1:6">
      <c r="A136">
        <v>40.0391</v>
      </c>
      <c r="B136">
        <v>19.44938850402832</v>
      </c>
      <c r="E136">
        <v>51.0217</v>
      </c>
      <c r="F136">
        <v>20.89913749694824</v>
      </c>
    </row>
    <row r="137" spans="1:6">
      <c r="A137">
        <v>0</v>
      </c>
      <c r="B137">
        <v>19.44938850402832</v>
      </c>
      <c r="E137">
        <v>0</v>
      </c>
      <c r="F137">
        <v>19.44938850402832</v>
      </c>
    </row>
    <row r="138" spans="1:6">
      <c r="A138">
        <v>0</v>
      </c>
      <c r="B138">
        <v>12.34713649749756</v>
      </c>
      <c r="E138">
        <v>0</v>
      </c>
      <c r="F138">
        <v>11.09874248504639</v>
      </c>
    </row>
    <row r="139" spans="1:6">
      <c r="A139">
        <v>44.0184</v>
      </c>
      <c r="B139">
        <v>16.53142356872559</v>
      </c>
      <c r="E139">
        <v>0</v>
      </c>
      <c r="F139">
        <v>17.44106864929199</v>
      </c>
    </row>
    <row r="140" spans="1:6">
      <c r="A140">
        <v>0</v>
      </c>
      <c r="B140">
        <v>19.44938850402832</v>
      </c>
      <c r="E140">
        <v>0</v>
      </c>
      <c r="F140">
        <v>19.44938850402832</v>
      </c>
    </row>
    <row r="141" spans="1:6">
      <c r="A141">
        <v>0</v>
      </c>
      <c r="B141">
        <v>19.44938850402832</v>
      </c>
      <c r="E141">
        <v>51.97760000000001</v>
      </c>
      <c r="F141">
        <v>19.44938850402832</v>
      </c>
    </row>
    <row r="142" spans="1:6">
      <c r="A142">
        <v>49.3525</v>
      </c>
      <c r="B142">
        <v>19.44938850402832</v>
      </c>
      <c r="E142">
        <v>0</v>
      </c>
      <c r="F142">
        <v>10.64731311798096</v>
      </c>
    </row>
    <row r="143" spans="1:6">
      <c r="A143">
        <v>46.9778</v>
      </c>
      <c r="B143">
        <v>19.44938850402832</v>
      </c>
      <c r="E143">
        <v>0</v>
      </c>
      <c r="F143">
        <v>19.44938850402832</v>
      </c>
    </row>
    <row r="144" spans="1:6">
      <c r="A144">
        <v>51.4937</v>
      </c>
      <c r="B144">
        <v>19.44938850402832</v>
      </c>
      <c r="E144">
        <v>0</v>
      </c>
      <c r="F144">
        <v>75.70857238769531</v>
      </c>
    </row>
    <row r="145" spans="1:6">
      <c r="A145">
        <v>0</v>
      </c>
      <c r="B145">
        <v>19.44938850402832</v>
      </c>
      <c r="E145">
        <v>0</v>
      </c>
      <c r="F145">
        <v>19.44938850402832</v>
      </c>
    </row>
    <row r="146" spans="1:6">
      <c r="A146">
        <v>0</v>
      </c>
      <c r="B146">
        <v>19.44938850402832</v>
      </c>
      <c r="E146">
        <v>0</v>
      </c>
      <c r="F146">
        <v>14.226243019104</v>
      </c>
    </row>
    <row r="147" spans="1:6">
      <c r="A147">
        <v>0</v>
      </c>
      <c r="B147">
        <v>19.44938850402832</v>
      </c>
      <c r="E147">
        <v>0</v>
      </c>
      <c r="F147">
        <v>4.860578536987305</v>
      </c>
    </row>
    <row r="148" spans="1:6">
      <c r="A148">
        <v>0</v>
      </c>
      <c r="B148">
        <v>19.44938850402832</v>
      </c>
      <c r="E148">
        <v>53.3588</v>
      </c>
      <c r="F148">
        <v>19.44938850402832</v>
      </c>
    </row>
    <row r="149" spans="1:6">
      <c r="A149">
        <v>0</v>
      </c>
      <c r="B149">
        <v>17.85649681091309</v>
      </c>
      <c r="E149">
        <v>34.9546</v>
      </c>
      <c r="F149">
        <v>18.2104320526123</v>
      </c>
    </row>
    <row r="150" spans="1:6">
      <c r="A150">
        <v>0</v>
      </c>
      <c r="B150">
        <v>18.95161056518555</v>
      </c>
      <c r="E150">
        <v>0</v>
      </c>
      <c r="F150">
        <v>19.44938850402832</v>
      </c>
    </row>
    <row r="151" spans="1:6">
      <c r="A151">
        <v>0</v>
      </c>
      <c r="B151">
        <v>19.44938850402832</v>
      </c>
      <c r="E151">
        <v>0</v>
      </c>
      <c r="F151">
        <v>19.44938850402832</v>
      </c>
    </row>
    <row r="152" spans="1:6">
      <c r="A152">
        <v>0</v>
      </c>
      <c r="B152">
        <v>19.44938850402832</v>
      </c>
      <c r="E152">
        <v>0</v>
      </c>
      <c r="F152">
        <v>19.44938850402832</v>
      </c>
    </row>
    <row r="153" spans="1:6">
      <c r="A153">
        <v>49.43959999999999</v>
      </c>
      <c r="B153">
        <v>19.27870178222656</v>
      </c>
      <c r="E153">
        <v>0</v>
      </c>
      <c r="F153">
        <v>12.65255069732666</v>
      </c>
    </row>
    <row r="154" spans="1:6">
      <c r="A154">
        <v>0</v>
      </c>
      <c r="B154">
        <v>16.64858055114746</v>
      </c>
      <c r="E154">
        <v>55.0076</v>
      </c>
      <c r="F154">
        <v>19.44938850402832</v>
      </c>
    </row>
    <row r="155" spans="1:6">
      <c r="A155">
        <v>0</v>
      </c>
      <c r="B155">
        <v>19.44938850402832</v>
      </c>
      <c r="E155">
        <v>27.296</v>
      </c>
      <c r="F155">
        <v>19.44938850402832</v>
      </c>
    </row>
    <row r="156" spans="1:6">
      <c r="A156">
        <v>0</v>
      </c>
      <c r="B156">
        <v>16.52763748168945</v>
      </c>
      <c r="E156">
        <v>68.2514</v>
      </c>
      <c r="F156">
        <v>19.44938850402832</v>
      </c>
    </row>
    <row r="157" spans="1:6">
      <c r="A157">
        <v>57.4185</v>
      </c>
      <c r="B157">
        <v>19.44938850402832</v>
      </c>
      <c r="E157">
        <v>0</v>
      </c>
      <c r="F157">
        <v>21.89436149597168</v>
      </c>
    </row>
    <row r="158" spans="1:6">
      <c r="A158">
        <v>0</v>
      </c>
      <c r="B158">
        <v>19.44938850402832</v>
      </c>
      <c r="E158">
        <v>0</v>
      </c>
      <c r="F158">
        <v>12.9333610534668</v>
      </c>
    </row>
    <row r="159" spans="1:6">
      <c r="A159">
        <v>0</v>
      </c>
      <c r="B159">
        <v>20.3165397644043</v>
      </c>
      <c r="E159">
        <v>52.1266</v>
      </c>
      <c r="F159">
        <v>10.59883403778076</v>
      </c>
    </row>
    <row r="160" spans="1:6">
      <c r="A160">
        <v>51.78530000000001</v>
      </c>
      <c r="B160">
        <v>19.44938850402832</v>
      </c>
      <c r="E160">
        <v>56.9723</v>
      </c>
      <c r="F160">
        <v>63.50889205932617</v>
      </c>
    </row>
    <row r="161" spans="1:6">
      <c r="A161">
        <v>0</v>
      </c>
      <c r="B161">
        <v>19.44938850402832</v>
      </c>
      <c r="E161">
        <v>50.0149</v>
      </c>
      <c r="F161">
        <v>7.680475234985352</v>
      </c>
    </row>
    <row r="162" spans="1:6">
      <c r="A162">
        <v>52.7292</v>
      </c>
      <c r="B162">
        <v>15.62431049346924</v>
      </c>
      <c r="E162">
        <v>47.4245</v>
      </c>
      <c r="F162">
        <v>19.44938850402832</v>
      </c>
    </row>
    <row r="163" spans="1:6">
      <c r="A163">
        <v>0</v>
      </c>
      <c r="B163">
        <v>19.44938850402832</v>
      </c>
      <c r="E163">
        <v>48.1148</v>
      </c>
      <c r="F163">
        <v>19.44938850402832</v>
      </c>
    </row>
    <row r="164" spans="1:6">
      <c r="A164">
        <v>0</v>
      </c>
      <c r="B164">
        <v>19.44938850402832</v>
      </c>
      <c r="E164">
        <v>48.9905</v>
      </c>
      <c r="F164">
        <v>19.44938850402832</v>
      </c>
    </row>
    <row r="165" spans="1:6">
      <c r="A165">
        <v>0</v>
      </c>
      <c r="B165">
        <v>19.44938850402832</v>
      </c>
      <c r="E165">
        <v>0</v>
      </c>
      <c r="F165">
        <v>19.44938850402832</v>
      </c>
    </row>
    <row r="166" spans="1:6">
      <c r="A166">
        <v>0</v>
      </c>
      <c r="B166">
        <v>3.065765619277954</v>
      </c>
      <c r="E166">
        <v>53.0738</v>
      </c>
      <c r="F166">
        <v>19.44938850402832</v>
      </c>
    </row>
    <row r="167" spans="1:6">
      <c r="A167">
        <v>38.336</v>
      </c>
      <c r="B167">
        <v>19.44938850402832</v>
      </c>
      <c r="E167">
        <v>0</v>
      </c>
      <c r="F167">
        <v>19.44938850402832</v>
      </c>
    </row>
    <row r="168" spans="1:6">
      <c r="A168">
        <v>0</v>
      </c>
      <c r="B168">
        <v>17.37960052490234</v>
      </c>
      <c r="E168">
        <v>0</v>
      </c>
      <c r="F168">
        <v>17.51104545593262</v>
      </c>
    </row>
    <row r="169" spans="1:6">
      <c r="A169">
        <v>31.0673</v>
      </c>
      <c r="B169">
        <v>19.44938850402832</v>
      </c>
      <c r="E169">
        <v>0</v>
      </c>
      <c r="F169">
        <v>19.44938850402832</v>
      </c>
    </row>
    <row r="170" spans="1:6">
      <c r="A170">
        <v>49.7153</v>
      </c>
      <c r="B170">
        <v>19.44938850402832</v>
      </c>
      <c r="E170">
        <v>71.8596</v>
      </c>
      <c r="F170">
        <v>15.73794746398926</v>
      </c>
    </row>
    <row r="171" spans="1:6">
      <c r="A171">
        <v>0</v>
      </c>
      <c r="B171">
        <v>19.44938850402832</v>
      </c>
      <c r="E171">
        <v>42.2746</v>
      </c>
      <c r="F171">
        <v>19.44938850402832</v>
      </c>
    </row>
    <row r="172" spans="1:6">
      <c r="A172">
        <v>0</v>
      </c>
      <c r="B172">
        <v>19.44938850402832</v>
      </c>
      <c r="E172">
        <v>52.2351</v>
      </c>
      <c r="F172">
        <v>20.0892391204834</v>
      </c>
    </row>
    <row r="173" spans="1:6">
      <c r="A173">
        <v>50.0382</v>
      </c>
      <c r="B173">
        <v>19.44938850402832</v>
      </c>
      <c r="E173">
        <v>0</v>
      </c>
      <c r="F173">
        <v>19.44938850402832</v>
      </c>
    </row>
    <row r="174" spans="1:6">
      <c r="A174">
        <v>49.5505</v>
      </c>
      <c r="B174">
        <v>18.47900009155273</v>
      </c>
      <c r="E174">
        <v>0</v>
      </c>
      <c r="F174">
        <v>19.44938850402832</v>
      </c>
    </row>
    <row r="175" spans="1:6">
      <c r="A175">
        <v>0</v>
      </c>
      <c r="B175">
        <v>19.44938850402832</v>
      </c>
      <c r="E175">
        <v>0</v>
      </c>
      <c r="F175">
        <v>10.67513370513916</v>
      </c>
    </row>
    <row r="176" spans="1:6">
      <c r="A176">
        <v>0</v>
      </c>
      <c r="B176">
        <v>19.44938850402832</v>
      </c>
      <c r="E176">
        <v>0</v>
      </c>
      <c r="F176">
        <v>19.28241539001465</v>
      </c>
    </row>
    <row r="177" spans="1:6">
      <c r="A177">
        <v>54.77310000000001</v>
      </c>
      <c r="B177">
        <v>19.44938850402832</v>
      </c>
      <c r="E177">
        <v>0</v>
      </c>
      <c r="F177">
        <v>19.44938850402832</v>
      </c>
    </row>
    <row r="178" spans="1:6">
      <c r="A178">
        <v>0</v>
      </c>
      <c r="B178">
        <v>19.44938850402832</v>
      </c>
      <c r="E178">
        <v>0</v>
      </c>
      <c r="F178">
        <v>6.780933856964111</v>
      </c>
    </row>
    <row r="179" spans="1:6">
      <c r="A179">
        <v>57.8739</v>
      </c>
      <c r="B179">
        <v>19.44938850402832</v>
      </c>
      <c r="E179">
        <v>0</v>
      </c>
      <c r="F179">
        <v>15.54472160339355</v>
      </c>
    </row>
    <row r="180" spans="1:6">
      <c r="A180">
        <v>0</v>
      </c>
      <c r="B180">
        <v>13.79546546936035</v>
      </c>
      <c r="E180">
        <v>0</v>
      </c>
      <c r="F180">
        <v>18.32577896118164</v>
      </c>
    </row>
    <row r="181" spans="1:6">
      <c r="A181">
        <v>0</v>
      </c>
      <c r="B181">
        <v>19.44938850402832</v>
      </c>
      <c r="E181">
        <v>0</v>
      </c>
      <c r="F181">
        <v>21.28087425231934</v>
      </c>
    </row>
    <row r="182" spans="1:6">
      <c r="A182">
        <v>51.7055</v>
      </c>
      <c r="B182">
        <v>16.07065391540527</v>
      </c>
      <c r="E182">
        <v>0</v>
      </c>
      <c r="F182">
        <v>19.44938850402832</v>
      </c>
    </row>
    <row r="183" spans="1:6">
      <c r="A183">
        <v>0</v>
      </c>
      <c r="B183">
        <v>17.23146629333496</v>
      </c>
      <c r="E183">
        <v>0</v>
      </c>
      <c r="F183">
        <v>19.44938850402832</v>
      </c>
    </row>
    <row r="184" spans="1:6">
      <c r="A184">
        <v>0</v>
      </c>
      <c r="B184">
        <v>21.80362319946289</v>
      </c>
      <c r="E184">
        <v>0</v>
      </c>
      <c r="F184">
        <v>19.44938850402832</v>
      </c>
    </row>
    <row r="185" spans="1:6">
      <c r="A185">
        <v>44.2977</v>
      </c>
      <c r="B185">
        <v>19.44938850402832</v>
      </c>
      <c r="E185">
        <v>48.0677</v>
      </c>
      <c r="F185">
        <v>19.44938850402832</v>
      </c>
    </row>
    <row r="186" spans="1:6">
      <c r="A186">
        <v>0</v>
      </c>
      <c r="B186">
        <v>12.80234146118164</v>
      </c>
      <c r="E186">
        <v>51.54519999999999</v>
      </c>
      <c r="F186">
        <v>19.44938850402832</v>
      </c>
    </row>
    <row r="187" spans="1:6">
      <c r="A187">
        <v>0</v>
      </c>
      <c r="B187">
        <v>12.56257820129395</v>
      </c>
      <c r="E187">
        <v>0</v>
      </c>
      <c r="F187">
        <v>58.31154251098633</v>
      </c>
    </row>
    <row r="188" spans="1:6">
      <c r="A188">
        <v>0</v>
      </c>
      <c r="B188">
        <v>19.44938850402832</v>
      </c>
      <c r="E188">
        <v>0</v>
      </c>
      <c r="F188">
        <v>19.44938850402832</v>
      </c>
    </row>
    <row r="189" spans="1:6">
      <c r="A189">
        <v>0</v>
      </c>
      <c r="B189">
        <v>19.44938850402832</v>
      </c>
      <c r="E189">
        <v>50.45629999999999</v>
      </c>
      <c r="F189">
        <v>17.66981315612793</v>
      </c>
    </row>
    <row r="190" spans="1:6">
      <c r="A190">
        <v>0</v>
      </c>
      <c r="B190">
        <v>19.44938850402832</v>
      </c>
      <c r="E190">
        <v>54.6848</v>
      </c>
      <c r="F190">
        <v>19.44938850402832</v>
      </c>
    </row>
    <row r="191" spans="1:6">
      <c r="A191">
        <v>0</v>
      </c>
      <c r="B191">
        <v>19.44938850402832</v>
      </c>
      <c r="E191">
        <v>0</v>
      </c>
      <c r="F191">
        <v>17.27996444702148</v>
      </c>
    </row>
    <row r="192" spans="1:6">
      <c r="A192">
        <v>0</v>
      </c>
      <c r="B192">
        <v>19.44938850402832</v>
      </c>
      <c r="E192">
        <v>0</v>
      </c>
      <c r="F192">
        <v>21.22793006896973</v>
      </c>
    </row>
    <row r="193" spans="1:6">
      <c r="A193">
        <v>0</v>
      </c>
      <c r="B193">
        <v>19.44938850402832</v>
      </c>
      <c r="E193">
        <v>0</v>
      </c>
      <c r="F193">
        <v>1.578418493270874</v>
      </c>
    </row>
    <row r="194" spans="1:6">
      <c r="A194">
        <v>40.4723</v>
      </c>
      <c r="B194">
        <v>19.44938850402832</v>
      </c>
      <c r="E194">
        <v>34.3823</v>
      </c>
      <c r="F194">
        <v>19.44938850402832</v>
      </c>
    </row>
    <row r="195" spans="1:6">
      <c r="A195">
        <v>36.2409</v>
      </c>
      <c r="B195">
        <v>19.44938850402832</v>
      </c>
      <c r="E195">
        <v>44.9896</v>
      </c>
      <c r="F195">
        <v>19.44938850402832</v>
      </c>
    </row>
    <row r="196" spans="1:6">
      <c r="A196">
        <v>0</v>
      </c>
      <c r="B196">
        <v>18.32049560546875</v>
      </c>
      <c r="E196">
        <v>53.4777</v>
      </c>
      <c r="F196">
        <v>7.235800266265869</v>
      </c>
    </row>
    <row r="197" spans="1:6">
      <c r="A197">
        <v>0</v>
      </c>
      <c r="B197">
        <v>18.98129463195801</v>
      </c>
      <c r="E197">
        <v>22.5543</v>
      </c>
      <c r="F197">
        <v>8.574775695800781</v>
      </c>
    </row>
    <row r="198" spans="1:6">
      <c r="A198">
        <v>0</v>
      </c>
      <c r="B198">
        <v>19.44938850402832</v>
      </c>
      <c r="E198">
        <v>0</v>
      </c>
      <c r="F198">
        <v>19.44938850402832</v>
      </c>
    </row>
    <row r="199" spans="1:6">
      <c r="A199">
        <v>0</v>
      </c>
      <c r="B199">
        <v>13.49292850494385</v>
      </c>
      <c r="E199">
        <v>0</v>
      </c>
      <c r="F199">
        <v>19.44938850402832</v>
      </c>
    </row>
    <row r="200" spans="1:6">
      <c r="A200">
        <v>0</v>
      </c>
      <c r="B200">
        <v>19.44938850402832</v>
      </c>
      <c r="E200">
        <v>0</v>
      </c>
      <c r="F200">
        <v>-11.97490978240967</v>
      </c>
    </row>
    <row r="201" spans="1:6">
      <c r="A201">
        <v>45.9684</v>
      </c>
      <c r="B201">
        <v>15.56975173950195</v>
      </c>
      <c r="E201">
        <v>34.7122</v>
      </c>
      <c r="F201">
        <v>-7.213996410369873</v>
      </c>
    </row>
    <row r="202" spans="1:6">
      <c r="A202">
        <v>0</v>
      </c>
      <c r="B202">
        <v>19.44938850402832</v>
      </c>
      <c r="E202">
        <v>0</v>
      </c>
      <c r="F202">
        <v>-11.89426040649414</v>
      </c>
    </row>
    <row r="203" spans="1:6">
      <c r="A203">
        <v>50.6558</v>
      </c>
      <c r="B203">
        <v>19.44938850402832</v>
      </c>
      <c r="E203">
        <v>0</v>
      </c>
      <c r="F203">
        <v>-11.98342227935791</v>
      </c>
    </row>
    <row r="204" spans="1:6">
      <c r="A204">
        <v>0</v>
      </c>
      <c r="B204">
        <v>14.73346328735352</v>
      </c>
      <c r="E204">
        <v>0</v>
      </c>
      <c r="F204">
        <v>0.6327024698257446</v>
      </c>
    </row>
    <row r="205" spans="1:6">
      <c r="A205">
        <v>42.428</v>
      </c>
      <c r="B205">
        <v>19.44938850402832</v>
      </c>
      <c r="E205">
        <v>0</v>
      </c>
      <c r="F205">
        <v>-11.98545360565186</v>
      </c>
    </row>
    <row r="206" spans="1:6">
      <c r="A206">
        <v>60.9696</v>
      </c>
      <c r="B206">
        <v>19.44938850402832</v>
      </c>
      <c r="E206">
        <v>0</v>
      </c>
      <c r="F206">
        <v>-4.971942901611328</v>
      </c>
    </row>
    <row r="207" spans="1:6">
      <c r="A207">
        <v>33.4756</v>
      </c>
      <c r="B207">
        <v>19.44938850402832</v>
      </c>
      <c r="E207">
        <v>40.0699</v>
      </c>
      <c r="F207">
        <v>8.602287292480469</v>
      </c>
    </row>
    <row r="208" spans="1:6">
      <c r="A208">
        <v>0</v>
      </c>
      <c r="B208">
        <v>19.44938850402832</v>
      </c>
      <c r="E208">
        <v>49.6799</v>
      </c>
      <c r="F208">
        <v>-11.20966815948486</v>
      </c>
    </row>
    <row r="209" spans="1:6">
      <c r="A209">
        <v>48.62970000000001</v>
      </c>
      <c r="B209">
        <v>19.44938850402832</v>
      </c>
      <c r="E209">
        <v>0</v>
      </c>
      <c r="F209">
        <v>-8.098721504211426</v>
      </c>
    </row>
    <row r="210" spans="1:6">
      <c r="A210">
        <v>0</v>
      </c>
      <c r="B210">
        <v>19.44938850402832</v>
      </c>
      <c r="E210">
        <v>0</v>
      </c>
      <c r="F210">
        <v>-11.92392063140869</v>
      </c>
    </row>
    <row r="211" spans="1:6">
      <c r="A211">
        <v>0</v>
      </c>
      <c r="B211">
        <v>19.44938850402832</v>
      </c>
      <c r="E211">
        <v>0</v>
      </c>
      <c r="F211">
        <v>14.33529186248779</v>
      </c>
    </row>
    <row r="212" spans="1:6">
      <c r="A212">
        <v>48.3775</v>
      </c>
      <c r="B212">
        <v>19.30549430847168</v>
      </c>
      <c r="E212">
        <v>0</v>
      </c>
      <c r="F212">
        <v>3.035738706588745</v>
      </c>
    </row>
    <row r="213" spans="1:6">
      <c r="A213">
        <v>0</v>
      </c>
      <c r="B213">
        <v>19.44938850402832</v>
      </c>
      <c r="E213">
        <v>45.6578</v>
      </c>
      <c r="F213">
        <v>19.44938850402832</v>
      </c>
    </row>
    <row r="214" spans="1:6">
      <c r="A214">
        <v>0</v>
      </c>
      <c r="B214">
        <v>18.75124549865723</v>
      </c>
      <c r="E214">
        <v>26.5051</v>
      </c>
      <c r="F214">
        <v>-11.9492769241333</v>
      </c>
    </row>
    <row r="215" spans="1:6">
      <c r="A215">
        <v>0</v>
      </c>
      <c r="B215">
        <v>19.44938850402832</v>
      </c>
      <c r="E215">
        <v>51.57200000000001</v>
      </c>
      <c r="F215">
        <v>-6.707458972930908</v>
      </c>
    </row>
    <row r="216" spans="1:6">
      <c r="A216">
        <v>0</v>
      </c>
      <c r="B216">
        <v>19.44938850402832</v>
      </c>
      <c r="E216">
        <v>51.4673</v>
      </c>
      <c r="F216">
        <v>-8.050295829772949</v>
      </c>
    </row>
    <row r="217" spans="1:6">
      <c r="A217">
        <v>40.2125</v>
      </c>
      <c r="B217">
        <v>19.44938850402832</v>
      </c>
      <c r="E217">
        <v>0</v>
      </c>
      <c r="F217">
        <v>19.44938850402832</v>
      </c>
    </row>
    <row r="218" spans="1:6">
      <c r="A218">
        <v>51.1999</v>
      </c>
      <c r="B218">
        <v>19.44938850402832</v>
      </c>
      <c r="E218">
        <v>45.5233</v>
      </c>
      <c r="F218">
        <v>15.64098739624023</v>
      </c>
    </row>
    <row r="219" spans="1:6">
      <c r="A219">
        <v>51.84520000000001</v>
      </c>
      <c r="B219">
        <v>19.44938850402832</v>
      </c>
      <c r="E219">
        <v>51.6611</v>
      </c>
      <c r="F219">
        <v>-11.79841136932373</v>
      </c>
    </row>
    <row r="220" spans="1:6">
      <c r="A220">
        <v>46.1636</v>
      </c>
      <c r="B220">
        <v>19.44938850402832</v>
      </c>
      <c r="E220">
        <v>34.2646</v>
      </c>
      <c r="F220">
        <v>-11.84539985656738</v>
      </c>
    </row>
    <row r="221" spans="1:6">
      <c r="A221">
        <v>51.6249</v>
      </c>
      <c r="B221">
        <v>19.44938850402832</v>
      </c>
      <c r="E221">
        <v>50.398</v>
      </c>
      <c r="F221">
        <v>19.44938850402832</v>
      </c>
    </row>
    <row r="222" spans="1:6">
      <c r="A222">
        <v>0</v>
      </c>
      <c r="B222">
        <v>19.44938850402832</v>
      </c>
      <c r="E222">
        <v>0</v>
      </c>
      <c r="F222">
        <v>-7.944111347198486</v>
      </c>
    </row>
    <row r="223" spans="1:6">
      <c r="A223">
        <v>0</v>
      </c>
      <c r="B223">
        <v>19.44938850402832</v>
      </c>
      <c r="E223">
        <v>45.2847</v>
      </c>
      <c r="F223">
        <v>-11.98558521270752</v>
      </c>
    </row>
    <row r="224" spans="1:6">
      <c r="A224">
        <v>0</v>
      </c>
      <c r="B224">
        <v>19.44938850402832</v>
      </c>
      <c r="E224">
        <v>49.6745</v>
      </c>
      <c r="F224">
        <v>-11.28759670257568</v>
      </c>
    </row>
    <row r="225" spans="1:6">
      <c r="A225">
        <v>0</v>
      </c>
      <c r="B225">
        <v>19.44938850402832</v>
      </c>
      <c r="E225">
        <v>0</v>
      </c>
      <c r="F225">
        <v>-7.658392429351807</v>
      </c>
    </row>
    <row r="226" spans="1:6">
      <c r="A226">
        <v>26.6055</v>
      </c>
      <c r="B226">
        <v>16.07803726196289</v>
      </c>
      <c r="E226">
        <v>0</v>
      </c>
      <c r="F226">
        <v>9.063942909240723</v>
      </c>
    </row>
    <row r="227" spans="1:6">
      <c r="A227">
        <v>0</v>
      </c>
      <c r="B227">
        <v>19.44938850402832</v>
      </c>
      <c r="E227">
        <v>0</v>
      </c>
      <c r="F227">
        <v>3.87584924697876</v>
      </c>
    </row>
    <row r="228" spans="1:6">
      <c r="A228">
        <v>0</v>
      </c>
      <c r="B228">
        <v>16.91747093200684</v>
      </c>
      <c r="E228">
        <v>51.3308</v>
      </c>
      <c r="F228">
        <v>-11.98554229736328</v>
      </c>
    </row>
    <row r="229" spans="1:6">
      <c r="A229">
        <v>0</v>
      </c>
      <c r="B229">
        <v>19.44938850402832</v>
      </c>
      <c r="E229">
        <v>51.9912</v>
      </c>
      <c r="F229">
        <v>19.44938850402832</v>
      </c>
    </row>
    <row r="230" spans="1:6">
      <c r="A230">
        <v>0</v>
      </c>
      <c r="B230">
        <v>17.27219009399414</v>
      </c>
      <c r="E230">
        <v>49.7115</v>
      </c>
      <c r="F230">
        <v>-1.053126096725464</v>
      </c>
    </row>
    <row r="231" spans="1:6">
      <c r="A231">
        <v>0</v>
      </c>
      <c r="B231">
        <v>17.94162940979004</v>
      </c>
      <c r="E231">
        <v>0</v>
      </c>
      <c r="F231">
        <v>-3.358079671859741</v>
      </c>
    </row>
    <row r="232" spans="1:6">
      <c r="A232">
        <v>48.4557</v>
      </c>
      <c r="B232">
        <v>19.44938850402832</v>
      </c>
      <c r="E232">
        <v>0</v>
      </c>
      <c r="F232">
        <v>-2.637307643890381</v>
      </c>
    </row>
    <row r="233" spans="1:6">
      <c r="A233">
        <v>0</v>
      </c>
      <c r="B233">
        <v>18.41870880126953</v>
      </c>
      <c r="E233">
        <v>0</v>
      </c>
      <c r="F233">
        <v>-11.98477363586426</v>
      </c>
    </row>
    <row r="234" spans="1:6">
      <c r="A234">
        <v>0</v>
      </c>
      <c r="B234">
        <v>21.13166427612305</v>
      </c>
      <c r="E234">
        <v>0</v>
      </c>
      <c r="F234">
        <v>-11.22249889373779</v>
      </c>
    </row>
    <row r="235" spans="1:6">
      <c r="A235">
        <v>0</v>
      </c>
      <c r="B235">
        <v>11.77853488922119</v>
      </c>
      <c r="E235">
        <v>0</v>
      </c>
      <c r="F235">
        <v>-11.98527526855469</v>
      </c>
    </row>
    <row r="236" spans="1:6">
      <c r="A236">
        <v>0</v>
      </c>
      <c r="B236">
        <v>19.62663078308105</v>
      </c>
      <c r="E236">
        <v>0</v>
      </c>
      <c r="F236">
        <v>-3.992535352706909</v>
      </c>
    </row>
    <row r="237" spans="1:6">
      <c r="A237">
        <v>0</v>
      </c>
      <c r="B237">
        <v>19.44938850402832</v>
      </c>
      <c r="E237">
        <v>0</v>
      </c>
      <c r="F237">
        <v>-11.86818599700928</v>
      </c>
    </row>
    <row r="238" spans="1:6">
      <c r="A238">
        <v>0</v>
      </c>
      <c r="B238">
        <v>19.44938850402832</v>
      </c>
      <c r="E238">
        <v>50.7435</v>
      </c>
      <c r="F238">
        <v>-11.98513221740723</v>
      </c>
    </row>
    <row r="239" spans="1:6">
      <c r="A239">
        <v>0</v>
      </c>
      <c r="B239">
        <v>13.36544513702393</v>
      </c>
      <c r="E239">
        <v>45.4106</v>
      </c>
      <c r="F239">
        <v>-3.583092451095581</v>
      </c>
    </row>
    <row r="240" spans="1:6">
      <c r="A240">
        <v>0</v>
      </c>
      <c r="B240">
        <v>19.44938850402832</v>
      </c>
      <c r="E240">
        <v>0</v>
      </c>
      <c r="F240">
        <v>-9.737011909484863</v>
      </c>
    </row>
    <row r="241" spans="1:6">
      <c r="A241">
        <v>0</v>
      </c>
      <c r="B241">
        <v>19.44938850402832</v>
      </c>
      <c r="E241">
        <v>0</v>
      </c>
      <c r="F241">
        <v>-7.996296405792236</v>
      </c>
    </row>
    <row r="242" spans="1:6">
      <c r="A242">
        <v>0</v>
      </c>
      <c r="B242">
        <v>19.44938850402832</v>
      </c>
      <c r="E242">
        <v>0</v>
      </c>
      <c r="F242">
        <v>-11.98352813720703</v>
      </c>
    </row>
    <row r="243" spans="1:6">
      <c r="A243">
        <v>66.337</v>
      </c>
      <c r="B243">
        <v>19.44938850402832</v>
      </c>
      <c r="E243">
        <v>61.4498</v>
      </c>
      <c r="F243">
        <v>-11.85311603546143</v>
      </c>
    </row>
    <row r="244" spans="1:6">
      <c r="A244">
        <v>0</v>
      </c>
      <c r="B244">
        <v>12.15706253051758</v>
      </c>
      <c r="E244">
        <v>49.825</v>
      </c>
      <c r="F244">
        <v>-0.6724523305892944</v>
      </c>
    </row>
    <row r="245" spans="1:6">
      <c r="A245">
        <v>0</v>
      </c>
      <c r="B245">
        <v>18.59548568725586</v>
      </c>
      <c r="E245">
        <v>0</v>
      </c>
      <c r="F245">
        <v>-11.98545837402344</v>
      </c>
    </row>
    <row r="246" spans="1:6">
      <c r="A246">
        <v>46.1038</v>
      </c>
      <c r="B246">
        <v>19.44938850402832</v>
      </c>
      <c r="E246">
        <v>60.9577</v>
      </c>
      <c r="F246">
        <v>-11.97110748291016</v>
      </c>
    </row>
    <row r="247" spans="1:6">
      <c r="A247">
        <v>50.0965</v>
      </c>
      <c r="B247">
        <v>15.17647933959961</v>
      </c>
      <c r="E247">
        <v>32.9114</v>
      </c>
      <c r="F247">
        <v>-11.71447372436523</v>
      </c>
    </row>
    <row r="248" spans="1:6">
      <c r="A248">
        <v>0</v>
      </c>
      <c r="B248">
        <v>19.44938850402832</v>
      </c>
      <c r="E248">
        <v>0</v>
      </c>
      <c r="F248">
        <v>63.91202926635742</v>
      </c>
    </row>
    <row r="249" spans="1:6">
      <c r="A249">
        <v>0</v>
      </c>
      <c r="B249">
        <v>19.44938850402832</v>
      </c>
      <c r="E249">
        <v>46.8488</v>
      </c>
      <c r="F249">
        <v>-10.67548274993896</v>
      </c>
    </row>
    <row r="250" spans="1:6">
      <c r="A250">
        <v>0</v>
      </c>
      <c r="B250">
        <v>13.28565979003906</v>
      </c>
      <c r="E250">
        <v>0</v>
      </c>
      <c r="F250">
        <v>6.631526947021484</v>
      </c>
    </row>
    <row r="251" spans="1:6">
      <c r="A251">
        <v>0</v>
      </c>
      <c r="B251">
        <v>13.29179000854492</v>
      </c>
      <c r="E251">
        <v>34.2886</v>
      </c>
      <c r="F251">
        <v>-6.092137336730957</v>
      </c>
    </row>
    <row r="252" spans="1:6">
      <c r="A252">
        <v>44.9991</v>
      </c>
      <c r="B252">
        <v>35.80636596679688</v>
      </c>
      <c r="E252">
        <v>0</v>
      </c>
      <c r="F252">
        <v>10.1325798034668</v>
      </c>
    </row>
    <row r="253" spans="1:6">
      <c r="A253">
        <v>0</v>
      </c>
      <c r="B253">
        <v>19.44938850402832</v>
      </c>
      <c r="E253">
        <v>39.3649</v>
      </c>
      <c r="F253">
        <v>-11.98534774780273</v>
      </c>
    </row>
    <row r="254" spans="1:6">
      <c r="A254">
        <v>0</v>
      </c>
      <c r="B254">
        <v>12.5990047454834</v>
      </c>
      <c r="E254">
        <v>48.7071</v>
      </c>
      <c r="F254">
        <v>7.296868801116943</v>
      </c>
    </row>
    <row r="255" spans="1:6">
      <c r="A255">
        <v>0</v>
      </c>
      <c r="B255">
        <v>19.44938850402832</v>
      </c>
      <c r="E255">
        <v>48.2681</v>
      </c>
      <c r="F255">
        <v>-5.868659496307373</v>
      </c>
    </row>
    <row r="256" spans="1:6">
      <c r="A256">
        <v>36.7575</v>
      </c>
      <c r="B256">
        <v>19.44938850402832</v>
      </c>
      <c r="E256">
        <v>0</v>
      </c>
      <c r="F256">
        <v>-11.98557186126709</v>
      </c>
    </row>
    <row r="257" spans="1:6">
      <c r="A257">
        <v>0</v>
      </c>
      <c r="B257">
        <v>16.86569595336914</v>
      </c>
      <c r="E257">
        <v>46.476</v>
      </c>
      <c r="F257">
        <v>-11.90483856201172</v>
      </c>
    </row>
    <row r="258" spans="1:6">
      <c r="A258">
        <v>49.3573</v>
      </c>
      <c r="B258">
        <v>19.44938850402832</v>
      </c>
      <c r="E258">
        <v>52.8419</v>
      </c>
      <c r="F258">
        <v>4.109848499298096</v>
      </c>
    </row>
    <row r="259" spans="1:6">
      <c r="A259">
        <v>64.3593</v>
      </c>
      <c r="B259">
        <v>19.44938850402832</v>
      </c>
      <c r="E259">
        <v>35.7539</v>
      </c>
      <c r="F259">
        <v>-11.93187808990479</v>
      </c>
    </row>
    <row r="260" spans="1:6">
      <c r="A260">
        <v>0</v>
      </c>
      <c r="B260">
        <v>14.75389671325684</v>
      </c>
      <c r="E260">
        <v>0</v>
      </c>
      <c r="F260">
        <v>-11.98109912872314</v>
      </c>
    </row>
    <row r="261" spans="1:6">
      <c r="A261">
        <v>0</v>
      </c>
      <c r="B261">
        <v>19.44938850402832</v>
      </c>
      <c r="E261">
        <v>49.8526</v>
      </c>
      <c r="F261">
        <v>-10.31912231445312</v>
      </c>
    </row>
    <row r="262" spans="1:6">
      <c r="A262">
        <v>0</v>
      </c>
      <c r="B262">
        <v>19.44938850402832</v>
      </c>
      <c r="E262">
        <v>0</v>
      </c>
      <c r="F262">
        <v>1.003810882568359</v>
      </c>
    </row>
    <row r="263" spans="1:6">
      <c r="A263">
        <v>49.7319</v>
      </c>
      <c r="B263">
        <v>16.68267059326172</v>
      </c>
      <c r="E263">
        <v>51.17299999999999</v>
      </c>
      <c r="F263">
        <v>19.44938850402832</v>
      </c>
    </row>
    <row r="264" spans="1:6">
      <c r="A264">
        <v>0</v>
      </c>
      <c r="B264">
        <v>19.44938850402832</v>
      </c>
      <c r="E264">
        <v>45.7573</v>
      </c>
      <c r="F264">
        <v>-11.98509120941162</v>
      </c>
    </row>
    <row r="265" spans="1:6">
      <c r="A265">
        <v>43.3203</v>
      </c>
      <c r="B265">
        <v>19.44938850402832</v>
      </c>
      <c r="E265">
        <v>0</v>
      </c>
      <c r="F265">
        <v>14.32736682891846</v>
      </c>
    </row>
    <row r="266" spans="1:6">
      <c r="A266">
        <v>0</v>
      </c>
      <c r="B266">
        <v>16.2127628326416</v>
      </c>
      <c r="E266">
        <v>0</v>
      </c>
      <c r="F266">
        <v>-11.96100044250488</v>
      </c>
    </row>
    <row r="267" spans="1:6">
      <c r="A267">
        <v>49.6975</v>
      </c>
      <c r="B267">
        <v>19.44938850402832</v>
      </c>
      <c r="E267">
        <v>0</v>
      </c>
      <c r="F267">
        <v>-7.093012809753418</v>
      </c>
    </row>
    <row r="268" spans="1:6">
      <c r="A268">
        <v>51.328</v>
      </c>
      <c r="B268">
        <v>19.44938850402832</v>
      </c>
      <c r="E268">
        <v>38.2901</v>
      </c>
      <c r="F268">
        <v>13.05151271820068</v>
      </c>
    </row>
    <row r="269" spans="1:6">
      <c r="A269">
        <v>25.5648</v>
      </c>
      <c r="B269">
        <v>18.96537017822266</v>
      </c>
      <c r="E269">
        <v>0</v>
      </c>
      <c r="F269">
        <v>-11.87265872955322</v>
      </c>
    </row>
    <row r="270" spans="1:6">
      <c r="A270">
        <v>0</v>
      </c>
      <c r="B270">
        <v>19.44938850402832</v>
      </c>
      <c r="E270">
        <v>0</v>
      </c>
      <c r="F270">
        <v>3.496249437332153</v>
      </c>
    </row>
    <row r="271" spans="1:6">
      <c r="A271">
        <v>0</v>
      </c>
      <c r="B271">
        <v>19.44938850402832</v>
      </c>
      <c r="E271">
        <v>0</v>
      </c>
      <c r="F271">
        <v>-2.39463996887207</v>
      </c>
    </row>
    <row r="272" spans="1:6">
      <c r="A272">
        <v>0</v>
      </c>
      <c r="B272">
        <v>19.44938850402832</v>
      </c>
      <c r="E272">
        <v>47.053</v>
      </c>
      <c r="F272">
        <v>19.44938850402832</v>
      </c>
    </row>
    <row r="273" spans="1:6">
      <c r="A273">
        <v>0</v>
      </c>
      <c r="B273">
        <v>19.44938850402832</v>
      </c>
      <c r="E273">
        <v>0</v>
      </c>
      <c r="F273">
        <v>-11.73880577087402</v>
      </c>
    </row>
    <row r="274" spans="1:6">
      <c r="A274">
        <v>0</v>
      </c>
      <c r="B274">
        <v>19.44938850402832</v>
      </c>
      <c r="E274">
        <v>0</v>
      </c>
      <c r="F274">
        <v>-5.19664478302002</v>
      </c>
    </row>
    <row r="275" spans="1:6">
      <c r="A275">
        <v>0</v>
      </c>
      <c r="B275">
        <v>19.44938850402832</v>
      </c>
      <c r="E275">
        <v>0</v>
      </c>
      <c r="F275">
        <v>-8.075695991516113</v>
      </c>
    </row>
    <row r="276" spans="1:6">
      <c r="A276">
        <v>0</v>
      </c>
      <c r="B276">
        <v>13.31317901611328</v>
      </c>
      <c r="E276">
        <v>43.5154</v>
      </c>
      <c r="F276">
        <v>12.65489482879639</v>
      </c>
    </row>
    <row r="277" spans="1:6">
      <c r="A277">
        <v>56.2062</v>
      </c>
      <c r="B277">
        <v>18.6696605682373</v>
      </c>
      <c r="E277">
        <v>0</v>
      </c>
      <c r="F277">
        <v>14.3675365447998</v>
      </c>
    </row>
    <row r="278" spans="1:6">
      <c r="A278">
        <v>29.9065</v>
      </c>
      <c r="B278">
        <v>19.44938850402832</v>
      </c>
      <c r="E278">
        <v>45.928</v>
      </c>
      <c r="F278">
        <v>-11.967453956604</v>
      </c>
    </row>
    <row r="279" spans="1:6">
      <c r="A279">
        <v>0</v>
      </c>
      <c r="B279">
        <v>19.44938850402832</v>
      </c>
      <c r="E279">
        <v>0</v>
      </c>
      <c r="F279">
        <v>10.67200946807861</v>
      </c>
    </row>
    <row r="280" spans="1:6">
      <c r="A280">
        <v>0</v>
      </c>
      <c r="B280">
        <v>19.44938850402832</v>
      </c>
      <c r="E280">
        <v>40.8214</v>
      </c>
      <c r="F280">
        <v>-10.83655643463135</v>
      </c>
    </row>
    <row r="281" spans="1:6">
      <c r="A281">
        <v>0</v>
      </c>
      <c r="B281">
        <v>17.50967407226562</v>
      </c>
      <c r="E281">
        <v>0</v>
      </c>
      <c r="F281">
        <v>-2.672334671020508</v>
      </c>
    </row>
    <row r="282" spans="1:6">
      <c r="A282">
        <v>50.9069</v>
      </c>
      <c r="B282">
        <v>19.71863174438477</v>
      </c>
      <c r="E282">
        <v>0</v>
      </c>
      <c r="F282">
        <v>-11.6791467666626</v>
      </c>
    </row>
    <row r="283" spans="1:6">
      <c r="A283">
        <v>53.4763</v>
      </c>
      <c r="B283">
        <v>23.9852352142334</v>
      </c>
      <c r="E283">
        <v>0</v>
      </c>
      <c r="F283">
        <v>-0.01638372987508774</v>
      </c>
    </row>
    <row r="284" spans="1:6">
      <c r="A284">
        <v>0</v>
      </c>
      <c r="B284">
        <v>19.44938850402832</v>
      </c>
      <c r="E284">
        <v>45.8522</v>
      </c>
      <c r="F284">
        <v>7.19882869720459</v>
      </c>
    </row>
    <row r="285" spans="1:6">
      <c r="A285">
        <v>0</v>
      </c>
      <c r="B285">
        <v>16.14167213439941</v>
      </c>
      <c r="E285">
        <v>26.1928</v>
      </c>
      <c r="F285">
        <v>-6.205479621887207</v>
      </c>
    </row>
    <row r="286" spans="1:6">
      <c r="A286">
        <v>45.3131</v>
      </c>
      <c r="B286">
        <v>19.44938850402832</v>
      </c>
      <c r="E286">
        <v>47.2348</v>
      </c>
      <c r="F286">
        <v>-11.97953414916992</v>
      </c>
    </row>
    <row r="287" spans="1:6">
      <c r="A287">
        <v>69.79300000000001</v>
      </c>
      <c r="B287">
        <v>19.37781143188477</v>
      </c>
      <c r="E287">
        <v>0</v>
      </c>
      <c r="F287">
        <v>-11.94933032989502</v>
      </c>
    </row>
    <row r="288" spans="1:6">
      <c r="A288">
        <v>0</v>
      </c>
      <c r="B288">
        <v>11.70109844207764</v>
      </c>
      <c r="E288">
        <v>50.18200000000001</v>
      </c>
      <c r="F288">
        <v>-11.98539733886719</v>
      </c>
    </row>
    <row r="289" spans="1:6">
      <c r="A289">
        <v>0</v>
      </c>
      <c r="B289">
        <v>19.44938850402832</v>
      </c>
      <c r="E289">
        <v>0</v>
      </c>
      <c r="F289">
        <v>-11.9854679107666</v>
      </c>
    </row>
    <row r="290" spans="1:6">
      <c r="A290">
        <v>50.32750000000001</v>
      </c>
      <c r="B290">
        <v>19.44938850402832</v>
      </c>
      <c r="E290">
        <v>0</v>
      </c>
      <c r="F290">
        <v>-1.957571268081665</v>
      </c>
    </row>
    <row r="291" spans="1:6">
      <c r="A291">
        <v>0</v>
      </c>
      <c r="B291">
        <v>19.44938850402832</v>
      </c>
      <c r="E291">
        <v>48.8924</v>
      </c>
      <c r="F291">
        <v>-11.42736530303955</v>
      </c>
    </row>
    <row r="292" spans="1:6">
      <c r="A292">
        <v>0</v>
      </c>
      <c r="B292">
        <v>14.91387844085693</v>
      </c>
      <c r="E292">
        <v>51.117</v>
      </c>
      <c r="F292">
        <v>19.37502098083496</v>
      </c>
    </row>
    <row r="293" spans="1:6">
      <c r="A293">
        <v>48.3328</v>
      </c>
      <c r="B293">
        <v>19.44938850402832</v>
      </c>
      <c r="E293">
        <v>43.387</v>
      </c>
      <c r="F293">
        <v>-11.95028877258301</v>
      </c>
    </row>
    <row r="294" spans="1:6">
      <c r="A294">
        <v>47.0706</v>
      </c>
      <c r="B294">
        <v>23.82544898986816</v>
      </c>
      <c r="E294">
        <v>0</v>
      </c>
      <c r="F294">
        <v>-11.33637046813965</v>
      </c>
    </row>
    <row r="295" spans="1:6">
      <c r="A295">
        <v>0</v>
      </c>
      <c r="B295">
        <v>19.44938850402832</v>
      </c>
      <c r="E295">
        <v>0</v>
      </c>
      <c r="F295">
        <v>-0.09493282437324524</v>
      </c>
    </row>
    <row r="296" spans="1:6">
      <c r="A296">
        <v>0</v>
      </c>
      <c r="B296">
        <v>19.44938850402832</v>
      </c>
      <c r="E296">
        <v>0</v>
      </c>
      <c r="F296">
        <v>-0.2227446287870407</v>
      </c>
    </row>
    <row r="297" spans="1:6">
      <c r="A297">
        <v>47.2965</v>
      </c>
      <c r="B297">
        <v>16.1586856842041</v>
      </c>
      <c r="E297">
        <v>41.217</v>
      </c>
      <c r="F297">
        <v>19.44938850402832</v>
      </c>
    </row>
    <row r="298" spans="1:6">
      <c r="A298">
        <v>0</v>
      </c>
      <c r="B298">
        <v>19.44938850402832</v>
      </c>
      <c r="E298">
        <v>46.03740000000001</v>
      </c>
      <c r="F298">
        <v>-11.84569263458252</v>
      </c>
    </row>
    <row r="299" spans="1:6">
      <c r="A299">
        <v>25.5754</v>
      </c>
      <c r="B299">
        <v>19.44938850402832</v>
      </c>
      <c r="E299">
        <v>0</v>
      </c>
      <c r="F299">
        <v>19.44938850402832</v>
      </c>
    </row>
    <row r="300" spans="1:6">
      <c r="A300">
        <v>53.0428</v>
      </c>
      <c r="B300">
        <v>19.40127944946289</v>
      </c>
      <c r="E300">
        <v>44.8161</v>
      </c>
      <c r="F300">
        <v>-2.824224948883057</v>
      </c>
    </row>
    <row r="301" spans="1:6">
      <c r="A301">
        <v>0</v>
      </c>
      <c r="B301">
        <v>12.7828893661499</v>
      </c>
      <c r="E301">
        <v>58.1678</v>
      </c>
      <c r="F301">
        <v>-11.98109912872314</v>
      </c>
    </row>
    <row r="302" spans="1:6">
      <c r="A302">
        <v>0</v>
      </c>
      <c r="B302">
        <v>17.98408699035645</v>
      </c>
      <c r="E302">
        <v>0</v>
      </c>
      <c r="F302">
        <v>-1.484964966773987</v>
      </c>
    </row>
    <row r="303" spans="1:6">
      <c r="A303">
        <v>0</v>
      </c>
      <c r="B303">
        <v>19.44938850402832</v>
      </c>
      <c r="E303">
        <v>0</v>
      </c>
      <c r="F303">
        <v>-11.72712516784668</v>
      </c>
    </row>
    <row r="304" spans="1:6">
      <c r="A304">
        <v>0</v>
      </c>
      <c r="B304">
        <v>19.44938850402832</v>
      </c>
      <c r="E304">
        <v>0</v>
      </c>
      <c r="F304">
        <v>-6.872506141662598</v>
      </c>
    </row>
    <row r="305" spans="1:6">
      <c r="A305">
        <v>0</v>
      </c>
      <c r="B305">
        <v>8.151401519775391</v>
      </c>
      <c r="E305">
        <v>48.4769</v>
      </c>
      <c r="F305">
        <v>-11.87777900695801</v>
      </c>
    </row>
    <row r="306" spans="1:6">
      <c r="A306">
        <v>0</v>
      </c>
      <c r="B306">
        <v>18.67171478271484</v>
      </c>
      <c r="E306">
        <v>46.4901</v>
      </c>
      <c r="F306">
        <v>15.36429977416992</v>
      </c>
    </row>
    <row r="307" spans="1:6">
      <c r="A307">
        <v>0</v>
      </c>
      <c r="B307">
        <v>10.1541862487793</v>
      </c>
      <c r="E307">
        <v>45.68399999999999</v>
      </c>
      <c r="F307">
        <v>6.979636669158936</v>
      </c>
    </row>
    <row r="308" spans="1:6">
      <c r="A308">
        <v>51.3599</v>
      </c>
      <c r="B308">
        <v>18.45804786682129</v>
      </c>
      <c r="E308">
        <v>45.5437</v>
      </c>
      <c r="F308">
        <v>-11.08074283599854</v>
      </c>
    </row>
    <row r="309" spans="1:6">
      <c r="A309">
        <v>0</v>
      </c>
      <c r="B309">
        <v>19.44938850402832</v>
      </c>
      <c r="E309">
        <v>0</v>
      </c>
      <c r="F309">
        <v>-11.95446586608887</v>
      </c>
    </row>
    <row r="310" spans="1:6">
      <c r="A310">
        <v>0</v>
      </c>
      <c r="B310">
        <v>9.589522361755371</v>
      </c>
      <c r="E310">
        <v>0</v>
      </c>
      <c r="F310">
        <v>-3.915487051010132</v>
      </c>
    </row>
    <row r="311" spans="1:6">
      <c r="A311">
        <v>0</v>
      </c>
      <c r="B311">
        <v>19.44938850402832</v>
      </c>
      <c r="E311">
        <v>0</v>
      </c>
      <c r="F311">
        <v>-5.937611103057861</v>
      </c>
    </row>
    <row r="312" spans="1:6">
      <c r="A312">
        <v>50.9012</v>
      </c>
      <c r="B312">
        <v>19.44938850402832</v>
      </c>
      <c r="E312">
        <v>0</v>
      </c>
      <c r="F312">
        <v>19.44938850402832</v>
      </c>
    </row>
    <row r="313" spans="1:6">
      <c r="A313">
        <v>43.7504</v>
      </c>
      <c r="B313">
        <v>19.44938850402832</v>
      </c>
      <c r="E313">
        <v>0</v>
      </c>
      <c r="F313">
        <v>-11.98496723175049</v>
      </c>
    </row>
    <row r="314" spans="1:6">
      <c r="A314">
        <v>47.9074</v>
      </c>
      <c r="B314">
        <v>19.44938850402832</v>
      </c>
      <c r="E314">
        <v>50.43509999999999</v>
      </c>
      <c r="F314">
        <v>17.44597434997559</v>
      </c>
    </row>
    <row r="315" spans="1:6">
      <c r="A315">
        <v>0</v>
      </c>
      <c r="B315">
        <v>19.44938850402832</v>
      </c>
      <c r="E315">
        <v>0</v>
      </c>
      <c r="F315">
        <v>-0.8294112682342529</v>
      </c>
    </row>
    <row r="316" spans="1:6">
      <c r="A316">
        <v>0</v>
      </c>
      <c r="B316">
        <v>11.07801246643066</v>
      </c>
      <c r="E316">
        <v>0</v>
      </c>
      <c r="F316">
        <v>-11.86462783813477</v>
      </c>
    </row>
    <row r="317" spans="1:6">
      <c r="A317">
        <v>0</v>
      </c>
      <c r="B317">
        <v>19.44938850402832</v>
      </c>
      <c r="E317">
        <v>48.8989</v>
      </c>
      <c r="F317">
        <v>-11.98222255706787</v>
      </c>
    </row>
    <row r="318" spans="1:6">
      <c r="A318">
        <v>0</v>
      </c>
      <c r="B318">
        <v>17.44755554199219</v>
      </c>
      <c r="E318">
        <v>40.625</v>
      </c>
      <c r="F318">
        <v>-1.824339628219604</v>
      </c>
    </row>
    <row r="319" spans="1:6">
      <c r="A319">
        <v>0</v>
      </c>
      <c r="B319">
        <v>13.75724029541016</v>
      </c>
      <c r="E319">
        <v>0</v>
      </c>
      <c r="F319">
        <v>-6.699551582336426</v>
      </c>
    </row>
    <row r="320" spans="1:6">
      <c r="A320">
        <v>0</v>
      </c>
      <c r="B320">
        <v>19.44938850402832</v>
      </c>
      <c r="E320">
        <v>44.17080000000001</v>
      </c>
      <c r="F320">
        <v>2.929829597473145</v>
      </c>
    </row>
    <row r="321" spans="1:6">
      <c r="A321">
        <v>0</v>
      </c>
      <c r="B321">
        <v>10.64738750457764</v>
      </c>
      <c r="E321">
        <v>0</v>
      </c>
      <c r="F321">
        <v>-3.870211124420166</v>
      </c>
    </row>
    <row r="322" spans="1:6">
      <c r="A322">
        <v>0</v>
      </c>
      <c r="B322">
        <v>19.44938850402832</v>
      </c>
      <c r="E322">
        <v>0</v>
      </c>
      <c r="F322">
        <v>-7.908614158630371</v>
      </c>
    </row>
    <row r="323" spans="1:6">
      <c r="A323">
        <v>49.7912</v>
      </c>
      <c r="B323">
        <v>19.44938850402832</v>
      </c>
      <c r="E323">
        <v>46.4283</v>
      </c>
      <c r="F323">
        <v>4.757445335388184</v>
      </c>
    </row>
    <row r="324" spans="1:6">
      <c r="A324">
        <v>0</v>
      </c>
      <c r="B324">
        <v>7.594288349151611</v>
      </c>
      <c r="E324">
        <v>0</v>
      </c>
      <c r="F324">
        <v>-7.1108078956604</v>
      </c>
    </row>
    <row r="325" spans="1:6">
      <c r="A325">
        <v>0</v>
      </c>
      <c r="B325">
        <v>19.44938850402832</v>
      </c>
      <c r="E325">
        <v>46.0768</v>
      </c>
      <c r="F325">
        <v>18.26833915710449</v>
      </c>
    </row>
    <row r="326" spans="1:6">
      <c r="A326">
        <v>0</v>
      </c>
      <c r="B326">
        <v>19.44938850402832</v>
      </c>
      <c r="E326">
        <v>0</v>
      </c>
      <c r="F326">
        <v>-3.513563394546509</v>
      </c>
    </row>
    <row r="327" spans="1:6">
      <c r="A327">
        <v>0</v>
      </c>
      <c r="B327">
        <v>21.91118431091309</v>
      </c>
      <c r="E327">
        <v>0</v>
      </c>
      <c r="F327">
        <v>-11.35152912139893</v>
      </c>
    </row>
    <row r="328" spans="1:6">
      <c r="A328">
        <v>0</v>
      </c>
      <c r="B328">
        <v>19.44938850402832</v>
      </c>
      <c r="E328">
        <v>0</v>
      </c>
      <c r="F328">
        <v>4.440765857696533</v>
      </c>
    </row>
    <row r="329" spans="1:6">
      <c r="A329">
        <v>40.24949999999999</v>
      </c>
      <c r="B329">
        <v>17.49098014831543</v>
      </c>
      <c r="E329">
        <v>0</v>
      </c>
      <c r="F329">
        <v>-10.87672996520996</v>
      </c>
    </row>
    <row r="330" spans="1:6">
      <c r="A330">
        <v>0</v>
      </c>
      <c r="B330">
        <v>19.44938850402832</v>
      </c>
      <c r="E330">
        <v>49.52980000000001</v>
      </c>
      <c r="F330">
        <v>-11.98101329803467</v>
      </c>
    </row>
    <row r="331" spans="1:6">
      <c r="A331">
        <v>49.8414</v>
      </c>
      <c r="B331">
        <v>19.44938850402832</v>
      </c>
      <c r="E331">
        <v>0</v>
      </c>
      <c r="F331">
        <v>-11.98551845550537</v>
      </c>
    </row>
    <row r="332" spans="1:6">
      <c r="A332">
        <v>0</v>
      </c>
      <c r="B332">
        <v>19.44938850402832</v>
      </c>
      <c r="E332">
        <v>52.8303</v>
      </c>
      <c r="F332">
        <v>2.4556884765625</v>
      </c>
    </row>
    <row r="333" spans="1:6">
      <c r="A333">
        <v>45.0097</v>
      </c>
      <c r="B333">
        <v>19.44938850402832</v>
      </c>
      <c r="E333">
        <v>0</v>
      </c>
      <c r="F333">
        <v>-11.25803279876709</v>
      </c>
    </row>
    <row r="334" spans="1:6">
      <c r="A334">
        <v>0</v>
      </c>
      <c r="B334">
        <v>19.44938850402832</v>
      </c>
      <c r="E334">
        <v>0</v>
      </c>
      <c r="F334">
        <v>-11.97840118408203</v>
      </c>
    </row>
    <row r="335" spans="1:6">
      <c r="A335">
        <v>34.3321</v>
      </c>
      <c r="B335">
        <v>19.44938850402832</v>
      </c>
      <c r="E335">
        <v>0</v>
      </c>
      <c r="F335">
        <v>-11.63897323608398</v>
      </c>
    </row>
    <row r="336" spans="1:6">
      <c r="A336">
        <v>0</v>
      </c>
      <c r="B336">
        <v>19.94521522521973</v>
      </c>
      <c r="E336">
        <v>0</v>
      </c>
      <c r="F336">
        <v>9.790498733520508</v>
      </c>
    </row>
    <row r="337" spans="1:6">
      <c r="A337">
        <v>0</v>
      </c>
      <c r="B337">
        <v>19.44938850402832</v>
      </c>
      <c r="E337">
        <v>0</v>
      </c>
      <c r="F337">
        <v>-11.72403049468994</v>
      </c>
    </row>
    <row r="338" spans="1:6">
      <c r="A338">
        <v>45.43310000000001</v>
      </c>
      <c r="B338">
        <v>19.44938850402832</v>
      </c>
      <c r="E338">
        <v>48.8804</v>
      </c>
      <c r="F338">
        <v>-9.196645736694336</v>
      </c>
    </row>
    <row r="339" spans="1:6">
      <c r="A339">
        <v>49.0991</v>
      </c>
      <c r="B339">
        <v>19.44938850402832</v>
      </c>
      <c r="E339">
        <v>0</v>
      </c>
      <c r="F339">
        <v>12.32749366760254</v>
      </c>
    </row>
    <row r="340" spans="1:6">
      <c r="A340">
        <v>0</v>
      </c>
      <c r="B340">
        <v>18.91179466247559</v>
      </c>
      <c r="E340">
        <v>45.1545</v>
      </c>
      <c r="F340">
        <v>1.773206949234009</v>
      </c>
    </row>
    <row r="341" spans="1:6">
      <c r="A341">
        <v>55.8378</v>
      </c>
      <c r="B341">
        <v>19.44938850402832</v>
      </c>
      <c r="E341">
        <v>54.5459</v>
      </c>
      <c r="F341">
        <v>-11.98296070098877</v>
      </c>
    </row>
    <row r="342" spans="1:6">
      <c r="A342">
        <v>0</v>
      </c>
      <c r="B342">
        <v>14.77213954925537</v>
      </c>
      <c r="E342">
        <v>0</v>
      </c>
      <c r="F342">
        <v>6.636812686920166</v>
      </c>
    </row>
    <row r="343" spans="1:6">
      <c r="A343">
        <v>56.3085</v>
      </c>
      <c r="B343">
        <v>18.25111961364746</v>
      </c>
      <c r="E343">
        <v>44.6167</v>
      </c>
      <c r="F343">
        <v>-11.98371124267578</v>
      </c>
    </row>
    <row r="344" spans="1:6">
      <c r="A344">
        <v>0</v>
      </c>
      <c r="B344">
        <v>15.37961387634277</v>
      </c>
      <c r="E344">
        <v>0</v>
      </c>
      <c r="F344">
        <v>-11.98099803924561</v>
      </c>
    </row>
    <row r="345" spans="1:6">
      <c r="A345">
        <v>0</v>
      </c>
      <c r="B345">
        <v>19.44938850402832</v>
      </c>
      <c r="E345">
        <v>0</v>
      </c>
      <c r="F345">
        <v>-8.077072143554688</v>
      </c>
    </row>
    <row r="346" spans="1:6">
      <c r="A346">
        <v>50.1376</v>
      </c>
      <c r="B346">
        <v>19.44938850402832</v>
      </c>
      <c r="E346">
        <v>0</v>
      </c>
      <c r="F346">
        <v>-7.291374206542969</v>
      </c>
    </row>
    <row r="347" spans="1:6">
      <c r="A347">
        <v>60.4885</v>
      </c>
      <c r="B347">
        <v>58.5995979309082</v>
      </c>
      <c r="E347">
        <v>0</v>
      </c>
      <c r="F347">
        <v>-10.13883304595947</v>
      </c>
    </row>
    <row r="348" spans="1:6">
      <c r="A348">
        <v>0</v>
      </c>
      <c r="B348">
        <v>19.44938850402832</v>
      </c>
      <c r="E348">
        <v>0</v>
      </c>
      <c r="F348">
        <v>-9.734592437744141</v>
      </c>
    </row>
    <row r="349" spans="1:6">
      <c r="A349">
        <v>0</v>
      </c>
      <c r="B349">
        <v>15.90821933746338</v>
      </c>
      <c r="E349">
        <v>0</v>
      </c>
      <c r="F349">
        <v>-11.92638206481934</v>
      </c>
    </row>
    <row r="350" spans="1:6">
      <c r="A350">
        <v>51.3381</v>
      </c>
      <c r="B350">
        <v>19.44938850402832</v>
      </c>
      <c r="E350">
        <v>0</v>
      </c>
      <c r="F350">
        <v>-3.625354290008545</v>
      </c>
    </row>
    <row r="351" spans="1:6">
      <c r="A351">
        <v>0</v>
      </c>
      <c r="B351">
        <v>11.11987686157227</v>
      </c>
      <c r="E351">
        <v>50.0511</v>
      </c>
      <c r="F351">
        <v>19.44938850402832</v>
      </c>
    </row>
    <row r="352" spans="1:6">
      <c r="A352">
        <v>49.9694</v>
      </c>
      <c r="B352">
        <v>19.44938850402832</v>
      </c>
      <c r="E352">
        <v>0</v>
      </c>
      <c r="F352">
        <v>-11.71323394775391</v>
      </c>
    </row>
    <row r="353" spans="1:6">
      <c r="A353">
        <v>0</v>
      </c>
      <c r="B353">
        <v>19.14546966552734</v>
      </c>
      <c r="E353">
        <v>0</v>
      </c>
      <c r="F353">
        <v>-11.89063930511475</v>
      </c>
    </row>
    <row r="354" spans="1:6">
      <c r="A354">
        <v>0</v>
      </c>
      <c r="B354">
        <v>19.44938850402832</v>
      </c>
      <c r="E354">
        <v>0</v>
      </c>
      <c r="F354">
        <v>-11.98103618621826</v>
      </c>
    </row>
    <row r="355" spans="1:6">
      <c r="A355">
        <v>0</v>
      </c>
      <c r="B355">
        <v>16.00542449951172</v>
      </c>
      <c r="E355">
        <v>0</v>
      </c>
      <c r="F355">
        <v>-11.98557949066162</v>
      </c>
    </row>
    <row r="356" spans="1:6">
      <c r="A356">
        <v>0</v>
      </c>
      <c r="B356">
        <v>19.44938850402832</v>
      </c>
      <c r="E356">
        <v>0</v>
      </c>
      <c r="F356">
        <v>-8.69297981262207</v>
      </c>
    </row>
    <row r="357" spans="1:6">
      <c r="A357">
        <v>0</v>
      </c>
      <c r="B357">
        <v>17.70175743103027</v>
      </c>
      <c r="E357">
        <v>0</v>
      </c>
      <c r="F357">
        <v>-9.453808784484863</v>
      </c>
    </row>
    <row r="358" spans="1:6">
      <c r="A358">
        <v>0</v>
      </c>
      <c r="B358">
        <v>21.27656936645508</v>
      </c>
      <c r="E358">
        <v>0</v>
      </c>
      <c r="F358">
        <v>-11.87040233612061</v>
      </c>
    </row>
    <row r="359" spans="1:6">
      <c r="A359">
        <v>51.2572</v>
      </c>
      <c r="B359">
        <v>53.21417999267578</v>
      </c>
      <c r="E359">
        <v>0</v>
      </c>
      <c r="F359">
        <v>3.967107057571411</v>
      </c>
    </row>
    <row r="360" spans="1:6">
      <c r="A360">
        <v>0</v>
      </c>
      <c r="B360">
        <v>21.08933258056641</v>
      </c>
      <c r="E360">
        <v>0</v>
      </c>
      <c r="F360">
        <v>6.699190139770508</v>
      </c>
    </row>
    <row r="361" spans="1:6">
      <c r="A361">
        <v>0</v>
      </c>
      <c r="B361">
        <v>19.44938850402832</v>
      </c>
      <c r="E361">
        <v>0</v>
      </c>
      <c r="F361">
        <v>-11.96622657775879</v>
      </c>
    </row>
    <row r="362" spans="1:6">
      <c r="A362">
        <v>0</v>
      </c>
      <c r="B362">
        <v>19.44938850402832</v>
      </c>
      <c r="E362">
        <v>0</v>
      </c>
      <c r="F362">
        <v>-2.495011568069458</v>
      </c>
    </row>
    <row r="363" spans="1:6">
      <c r="A363">
        <v>0</v>
      </c>
      <c r="B363">
        <v>19.44938850402832</v>
      </c>
      <c r="E363">
        <v>0</v>
      </c>
      <c r="F363">
        <v>-11.95551776885986</v>
      </c>
    </row>
    <row r="364" spans="1:6">
      <c r="A364">
        <v>0</v>
      </c>
      <c r="B364">
        <v>19.44938850402832</v>
      </c>
      <c r="E364">
        <v>0</v>
      </c>
      <c r="F364">
        <v>-11.32192230224609</v>
      </c>
    </row>
    <row r="365" spans="1:6">
      <c r="A365">
        <v>0</v>
      </c>
      <c r="B365">
        <v>19.44938850402832</v>
      </c>
      <c r="E365">
        <v>0</v>
      </c>
      <c r="F365">
        <v>-7.986982345581055</v>
      </c>
    </row>
    <row r="366" spans="1:6">
      <c r="A366">
        <v>50.1491</v>
      </c>
      <c r="B366">
        <v>19.87195777893066</v>
      </c>
      <c r="E366">
        <v>0</v>
      </c>
      <c r="F366">
        <v>-11.9629955291748</v>
      </c>
    </row>
    <row r="367" spans="1:6">
      <c r="A367">
        <v>0</v>
      </c>
      <c r="B367">
        <v>19.44938850402832</v>
      </c>
      <c r="E367">
        <v>0</v>
      </c>
      <c r="F367">
        <v>19.44938850402832</v>
      </c>
    </row>
    <row r="368" spans="1:6">
      <c r="A368">
        <v>0</v>
      </c>
      <c r="B368">
        <v>19.44938850402832</v>
      </c>
      <c r="E368">
        <v>0</v>
      </c>
      <c r="F368">
        <v>-3.064895629882812</v>
      </c>
    </row>
    <row r="369" spans="1:6">
      <c r="A369">
        <v>54.7796</v>
      </c>
      <c r="B369">
        <v>18.4957275390625</v>
      </c>
      <c r="E369">
        <v>0</v>
      </c>
      <c r="F369">
        <v>-7.505668640136719</v>
      </c>
    </row>
    <row r="370" spans="1:6">
      <c r="A370">
        <v>0</v>
      </c>
      <c r="B370">
        <v>13.11479377746582</v>
      </c>
      <c r="E370">
        <v>49.8632</v>
      </c>
      <c r="F370">
        <v>5.419556140899658</v>
      </c>
    </row>
    <row r="371" spans="1:6">
      <c r="A371">
        <v>0</v>
      </c>
      <c r="B371">
        <v>18.36623001098633</v>
      </c>
      <c r="E371">
        <v>0</v>
      </c>
      <c r="F371">
        <v>-11.00297927856445</v>
      </c>
    </row>
    <row r="372" spans="1:6">
      <c r="A372">
        <v>0</v>
      </c>
      <c r="B372">
        <v>19.95461845397949</v>
      </c>
      <c r="E372">
        <v>0</v>
      </c>
      <c r="F372">
        <v>-11.95055294036865</v>
      </c>
    </row>
    <row r="373" spans="1:6">
      <c r="A373">
        <v>0</v>
      </c>
      <c r="B373">
        <v>19.44938850402832</v>
      </c>
      <c r="E373">
        <v>0</v>
      </c>
      <c r="F373">
        <v>2.588536262512207</v>
      </c>
    </row>
    <row r="374" spans="1:6">
      <c r="A374">
        <v>0</v>
      </c>
      <c r="B374">
        <v>19.44938850402832</v>
      </c>
      <c r="E374">
        <v>0</v>
      </c>
      <c r="F374">
        <v>-11.17734146118164</v>
      </c>
    </row>
    <row r="375" spans="1:6">
      <c r="A375">
        <v>0</v>
      </c>
      <c r="B375">
        <v>17.63553810119629</v>
      </c>
      <c r="E375">
        <v>0</v>
      </c>
      <c r="F375">
        <v>19.44938850402832</v>
      </c>
    </row>
    <row r="376" spans="1:6">
      <c r="A376">
        <v>47.3262</v>
      </c>
      <c r="B376">
        <v>19.44938850402832</v>
      </c>
      <c r="E376">
        <v>51.39</v>
      </c>
      <c r="F376">
        <v>9.567748069763184</v>
      </c>
    </row>
    <row r="377" spans="1:6">
      <c r="A377">
        <v>0</v>
      </c>
      <c r="B377">
        <v>19.44938850402832</v>
      </c>
      <c r="E377">
        <v>46.3983</v>
      </c>
      <c r="F377">
        <v>-10.32258987426758</v>
      </c>
    </row>
    <row r="378" spans="1:6">
      <c r="A378">
        <v>0</v>
      </c>
      <c r="B378">
        <v>16.91955757141113</v>
      </c>
      <c r="E378">
        <v>0</v>
      </c>
      <c r="F378">
        <v>-7.432825088500977</v>
      </c>
    </row>
    <row r="379" spans="1:6">
      <c r="A379">
        <v>35.5283</v>
      </c>
      <c r="B379">
        <v>19.00002861022949</v>
      </c>
      <c r="E379">
        <v>0</v>
      </c>
      <c r="F379">
        <v>4.841530799865723</v>
      </c>
    </row>
    <row r="380" spans="1:6">
      <c r="A380">
        <v>0</v>
      </c>
      <c r="B380">
        <v>5.885847568511963</v>
      </c>
      <c r="E380">
        <v>0</v>
      </c>
      <c r="F380">
        <v>19.44938850402832</v>
      </c>
    </row>
    <row r="381" spans="1:6">
      <c r="A381">
        <v>52.6859</v>
      </c>
      <c r="B381">
        <v>19.44938850402832</v>
      </c>
      <c r="E381">
        <v>0</v>
      </c>
      <c r="F381">
        <v>-10.9926872253418</v>
      </c>
    </row>
    <row r="382" spans="1:6">
      <c r="A382">
        <v>0</v>
      </c>
      <c r="B382">
        <v>18.45317077636719</v>
      </c>
      <c r="E382">
        <v>0</v>
      </c>
      <c r="F382">
        <v>-1.067313432693481</v>
      </c>
    </row>
    <row r="383" spans="1:6">
      <c r="A383">
        <v>53.2016</v>
      </c>
      <c r="B383">
        <v>15.51147937774658</v>
      </c>
      <c r="E383">
        <v>0</v>
      </c>
      <c r="F383">
        <v>-4.493016719818115</v>
      </c>
    </row>
    <row r="384" spans="1:6">
      <c r="A384">
        <v>42.2392</v>
      </c>
      <c r="B384">
        <v>18.28290748596191</v>
      </c>
      <c r="E384">
        <v>0</v>
      </c>
      <c r="F384">
        <v>0.9876039028167725</v>
      </c>
    </row>
    <row r="385" spans="1:6">
      <c r="A385">
        <v>38.7311</v>
      </c>
      <c r="B385">
        <v>12.07841396331787</v>
      </c>
      <c r="E385">
        <v>0</v>
      </c>
      <c r="F385">
        <v>-9.648823738098145</v>
      </c>
    </row>
    <row r="386" spans="1:6">
      <c r="A386">
        <v>53.7962</v>
      </c>
      <c r="B386">
        <v>19.44938850402832</v>
      </c>
      <c r="E386">
        <v>0</v>
      </c>
      <c r="F386">
        <v>-11.90754985809326</v>
      </c>
    </row>
    <row r="387" spans="1:6">
      <c r="A387">
        <v>0</v>
      </c>
      <c r="B387">
        <v>19.44938850402832</v>
      </c>
      <c r="E387">
        <v>0</v>
      </c>
      <c r="F387">
        <v>-7.95276927947998</v>
      </c>
    </row>
    <row r="388" spans="1:6">
      <c r="A388">
        <v>0</v>
      </c>
      <c r="B388">
        <v>14.00240516662598</v>
      </c>
      <c r="E388">
        <v>0</v>
      </c>
      <c r="F388">
        <v>14.58639526367188</v>
      </c>
    </row>
    <row r="389" spans="1:6">
      <c r="A389">
        <v>0</v>
      </c>
      <c r="B389">
        <v>18.44040107727051</v>
      </c>
      <c r="E389">
        <v>0</v>
      </c>
      <c r="F389">
        <v>-5.12885046005249</v>
      </c>
    </row>
    <row r="390" spans="1:6">
      <c r="A390">
        <v>0</v>
      </c>
      <c r="B390">
        <v>14.92550086975098</v>
      </c>
      <c r="E390">
        <v>0</v>
      </c>
      <c r="F390">
        <v>-11.91855239868164</v>
      </c>
    </row>
    <row r="391" spans="1:6">
      <c r="A391">
        <v>47.8532</v>
      </c>
      <c r="B391">
        <v>18.08124351501465</v>
      </c>
      <c r="E391">
        <v>0</v>
      </c>
      <c r="F391">
        <v>-6.001536846160889</v>
      </c>
    </row>
    <row r="392" spans="1:6">
      <c r="A392">
        <v>0</v>
      </c>
      <c r="B392">
        <v>19.44938850402832</v>
      </c>
      <c r="E392">
        <v>0</v>
      </c>
      <c r="F392">
        <v>11.67723751068115</v>
      </c>
    </row>
    <row r="393" spans="1:6">
      <c r="A393">
        <v>0</v>
      </c>
      <c r="B393">
        <v>19.44938850402832</v>
      </c>
    </row>
    <row r="394" spans="1:6">
      <c r="A394">
        <v>0</v>
      </c>
      <c r="B394">
        <v>19.44938850402832</v>
      </c>
    </row>
    <row r="395" spans="1:6">
      <c r="A395">
        <v>0</v>
      </c>
      <c r="B395">
        <v>15.56023979187012</v>
      </c>
    </row>
    <row r="396" spans="1:6">
      <c r="A396">
        <v>0</v>
      </c>
      <c r="B396">
        <v>14.98829174041748</v>
      </c>
    </row>
    <row r="397" spans="1:6">
      <c r="A397">
        <v>50.0866</v>
      </c>
      <c r="B397">
        <v>19.44938850402832</v>
      </c>
    </row>
    <row r="398" spans="1:6">
      <c r="A398">
        <v>48.7456</v>
      </c>
      <c r="B398">
        <v>19.44938850402832</v>
      </c>
    </row>
    <row r="399" spans="1:6">
      <c r="A399">
        <v>36.6386</v>
      </c>
      <c r="B399">
        <v>17.0706672668457</v>
      </c>
    </row>
    <row r="400" spans="1:6">
      <c r="A400">
        <v>0</v>
      </c>
      <c r="B400">
        <v>19.44938850402832</v>
      </c>
    </row>
    <row r="401" spans="1:2">
      <c r="A401">
        <v>0</v>
      </c>
      <c r="B401">
        <v>15.96800708770752</v>
      </c>
    </row>
    <row r="402" spans="1:2">
      <c r="A402">
        <v>45.8611</v>
      </c>
      <c r="B402">
        <v>19.44938850402832</v>
      </c>
    </row>
    <row r="403" spans="1:2">
      <c r="A403">
        <v>0</v>
      </c>
      <c r="B403">
        <v>19.44938850402832</v>
      </c>
    </row>
    <row r="404" spans="1:2">
      <c r="A404">
        <v>53.7279</v>
      </c>
      <c r="B404">
        <v>12.05226707458496</v>
      </c>
    </row>
    <row r="405" spans="1:2">
      <c r="A405">
        <v>0</v>
      </c>
      <c r="B405">
        <v>19.44938850402832</v>
      </c>
    </row>
    <row r="406" spans="1:2">
      <c r="A406">
        <v>61.6173</v>
      </c>
      <c r="B406">
        <v>18.52522468566895</v>
      </c>
    </row>
    <row r="407" spans="1:2">
      <c r="A407">
        <v>0</v>
      </c>
      <c r="B407">
        <v>11.18946743011475</v>
      </c>
    </row>
    <row r="408" spans="1:2">
      <c r="A408">
        <v>0</v>
      </c>
      <c r="B408">
        <v>19.44938850402832</v>
      </c>
    </row>
    <row r="409" spans="1:2">
      <c r="A409">
        <v>46.0516</v>
      </c>
      <c r="B409">
        <v>19.44938850402832</v>
      </c>
    </row>
    <row r="410" spans="1:2">
      <c r="A410">
        <v>0</v>
      </c>
      <c r="B410">
        <v>19.61092567443848</v>
      </c>
    </row>
    <row r="411" spans="1:2">
      <c r="A411">
        <v>36.9233</v>
      </c>
      <c r="B411">
        <v>19.44938850402832</v>
      </c>
    </row>
    <row r="412" spans="1:2">
      <c r="A412">
        <v>0</v>
      </c>
      <c r="B412">
        <v>20.19991302490234</v>
      </c>
    </row>
    <row r="413" spans="1:2">
      <c r="A413">
        <v>0</v>
      </c>
      <c r="B413">
        <v>19.44938850402832</v>
      </c>
    </row>
    <row r="414" spans="1:2">
      <c r="A414">
        <v>0</v>
      </c>
      <c r="B414">
        <v>19.44938850402832</v>
      </c>
    </row>
    <row r="415" spans="1:2">
      <c r="A415">
        <v>0</v>
      </c>
      <c r="B415">
        <v>15.71037197113037</v>
      </c>
    </row>
    <row r="416" spans="1:2">
      <c r="A416">
        <v>46.46949999999999</v>
      </c>
      <c r="B416">
        <v>19.44938850402832</v>
      </c>
    </row>
    <row r="417" spans="1:2">
      <c r="A417">
        <v>45.5434</v>
      </c>
      <c r="B417">
        <v>13.75274753570557</v>
      </c>
    </row>
    <row r="418" spans="1:2">
      <c r="A418">
        <v>0</v>
      </c>
      <c r="B418">
        <v>23.11747169494629</v>
      </c>
    </row>
    <row r="419" spans="1:2">
      <c r="A419">
        <v>0</v>
      </c>
      <c r="B419">
        <v>19.44938850402832</v>
      </c>
    </row>
    <row r="420" spans="1:2">
      <c r="A420">
        <v>37.8114</v>
      </c>
      <c r="B420">
        <v>19.44938850402832</v>
      </c>
    </row>
    <row r="421" spans="1:2">
      <c r="A421">
        <v>0</v>
      </c>
      <c r="B421">
        <v>19.44938850402832</v>
      </c>
    </row>
    <row r="422" spans="1:2">
      <c r="A422">
        <v>0</v>
      </c>
      <c r="B422">
        <v>19.44938850402832</v>
      </c>
    </row>
    <row r="423" spans="1:2">
      <c r="A423">
        <v>39.9687</v>
      </c>
      <c r="B423">
        <v>19.44938850402832</v>
      </c>
    </row>
    <row r="424" spans="1:2">
      <c r="A424">
        <v>47.373</v>
      </c>
      <c r="B424">
        <v>19.44938850402832</v>
      </c>
    </row>
    <row r="425" spans="1:2">
      <c r="A425">
        <v>0</v>
      </c>
      <c r="B425">
        <v>19.44938850402832</v>
      </c>
    </row>
    <row r="426" spans="1:2">
      <c r="A426">
        <v>0</v>
      </c>
      <c r="B426">
        <v>16.33444786071777</v>
      </c>
    </row>
    <row r="427" spans="1:2">
      <c r="A427">
        <v>49.5903</v>
      </c>
      <c r="B427">
        <v>19.44938850402832</v>
      </c>
    </row>
    <row r="428" spans="1:2">
      <c r="A428">
        <v>0</v>
      </c>
      <c r="B428">
        <v>18.50777626037598</v>
      </c>
    </row>
    <row r="429" spans="1:2">
      <c r="A429">
        <v>36.8011</v>
      </c>
      <c r="B429">
        <v>19.44938850402832</v>
      </c>
    </row>
    <row r="430" spans="1:2">
      <c r="A430">
        <v>55.367</v>
      </c>
      <c r="B430">
        <v>19.44938850402832</v>
      </c>
    </row>
    <row r="431" spans="1:2">
      <c r="A431">
        <v>0</v>
      </c>
      <c r="B431">
        <v>19.44938850402832</v>
      </c>
    </row>
    <row r="432" spans="1:2">
      <c r="A432">
        <v>0</v>
      </c>
      <c r="B432">
        <v>19.44938850402832</v>
      </c>
    </row>
    <row r="433" spans="1:2">
      <c r="A433">
        <v>0</v>
      </c>
      <c r="B433">
        <v>12.07244396209717</v>
      </c>
    </row>
    <row r="434" spans="1:2">
      <c r="A434">
        <v>51.98</v>
      </c>
      <c r="B434">
        <v>19.54647445678711</v>
      </c>
    </row>
    <row r="435" spans="1:2">
      <c r="A435">
        <v>0</v>
      </c>
      <c r="B435">
        <v>15.87910842895508</v>
      </c>
    </row>
    <row r="436" spans="1:2">
      <c r="A436">
        <v>0</v>
      </c>
      <c r="B436">
        <v>13.13826751708984</v>
      </c>
    </row>
    <row r="437" spans="1:2">
      <c r="A437">
        <v>0</v>
      </c>
      <c r="B437">
        <v>13.78474998474121</v>
      </c>
    </row>
    <row r="438" spans="1:2">
      <c r="A438">
        <v>0</v>
      </c>
      <c r="B438">
        <v>19.44938850402832</v>
      </c>
    </row>
    <row r="439" spans="1:2">
      <c r="A439">
        <v>55.91320000000001</v>
      </c>
      <c r="B439">
        <v>19.44938850402832</v>
      </c>
    </row>
    <row r="440" spans="1:2">
      <c r="A440">
        <v>0</v>
      </c>
      <c r="B440">
        <v>19.44938850402832</v>
      </c>
    </row>
    <row r="441" spans="1:2">
      <c r="A441">
        <v>0</v>
      </c>
      <c r="B441">
        <v>8.999186515808105</v>
      </c>
    </row>
    <row r="442" spans="1:2">
      <c r="A442">
        <v>0</v>
      </c>
      <c r="B442">
        <v>19.44938850402832</v>
      </c>
    </row>
    <row r="443" spans="1:2">
      <c r="A443">
        <v>0</v>
      </c>
      <c r="B443">
        <v>10.60265159606934</v>
      </c>
    </row>
    <row r="444" spans="1:2">
      <c r="A444">
        <v>0</v>
      </c>
      <c r="B444">
        <v>19.44938850402832</v>
      </c>
    </row>
    <row r="445" spans="1:2">
      <c r="A445">
        <v>47.26629999999999</v>
      </c>
      <c r="B445">
        <v>19.44938850402832</v>
      </c>
    </row>
    <row r="446" spans="1:2">
      <c r="A446">
        <v>0</v>
      </c>
      <c r="B446">
        <v>10.86843395233154</v>
      </c>
    </row>
    <row r="447" spans="1:2">
      <c r="A447">
        <v>0</v>
      </c>
      <c r="B447">
        <v>19.44938850402832</v>
      </c>
    </row>
    <row r="448" spans="1:2">
      <c r="A448">
        <v>0</v>
      </c>
      <c r="B448">
        <v>20.8114128112793</v>
      </c>
    </row>
    <row r="449" spans="1:2">
      <c r="A449">
        <v>0</v>
      </c>
      <c r="B449">
        <v>14.98760986328125</v>
      </c>
    </row>
    <row r="450" spans="1:2">
      <c r="A450">
        <v>0</v>
      </c>
      <c r="B450">
        <v>21.23973274230957</v>
      </c>
    </row>
    <row r="451" spans="1:2">
      <c r="A451">
        <v>37.9236</v>
      </c>
      <c r="B451">
        <v>19.44938850402832</v>
      </c>
    </row>
    <row r="452" spans="1:2">
      <c r="A452">
        <v>0</v>
      </c>
      <c r="B452">
        <v>10.79020214080811</v>
      </c>
    </row>
    <row r="453" spans="1:2">
      <c r="A453">
        <v>0</v>
      </c>
      <c r="B453">
        <v>18.73160362243652</v>
      </c>
    </row>
    <row r="454" spans="1:2">
      <c r="A454">
        <v>54.7887</v>
      </c>
      <c r="B454">
        <v>19.44938850402832</v>
      </c>
    </row>
    <row r="455" spans="1:2">
      <c r="A455">
        <v>0</v>
      </c>
      <c r="B455">
        <v>10.54910469055176</v>
      </c>
    </row>
    <row r="456" spans="1:2">
      <c r="A456">
        <v>0</v>
      </c>
      <c r="B456">
        <v>19.44938850402832</v>
      </c>
    </row>
    <row r="457" spans="1:2">
      <c r="A457">
        <v>0</v>
      </c>
      <c r="B457">
        <v>19.44938850402832</v>
      </c>
    </row>
    <row r="458" spans="1:2">
      <c r="A458">
        <v>0</v>
      </c>
      <c r="B458">
        <v>25.05654716491699</v>
      </c>
    </row>
    <row r="459" spans="1:2">
      <c r="A459">
        <v>0</v>
      </c>
      <c r="B459">
        <v>19.44938850402832</v>
      </c>
    </row>
    <row r="460" spans="1:2">
      <c r="A460">
        <v>0</v>
      </c>
      <c r="B460">
        <v>18.19037055969238</v>
      </c>
    </row>
    <row r="461" spans="1:2">
      <c r="A461">
        <v>0</v>
      </c>
      <c r="B461">
        <v>19.44938850402832</v>
      </c>
    </row>
    <row r="462" spans="1:2">
      <c r="A462">
        <v>0</v>
      </c>
      <c r="B462">
        <v>19.44938850402832</v>
      </c>
    </row>
    <row r="463" spans="1:2">
      <c r="A463">
        <v>0</v>
      </c>
      <c r="B463">
        <v>19.44938850402832</v>
      </c>
    </row>
    <row r="464" spans="1:2">
      <c r="A464">
        <v>0</v>
      </c>
      <c r="B464">
        <v>20.36827087402344</v>
      </c>
    </row>
    <row r="465" spans="1:2">
      <c r="A465">
        <v>0</v>
      </c>
      <c r="B465">
        <v>17.92351150512695</v>
      </c>
    </row>
    <row r="466" spans="1:2">
      <c r="A466">
        <v>0</v>
      </c>
      <c r="B466">
        <v>19.44938850402832</v>
      </c>
    </row>
    <row r="467" spans="1:2">
      <c r="A467">
        <v>0</v>
      </c>
      <c r="B467">
        <v>19.44938850402832</v>
      </c>
    </row>
    <row r="468" spans="1:2">
      <c r="A468">
        <v>54.47190000000001</v>
      </c>
      <c r="B468">
        <v>19.44938850402832</v>
      </c>
    </row>
    <row r="469" spans="1:2">
      <c r="A469">
        <v>0</v>
      </c>
      <c r="B469">
        <v>19.44938850402832</v>
      </c>
    </row>
    <row r="470" spans="1:2">
      <c r="A470">
        <v>51.8393</v>
      </c>
      <c r="B470">
        <v>7.907042503356934</v>
      </c>
    </row>
    <row r="471" spans="1:2">
      <c r="A471">
        <v>69.9628</v>
      </c>
      <c r="B471">
        <v>19.44938850402832</v>
      </c>
    </row>
    <row r="472" spans="1:2">
      <c r="A472">
        <v>0</v>
      </c>
      <c r="B472">
        <v>19.44938850402832</v>
      </c>
    </row>
    <row r="473" spans="1:2">
      <c r="A473">
        <v>50.796</v>
      </c>
      <c r="B473">
        <v>19.44938850402832</v>
      </c>
    </row>
    <row r="474" spans="1:2">
      <c r="A474">
        <v>0</v>
      </c>
      <c r="B474">
        <v>11.26725769042969</v>
      </c>
    </row>
    <row r="475" spans="1:2">
      <c r="A475">
        <v>0</v>
      </c>
      <c r="B475">
        <v>17.81549263000488</v>
      </c>
    </row>
    <row r="476" spans="1:2">
      <c r="A476">
        <v>0</v>
      </c>
      <c r="B476">
        <v>7.824582099914551</v>
      </c>
    </row>
    <row r="477" spans="1:2">
      <c r="A477">
        <v>49.0966</v>
      </c>
      <c r="B477">
        <v>19.44938850402832</v>
      </c>
    </row>
    <row r="478" spans="1:2">
      <c r="A478">
        <v>0</v>
      </c>
      <c r="B478">
        <v>18.98608016967773</v>
      </c>
    </row>
    <row r="479" spans="1:2">
      <c r="A479">
        <v>62.3398</v>
      </c>
      <c r="B479">
        <v>19.44938850402832</v>
      </c>
    </row>
    <row r="480" spans="1:2">
      <c r="A480">
        <v>0</v>
      </c>
      <c r="B480">
        <v>19.44938850402832</v>
      </c>
    </row>
    <row r="481" spans="1:2">
      <c r="A481">
        <v>0</v>
      </c>
      <c r="B481">
        <v>19.44938850402832</v>
      </c>
    </row>
    <row r="482" spans="1:2">
      <c r="A482">
        <v>45.7387</v>
      </c>
      <c r="B482">
        <v>19.44938850402832</v>
      </c>
    </row>
    <row r="483" spans="1:2">
      <c r="A483">
        <v>42.2779</v>
      </c>
      <c r="B483">
        <v>18.8043384552002</v>
      </c>
    </row>
    <row r="484" spans="1:2">
      <c r="A484">
        <v>0</v>
      </c>
      <c r="B484">
        <v>16.50551223754883</v>
      </c>
    </row>
    <row r="485" spans="1:2">
      <c r="A485">
        <v>0</v>
      </c>
      <c r="B485">
        <v>11.54926681518555</v>
      </c>
    </row>
    <row r="486" spans="1:2">
      <c r="A486">
        <v>0</v>
      </c>
      <c r="B486">
        <v>19.44938850402832</v>
      </c>
    </row>
    <row r="487" spans="1:2">
      <c r="A487">
        <v>0</v>
      </c>
      <c r="B487">
        <v>19.44938850402832</v>
      </c>
    </row>
    <row r="488" spans="1:2">
      <c r="A488">
        <v>0</v>
      </c>
      <c r="B488">
        <v>19.44938850402832</v>
      </c>
    </row>
    <row r="489" spans="1:2">
      <c r="A489">
        <v>49.6977</v>
      </c>
      <c r="B489">
        <v>19.32599258422852</v>
      </c>
    </row>
    <row r="490" spans="1:2">
      <c r="A490">
        <v>0</v>
      </c>
      <c r="B490">
        <v>19.99591064453125</v>
      </c>
    </row>
    <row r="491" spans="1:2">
      <c r="A491">
        <v>0</v>
      </c>
      <c r="B491">
        <v>19.44938850402832</v>
      </c>
    </row>
    <row r="492" spans="1:2">
      <c r="A492">
        <v>44.7735</v>
      </c>
      <c r="B492">
        <v>19.82104301452637</v>
      </c>
    </row>
    <row r="493" spans="1:2">
      <c r="A493">
        <v>0</v>
      </c>
      <c r="B493">
        <v>18.25283050537109</v>
      </c>
    </row>
    <row r="494" spans="1:2">
      <c r="A494">
        <v>0</v>
      </c>
      <c r="B494">
        <v>19.96182441711426</v>
      </c>
    </row>
    <row r="495" spans="1:2">
      <c r="A495">
        <v>0</v>
      </c>
      <c r="B495">
        <v>19.44938850402832</v>
      </c>
    </row>
    <row r="496" spans="1:2">
      <c r="A496">
        <v>55.368</v>
      </c>
      <c r="B496">
        <v>19.44938850402832</v>
      </c>
    </row>
    <row r="497" spans="1:2">
      <c r="A497">
        <v>0</v>
      </c>
      <c r="B497">
        <v>19.44938850402832</v>
      </c>
    </row>
    <row r="498" spans="1:2">
      <c r="A498">
        <v>0</v>
      </c>
      <c r="B498">
        <v>19.44938850402832</v>
      </c>
    </row>
    <row r="499" spans="1:2">
      <c r="A499">
        <v>0</v>
      </c>
      <c r="B499">
        <v>19.44938850402832</v>
      </c>
    </row>
    <row r="500" spans="1:2">
      <c r="A500">
        <v>0</v>
      </c>
      <c r="B500">
        <v>11.28382682800293</v>
      </c>
    </row>
    <row r="501" spans="1:2">
      <c r="A501">
        <v>0</v>
      </c>
      <c r="B501">
        <v>19.44938850402832</v>
      </c>
    </row>
    <row r="502" spans="1:2">
      <c r="A502">
        <v>0</v>
      </c>
      <c r="B502">
        <v>19.44938850402832</v>
      </c>
    </row>
    <row r="503" spans="1:2">
      <c r="A503">
        <v>0</v>
      </c>
      <c r="B503">
        <v>18.01411819458008</v>
      </c>
    </row>
    <row r="504" spans="1:2">
      <c r="A504">
        <v>45.1733</v>
      </c>
      <c r="B504">
        <v>19.44938850402832</v>
      </c>
    </row>
    <row r="505" spans="1:2">
      <c r="A505">
        <v>0</v>
      </c>
      <c r="B505">
        <v>15.16292762756348</v>
      </c>
    </row>
    <row r="506" spans="1:2">
      <c r="A506">
        <v>0</v>
      </c>
      <c r="B506">
        <v>19.44938850402832</v>
      </c>
    </row>
    <row r="507" spans="1:2">
      <c r="A507">
        <v>0</v>
      </c>
      <c r="B507">
        <v>19.44938850402832</v>
      </c>
    </row>
    <row r="508" spans="1:2">
      <c r="A508">
        <v>0</v>
      </c>
      <c r="B508">
        <v>14.52741146087646</v>
      </c>
    </row>
    <row r="509" spans="1:2">
      <c r="A509">
        <v>0</v>
      </c>
      <c r="B509">
        <v>11.80613422393799</v>
      </c>
    </row>
    <row r="510" spans="1:2">
      <c r="A510">
        <v>0</v>
      </c>
      <c r="B510">
        <v>19.44938850402832</v>
      </c>
    </row>
    <row r="511" spans="1:2">
      <c r="A511">
        <v>0</v>
      </c>
      <c r="B511">
        <v>16.31675148010254</v>
      </c>
    </row>
    <row r="512" spans="1:2">
      <c r="A512">
        <v>0</v>
      </c>
      <c r="B512">
        <v>14.9946346282959</v>
      </c>
    </row>
    <row r="513" spans="1:2">
      <c r="A513">
        <v>39.59279999999999</v>
      </c>
      <c r="B513">
        <v>19.44938850402832</v>
      </c>
    </row>
    <row r="514" spans="1:2">
      <c r="A514">
        <v>0</v>
      </c>
      <c r="B514">
        <v>17.48857498168945</v>
      </c>
    </row>
    <row r="515" spans="1:2">
      <c r="A515">
        <v>41.3734</v>
      </c>
      <c r="B515">
        <v>19.22554588317871</v>
      </c>
    </row>
    <row r="516" spans="1:2">
      <c r="A516">
        <v>51.9312</v>
      </c>
      <c r="B516">
        <v>19.44938850402832</v>
      </c>
    </row>
    <row r="517" spans="1:2">
      <c r="A517">
        <v>0</v>
      </c>
      <c r="B517">
        <v>19.44938850402832</v>
      </c>
    </row>
    <row r="518" spans="1:2">
      <c r="A518">
        <v>0</v>
      </c>
      <c r="B518">
        <v>19.44938850402832</v>
      </c>
    </row>
    <row r="519" spans="1:2">
      <c r="A519">
        <v>0</v>
      </c>
      <c r="B519">
        <v>9.595704078674316</v>
      </c>
    </row>
    <row r="520" spans="1:2">
      <c r="A520">
        <v>0</v>
      </c>
      <c r="B520">
        <v>17.20719909667969</v>
      </c>
    </row>
    <row r="521" spans="1:2">
      <c r="A521">
        <v>0</v>
      </c>
      <c r="B521">
        <v>19.44938850402832</v>
      </c>
    </row>
    <row r="522" spans="1:2">
      <c r="A522">
        <v>0</v>
      </c>
      <c r="B522">
        <v>18.7651309967041</v>
      </c>
    </row>
    <row r="523" spans="1:2">
      <c r="A523">
        <v>0</v>
      </c>
      <c r="B523">
        <v>16.75877571105957</v>
      </c>
    </row>
    <row r="524" spans="1:2">
      <c r="A524">
        <v>50.94519999999999</v>
      </c>
      <c r="B524">
        <v>15.26463794708252</v>
      </c>
    </row>
    <row r="525" spans="1:2">
      <c r="A525">
        <v>0</v>
      </c>
      <c r="B525">
        <v>19.44938850402832</v>
      </c>
    </row>
    <row r="526" spans="1:2">
      <c r="A526">
        <v>0</v>
      </c>
      <c r="B526">
        <v>21.07381629943848</v>
      </c>
    </row>
    <row r="527" spans="1:2">
      <c r="A527">
        <v>0</v>
      </c>
      <c r="B527">
        <v>18.45394515991211</v>
      </c>
    </row>
    <row r="528" spans="1:2">
      <c r="A528">
        <v>47.9923</v>
      </c>
      <c r="B528">
        <v>19.44938850402832</v>
      </c>
    </row>
    <row r="529" spans="1:2">
      <c r="A529">
        <v>0</v>
      </c>
      <c r="B529">
        <v>19.44938850402832</v>
      </c>
    </row>
    <row r="530" spans="1:2">
      <c r="A530">
        <v>50.0489</v>
      </c>
      <c r="B530">
        <v>19.44938850402832</v>
      </c>
    </row>
    <row r="531" spans="1:2">
      <c r="A531">
        <v>0</v>
      </c>
      <c r="B531">
        <v>13.1440315246582</v>
      </c>
    </row>
    <row r="532" spans="1:2">
      <c r="A532">
        <v>0</v>
      </c>
      <c r="B532">
        <v>21.04796409606934</v>
      </c>
    </row>
    <row r="533" spans="1:2">
      <c r="A533">
        <v>0</v>
      </c>
      <c r="B533">
        <v>19.44938850402832</v>
      </c>
    </row>
    <row r="534" spans="1:2">
      <c r="A534">
        <v>0</v>
      </c>
      <c r="B534">
        <v>18.12865257263184</v>
      </c>
    </row>
    <row r="535" spans="1:2">
      <c r="A535">
        <v>48.4546</v>
      </c>
      <c r="B535">
        <v>19.44938850402832</v>
      </c>
    </row>
    <row r="536" spans="1:2">
      <c r="A536">
        <v>44.51970000000001</v>
      </c>
      <c r="B536">
        <v>19.44938850402832</v>
      </c>
    </row>
    <row r="537" spans="1:2">
      <c r="A537">
        <v>0</v>
      </c>
      <c r="B537">
        <v>7.558816432952881</v>
      </c>
    </row>
    <row r="538" spans="1:2">
      <c r="A538">
        <v>0</v>
      </c>
      <c r="B538">
        <v>18.24251747131348</v>
      </c>
    </row>
    <row r="539" spans="1:2">
      <c r="A539">
        <v>0</v>
      </c>
      <c r="B539">
        <v>19.44938850402832</v>
      </c>
    </row>
    <row r="540" spans="1:2">
      <c r="A540">
        <v>0</v>
      </c>
      <c r="B540">
        <v>19.44938850402832</v>
      </c>
    </row>
    <row r="541" spans="1:2">
      <c r="A541">
        <v>0</v>
      </c>
      <c r="B541">
        <v>14.79319763183594</v>
      </c>
    </row>
    <row r="542" spans="1:2">
      <c r="A542">
        <v>0</v>
      </c>
      <c r="B542">
        <v>19.44938850402832</v>
      </c>
    </row>
    <row r="543" spans="1:2">
      <c r="A543">
        <v>0</v>
      </c>
      <c r="B543">
        <v>19.44938850402832</v>
      </c>
    </row>
    <row r="544" spans="1:2">
      <c r="A544">
        <v>0</v>
      </c>
      <c r="B544">
        <v>19.44938850402832</v>
      </c>
    </row>
    <row r="545" spans="1:2">
      <c r="A545">
        <v>0</v>
      </c>
      <c r="B545">
        <v>19.56997299194336</v>
      </c>
    </row>
    <row r="546" spans="1:2">
      <c r="A546">
        <v>37.3204</v>
      </c>
      <c r="B546">
        <v>46.75509643554688</v>
      </c>
    </row>
    <row r="547" spans="1:2">
      <c r="A547">
        <v>0</v>
      </c>
      <c r="B547">
        <v>19.44938850402832</v>
      </c>
    </row>
    <row r="548" spans="1:2">
      <c r="A548">
        <v>51.58409999999999</v>
      </c>
      <c r="B548">
        <v>19.44938850402832</v>
      </c>
    </row>
    <row r="549" spans="1:2">
      <c r="A549">
        <v>0</v>
      </c>
      <c r="B549">
        <v>19.44938850402832</v>
      </c>
    </row>
    <row r="550" spans="1:2">
      <c r="A550">
        <v>0</v>
      </c>
      <c r="B550">
        <v>19.44938850402832</v>
      </c>
    </row>
    <row r="551" spans="1:2">
      <c r="A551">
        <v>0</v>
      </c>
      <c r="B551">
        <v>16.33121490478516</v>
      </c>
    </row>
    <row r="552" spans="1:2">
      <c r="A552">
        <v>0</v>
      </c>
      <c r="B552">
        <v>19.44938850402832</v>
      </c>
    </row>
    <row r="553" spans="1:2">
      <c r="A553">
        <v>57.0114</v>
      </c>
      <c r="B553">
        <v>19.44938850402832</v>
      </c>
    </row>
    <row r="554" spans="1:2">
      <c r="A554">
        <v>0</v>
      </c>
      <c r="B554">
        <v>13.23117542266846</v>
      </c>
    </row>
    <row r="555" spans="1:2">
      <c r="A555">
        <v>0</v>
      </c>
      <c r="B555">
        <v>6.771461486816406</v>
      </c>
    </row>
    <row r="556" spans="1:2">
      <c r="A556">
        <v>0</v>
      </c>
      <c r="B556">
        <v>15.47728443145752</v>
      </c>
    </row>
    <row r="557" spans="1:2">
      <c r="A557">
        <v>0</v>
      </c>
      <c r="B557">
        <v>11.75688457489014</v>
      </c>
    </row>
    <row r="558" spans="1:2">
      <c r="A558">
        <v>0</v>
      </c>
      <c r="B558">
        <v>19.44938850402832</v>
      </c>
    </row>
    <row r="559" spans="1:2">
      <c r="A559">
        <v>48.7724</v>
      </c>
      <c r="B559">
        <v>12.99788475036621</v>
      </c>
    </row>
    <row r="560" spans="1:2">
      <c r="A560">
        <v>52.0914</v>
      </c>
      <c r="B560">
        <v>19.44938850402832</v>
      </c>
    </row>
    <row r="561" spans="1:2">
      <c r="A561">
        <v>0</v>
      </c>
      <c r="B561">
        <v>16.16634368896484</v>
      </c>
    </row>
    <row r="562" spans="1:2">
      <c r="A562">
        <v>0</v>
      </c>
      <c r="B562">
        <v>19.44938850402832</v>
      </c>
    </row>
    <row r="563" spans="1:2">
      <c r="A563">
        <v>0</v>
      </c>
      <c r="B563">
        <v>19.44938850402832</v>
      </c>
    </row>
    <row r="564" spans="1:2">
      <c r="A564">
        <v>0</v>
      </c>
      <c r="B564">
        <v>19.13968086242676</v>
      </c>
    </row>
    <row r="565" spans="1:2">
      <c r="A565">
        <v>51.4527</v>
      </c>
      <c r="B565">
        <v>18.55596542358398</v>
      </c>
    </row>
    <row r="566" spans="1:2">
      <c r="A566">
        <v>0</v>
      </c>
      <c r="B566">
        <v>19.44938850402832</v>
      </c>
    </row>
    <row r="567" spans="1:2">
      <c r="A567">
        <v>0</v>
      </c>
      <c r="B567">
        <v>19.44938850402832</v>
      </c>
    </row>
    <row r="568" spans="1:2">
      <c r="A568">
        <v>41.4968</v>
      </c>
      <c r="B568">
        <v>21.3031063079834</v>
      </c>
    </row>
    <row r="569" spans="1:2">
      <c r="A569">
        <v>0</v>
      </c>
      <c r="B569">
        <v>13.53177070617676</v>
      </c>
    </row>
    <row r="570" spans="1:2">
      <c r="A570">
        <v>0</v>
      </c>
      <c r="B570">
        <v>19.44938850402832</v>
      </c>
    </row>
    <row r="571" spans="1:2">
      <c r="A571">
        <v>0</v>
      </c>
      <c r="B571">
        <v>18.26589775085449</v>
      </c>
    </row>
    <row r="572" spans="1:2">
      <c r="A572">
        <v>0</v>
      </c>
      <c r="B572">
        <v>19.44938850402832</v>
      </c>
    </row>
    <row r="573" spans="1:2">
      <c r="A573">
        <v>0</v>
      </c>
      <c r="B573">
        <v>14.97789478302002</v>
      </c>
    </row>
    <row r="574" spans="1:2">
      <c r="A574">
        <v>43.4904</v>
      </c>
      <c r="B574">
        <v>19.44938850402832</v>
      </c>
    </row>
    <row r="575" spans="1:2">
      <c r="A575">
        <v>0</v>
      </c>
      <c r="B575">
        <v>19.44938850402832</v>
      </c>
    </row>
    <row r="576" spans="1:2">
      <c r="A576">
        <v>53.5046</v>
      </c>
      <c r="B576">
        <v>23.39856147766113</v>
      </c>
    </row>
    <row r="577" spans="1:2">
      <c r="A577">
        <v>41.8247</v>
      </c>
      <c r="B577">
        <v>19.44938850402832</v>
      </c>
    </row>
    <row r="578" spans="1:2">
      <c r="A578">
        <v>0</v>
      </c>
      <c r="B578">
        <v>19.44938850402832</v>
      </c>
    </row>
    <row r="579" spans="1:2">
      <c r="A579">
        <v>0</v>
      </c>
      <c r="B579">
        <v>18.29995918273926</v>
      </c>
    </row>
    <row r="580" spans="1:2">
      <c r="A580">
        <v>44.5745</v>
      </c>
      <c r="B580">
        <v>20.65616989135742</v>
      </c>
    </row>
    <row r="581" spans="1:2">
      <c r="A581">
        <v>0</v>
      </c>
      <c r="B581">
        <v>2.7413330078125</v>
      </c>
    </row>
    <row r="582" spans="1:2">
      <c r="A582">
        <v>0</v>
      </c>
      <c r="B582">
        <v>19.44938850402832</v>
      </c>
    </row>
    <row r="583" spans="1:2">
      <c r="A583">
        <v>0</v>
      </c>
      <c r="B583">
        <v>19.44938850402832</v>
      </c>
    </row>
    <row r="584" spans="1:2">
      <c r="A584">
        <v>0</v>
      </c>
      <c r="B584">
        <v>19.80991554260254</v>
      </c>
    </row>
    <row r="585" spans="1:2">
      <c r="A585">
        <v>0</v>
      </c>
      <c r="B585">
        <v>19.44938850402832</v>
      </c>
    </row>
    <row r="586" spans="1:2">
      <c r="A586">
        <v>0</v>
      </c>
      <c r="B586">
        <v>19.44938850402832</v>
      </c>
    </row>
    <row r="587" spans="1:2">
      <c r="A587">
        <v>63.3613</v>
      </c>
      <c r="B587">
        <v>19.44938850402832</v>
      </c>
    </row>
    <row r="588" spans="1:2">
      <c r="A588">
        <v>0</v>
      </c>
      <c r="B588">
        <v>19.44938850402832</v>
      </c>
    </row>
    <row r="589" spans="1:2">
      <c r="A589">
        <v>0</v>
      </c>
      <c r="B589">
        <v>19.44938850402832</v>
      </c>
    </row>
    <row r="590" spans="1:2">
      <c r="A590">
        <v>51.7459</v>
      </c>
      <c r="B590">
        <v>19.44938850402832</v>
      </c>
    </row>
    <row r="591" spans="1:2">
      <c r="A591">
        <v>0</v>
      </c>
      <c r="B591">
        <v>19.44938850402832</v>
      </c>
    </row>
    <row r="592" spans="1:2">
      <c r="A592">
        <v>0</v>
      </c>
      <c r="B592">
        <v>17.16294479370117</v>
      </c>
    </row>
    <row r="593" spans="1:2">
      <c r="A593">
        <v>47.1808</v>
      </c>
      <c r="B593">
        <v>19.44938850402832</v>
      </c>
    </row>
    <row r="594" spans="1:2">
      <c r="A594">
        <v>62.3133</v>
      </c>
      <c r="B594">
        <v>19.44938850402832</v>
      </c>
    </row>
    <row r="595" spans="1:2">
      <c r="A595">
        <v>53.2234</v>
      </c>
      <c r="B595">
        <v>15.18256378173828</v>
      </c>
    </row>
    <row r="596" spans="1:2">
      <c r="A596">
        <v>0</v>
      </c>
      <c r="B596">
        <v>19.44938850402832</v>
      </c>
    </row>
    <row r="597" spans="1:2">
      <c r="A597">
        <v>0</v>
      </c>
      <c r="B597">
        <v>19.44938850402832</v>
      </c>
    </row>
    <row r="598" spans="1:2">
      <c r="A598">
        <v>43.52279999999999</v>
      </c>
      <c r="B598">
        <v>19.44938850402832</v>
      </c>
    </row>
    <row r="599" spans="1:2">
      <c r="A599">
        <v>0</v>
      </c>
      <c r="B599">
        <v>19.44938850402832</v>
      </c>
    </row>
    <row r="600" spans="1:2">
      <c r="A600">
        <v>47.9783</v>
      </c>
      <c r="B600">
        <v>19.44938850402832</v>
      </c>
    </row>
    <row r="601" spans="1:2">
      <c r="A601">
        <v>49.5843</v>
      </c>
      <c r="B601">
        <v>19.39723777770996</v>
      </c>
    </row>
    <row r="602" spans="1:2">
      <c r="A602">
        <v>0</v>
      </c>
      <c r="B602">
        <v>19.44938850402832</v>
      </c>
    </row>
    <row r="603" spans="1:2">
      <c r="A603">
        <v>48.1619</v>
      </c>
      <c r="B603">
        <v>19.44938850402832</v>
      </c>
    </row>
    <row r="604" spans="1:2">
      <c r="A604">
        <v>49.0133</v>
      </c>
      <c r="B604">
        <v>19.44938850402832</v>
      </c>
    </row>
    <row r="605" spans="1:2">
      <c r="A605">
        <v>0</v>
      </c>
      <c r="B605">
        <v>16.87271499633789</v>
      </c>
    </row>
    <row r="606" spans="1:2">
      <c r="A606">
        <v>0</v>
      </c>
      <c r="B606">
        <v>19.30910491943359</v>
      </c>
    </row>
    <row r="607" spans="1:2">
      <c r="A607">
        <v>0</v>
      </c>
      <c r="B607">
        <v>9.928576469421387</v>
      </c>
    </row>
    <row r="608" spans="1:2">
      <c r="A608">
        <v>0</v>
      </c>
      <c r="B608">
        <v>16.68557548522949</v>
      </c>
    </row>
    <row r="609" spans="1:2">
      <c r="A609">
        <v>0</v>
      </c>
      <c r="B609">
        <v>19.44938850402832</v>
      </c>
    </row>
    <row r="610" spans="1:2">
      <c r="A610">
        <v>0</v>
      </c>
      <c r="B610">
        <v>20.84383010864258</v>
      </c>
    </row>
    <row r="611" spans="1:2">
      <c r="A611">
        <v>38.8525</v>
      </c>
      <c r="B611">
        <v>7.430273056030273</v>
      </c>
    </row>
    <row r="612" spans="1:2">
      <c r="A612">
        <v>0</v>
      </c>
      <c r="B612">
        <v>13.53257083892822</v>
      </c>
    </row>
    <row r="613" spans="1:2">
      <c r="A613">
        <v>0</v>
      </c>
      <c r="B613">
        <v>19.44938850402832</v>
      </c>
    </row>
    <row r="614" spans="1:2">
      <c r="A614">
        <v>0</v>
      </c>
      <c r="B614">
        <v>11.78073787689209</v>
      </c>
    </row>
    <row r="615" spans="1:2">
      <c r="A615">
        <v>50.4788</v>
      </c>
      <c r="B615">
        <v>14.36496829986572</v>
      </c>
    </row>
    <row r="616" spans="1:2">
      <c r="A616">
        <v>47.4702</v>
      </c>
      <c r="B616">
        <v>19.44938850402832</v>
      </c>
    </row>
    <row r="617" spans="1:2">
      <c r="A617">
        <v>0</v>
      </c>
      <c r="B617">
        <v>20.30358505249023</v>
      </c>
    </row>
    <row r="618" spans="1:2">
      <c r="A618">
        <v>51.7267</v>
      </c>
      <c r="B618">
        <v>53.87749481201172</v>
      </c>
    </row>
    <row r="619" spans="1:2">
      <c r="A619">
        <v>0</v>
      </c>
      <c r="B619">
        <v>19.44938850402832</v>
      </c>
    </row>
    <row r="620" spans="1:2">
      <c r="A620">
        <v>0</v>
      </c>
      <c r="B620">
        <v>19.44938850402832</v>
      </c>
    </row>
    <row r="621" spans="1:2">
      <c r="A621">
        <v>0</v>
      </c>
      <c r="B621">
        <v>17.1752815246582</v>
      </c>
    </row>
    <row r="622" spans="1:2">
      <c r="A622">
        <v>0</v>
      </c>
      <c r="B622">
        <v>19.44938850402832</v>
      </c>
    </row>
    <row r="623" spans="1:2">
      <c r="A623">
        <v>38.3885</v>
      </c>
      <c r="B623">
        <v>19.44938850402832</v>
      </c>
    </row>
    <row r="624" spans="1:2">
      <c r="A624">
        <v>49.8024</v>
      </c>
      <c r="B624">
        <v>12.91463184356689</v>
      </c>
    </row>
    <row r="625" spans="1:2">
      <c r="A625">
        <v>0</v>
      </c>
      <c r="B625">
        <v>19.44938850402832</v>
      </c>
    </row>
    <row r="626" spans="1:2">
      <c r="A626">
        <v>43.4795</v>
      </c>
      <c r="B626">
        <v>19.44938850402832</v>
      </c>
    </row>
    <row r="627" spans="1:2">
      <c r="A627">
        <v>0</v>
      </c>
      <c r="B627">
        <v>16.26558494567871</v>
      </c>
    </row>
    <row r="628" spans="1:2">
      <c r="A628">
        <v>37.7472</v>
      </c>
      <c r="B628">
        <v>19.44938850402832</v>
      </c>
    </row>
    <row r="629" spans="1:2">
      <c r="A629">
        <v>0</v>
      </c>
      <c r="B629">
        <v>19.44938850402832</v>
      </c>
    </row>
    <row r="630" spans="1:2">
      <c r="A630">
        <v>0</v>
      </c>
      <c r="B630">
        <v>19.44938850402832</v>
      </c>
    </row>
    <row r="631" spans="1:2">
      <c r="A631">
        <v>0</v>
      </c>
      <c r="B631">
        <v>19.44938850402832</v>
      </c>
    </row>
    <row r="632" spans="1:2">
      <c r="A632">
        <v>0</v>
      </c>
      <c r="B632">
        <v>19.44938850402832</v>
      </c>
    </row>
    <row r="633" spans="1:2">
      <c r="A633">
        <v>0</v>
      </c>
      <c r="B633">
        <v>19.44938850402832</v>
      </c>
    </row>
    <row r="634" spans="1:2">
      <c r="A634">
        <v>53.61969999999999</v>
      </c>
      <c r="B634">
        <v>17.90563774108887</v>
      </c>
    </row>
    <row r="635" spans="1:2">
      <c r="A635">
        <v>49.7962</v>
      </c>
      <c r="B635">
        <v>19.44938850402832</v>
      </c>
    </row>
    <row r="636" spans="1:2">
      <c r="A636">
        <v>0</v>
      </c>
      <c r="B636">
        <v>17.93857002258301</v>
      </c>
    </row>
    <row r="637" spans="1:2">
      <c r="A637">
        <v>0</v>
      </c>
      <c r="B637">
        <v>21.26002883911133</v>
      </c>
    </row>
    <row r="638" spans="1:2">
      <c r="A638">
        <v>0</v>
      </c>
      <c r="B638">
        <v>8.03642749786377</v>
      </c>
    </row>
    <row r="639" spans="1:2">
      <c r="A639">
        <v>0</v>
      </c>
      <c r="B639">
        <v>19.44938850402832</v>
      </c>
    </row>
    <row r="640" spans="1:2">
      <c r="A640">
        <v>0</v>
      </c>
      <c r="B640">
        <v>18.23641586303711</v>
      </c>
    </row>
    <row r="641" spans="1:2">
      <c r="A641">
        <v>48.70179999999999</v>
      </c>
      <c r="B641">
        <v>20.99803161621094</v>
      </c>
    </row>
    <row r="642" spans="1:2">
      <c r="A642">
        <v>42.904</v>
      </c>
      <c r="B642">
        <v>19.44938850402832</v>
      </c>
    </row>
    <row r="643" spans="1:2">
      <c r="A643">
        <v>46.0332</v>
      </c>
      <c r="B643">
        <v>19.44938850402832</v>
      </c>
    </row>
    <row r="644" spans="1:2">
      <c r="A644">
        <v>0</v>
      </c>
      <c r="B644">
        <v>15.68401145935059</v>
      </c>
    </row>
    <row r="645" spans="1:2">
      <c r="A645">
        <v>0</v>
      </c>
      <c r="B645">
        <v>19.44938850402832</v>
      </c>
    </row>
    <row r="646" spans="1:2">
      <c r="A646">
        <v>0</v>
      </c>
      <c r="B646">
        <v>13.98327445983887</v>
      </c>
    </row>
    <row r="647" spans="1:2">
      <c r="A647">
        <v>0</v>
      </c>
      <c r="B647">
        <v>19.44938850402832</v>
      </c>
    </row>
    <row r="648" spans="1:2">
      <c r="A648">
        <v>0</v>
      </c>
      <c r="B648">
        <v>4.614028930664062</v>
      </c>
    </row>
    <row r="649" spans="1:2">
      <c r="A649">
        <v>0</v>
      </c>
      <c r="B649">
        <v>19.44938850402832</v>
      </c>
    </row>
    <row r="650" spans="1:2">
      <c r="A650">
        <v>0</v>
      </c>
      <c r="B650">
        <v>19.44938850402832</v>
      </c>
    </row>
    <row r="651" spans="1:2">
      <c r="A651">
        <v>0</v>
      </c>
      <c r="B651">
        <v>13.04969120025635</v>
      </c>
    </row>
    <row r="652" spans="1:2">
      <c r="A652">
        <v>0</v>
      </c>
      <c r="B652">
        <v>14.84429168701172</v>
      </c>
    </row>
    <row r="653" spans="1:2">
      <c r="A653">
        <v>0</v>
      </c>
      <c r="B653">
        <v>19.44938850402832</v>
      </c>
    </row>
    <row r="654" spans="1:2">
      <c r="A654">
        <v>0</v>
      </c>
      <c r="B654">
        <v>19.44938850402832</v>
      </c>
    </row>
    <row r="655" spans="1:2">
      <c r="A655">
        <v>47.3693</v>
      </c>
      <c r="B655">
        <v>19.44938850402832</v>
      </c>
    </row>
    <row r="656" spans="1:2">
      <c r="A656">
        <v>69.724</v>
      </c>
      <c r="B656">
        <v>16.40559005737305</v>
      </c>
    </row>
    <row r="657" spans="1:2">
      <c r="A657">
        <v>0</v>
      </c>
      <c r="B657">
        <v>19.44938850402832</v>
      </c>
    </row>
    <row r="658" spans="1:2">
      <c r="A658">
        <v>0</v>
      </c>
      <c r="B658">
        <v>13.40738105773926</v>
      </c>
    </row>
    <row r="659" spans="1:2">
      <c r="A659">
        <v>0</v>
      </c>
      <c r="B659">
        <v>19.44938850402832</v>
      </c>
    </row>
    <row r="660" spans="1:2">
      <c r="A660">
        <v>33.8051</v>
      </c>
      <c r="B660">
        <v>19.44938850402832</v>
      </c>
    </row>
    <row r="661" spans="1:2">
      <c r="A661">
        <v>47.52530000000001</v>
      </c>
      <c r="B661">
        <v>18.12395095825195</v>
      </c>
    </row>
    <row r="662" spans="1:2">
      <c r="A662">
        <v>0</v>
      </c>
      <c r="B662">
        <v>19.44938850402832</v>
      </c>
    </row>
    <row r="663" spans="1:2">
      <c r="A663">
        <v>0</v>
      </c>
      <c r="B663">
        <v>19.44938850402832</v>
      </c>
    </row>
    <row r="664" spans="1:2">
      <c r="A664">
        <v>49.32289999999999</v>
      </c>
      <c r="B664">
        <v>19.44938850402832</v>
      </c>
    </row>
    <row r="665" spans="1:2">
      <c r="A665">
        <v>68.84010000000001</v>
      </c>
      <c r="B665">
        <v>19.44938850402832</v>
      </c>
    </row>
    <row r="666" spans="1:2">
      <c r="A666">
        <v>0</v>
      </c>
      <c r="B666">
        <v>19.44938850402832</v>
      </c>
    </row>
    <row r="667" spans="1:2">
      <c r="A667">
        <v>45.8344</v>
      </c>
      <c r="B667">
        <v>19.44938850402832</v>
      </c>
    </row>
    <row r="668" spans="1:2">
      <c r="A668">
        <v>0</v>
      </c>
      <c r="B668">
        <v>19.44938850402832</v>
      </c>
    </row>
    <row r="669" spans="1:2">
      <c r="A669">
        <v>37.7827</v>
      </c>
      <c r="B669">
        <v>19.44938850402832</v>
      </c>
    </row>
    <row r="670" spans="1:2">
      <c r="A670">
        <v>0</v>
      </c>
      <c r="B670">
        <v>14.79945468902588</v>
      </c>
    </row>
    <row r="671" spans="1:2">
      <c r="A671">
        <v>36.6927</v>
      </c>
      <c r="B671">
        <v>19.44938850402832</v>
      </c>
    </row>
    <row r="672" spans="1:2">
      <c r="A672">
        <v>0</v>
      </c>
      <c r="B672">
        <v>9.500724792480469</v>
      </c>
    </row>
    <row r="673" spans="1:2">
      <c r="A673">
        <v>46.6362</v>
      </c>
      <c r="B673">
        <v>19.30854225158691</v>
      </c>
    </row>
    <row r="674" spans="1:2">
      <c r="A674">
        <v>42.8114</v>
      </c>
      <c r="B674">
        <v>19.44938850402832</v>
      </c>
    </row>
    <row r="675" spans="1:2">
      <c r="A675">
        <v>50.0792</v>
      </c>
      <c r="B675">
        <v>19.44938850402832</v>
      </c>
    </row>
    <row r="676" spans="1:2">
      <c r="A676">
        <v>0</v>
      </c>
      <c r="B676">
        <v>19.44938850402832</v>
      </c>
    </row>
    <row r="677" spans="1:2">
      <c r="A677">
        <v>0</v>
      </c>
      <c r="B677">
        <v>15.70255756378174</v>
      </c>
    </row>
    <row r="678" spans="1:2">
      <c r="A678">
        <v>0</v>
      </c>
      <c r="B678">
        <v>19.44938850402832</v>
      </c>
    </row>
    <row r="679" spans="1:2">
      <c r="A679">
        <v>0</v>
      </c>
      <c r="B679">
        <v>19.44938850402832</v>
      </c>
    </row>
    <row r="680" spans="1:2">
      <c r="A680">
        <v>0</v>
      </c>
      <c r="B680">
        <v>19.36387634277344</v>
      </c>
    </row>
    <row r="681" spans="1:2">
      <c r="A681">
        <v>58.4305</v>
      </c>
      <c r="B681">
        <v>19.44938850402832</v>
      </c>
    </row>
    <row r="682" spans="1:2">
      <c r="A682">
        <v>0</v>
      </c>
      <c r="B682">
        <v>19.44938850402832</v>
      </c>
    </row>
    <row r="683" spans="1:2">
      <c r="A683">
        <v>0</v>
      </c>
      <c r="B683">
        <v>19.44938850402832</v>
      </c>
    </row>
    <row r="684" spans="1:2">
      <c r="A684">
        <v>0</v>
      </c>
      <c r="B684">
        <v>19.44938850402832</v>
      </c>
    </row>
    <row r="685" spans="1:2">
      <c r="A685">
        <v>46.9424</v>
      </c>
      <c r="B685">
        <v>19.44938850402832</v>
      </c>
    </row>
    <row r="686" spans="1:2">
      <c r="A686">
        <v>0</v>
      </c>
      <c r="B686">
        <v>19.44938850402832</v>
      </c>
    </row>
    <row r="687" spans="1:2">
      <c r="A687">
        <v>0</v>
      </c>
      <c r="B687">
        <v>13.91999340057373</v>
      </c>
    </row>
    <row r="688" spans="1:2">
      <c r="A688">
        <v>45.4655</v>
      </c>
      <c r="B688">
        <v>19.44938850402832</v>
      </c>
    </row>
    <row r="689" spans="1:2">
      <c r="A689">
        <v>52.0432</v>
      </c>
      <c r="B689">
        <v>19.44938850402832</v>
      </c>
    </row>
    <row r="690" spans="1:2">
      <c r="A690">
        <v>0</v>
      </c>
      <c r="B690">
        <v>19.44938850402832</v>
      </c>
    </row>
    <row r="691" spans="1:2">
      <c r="A691">
        <v>0</v>
      </c>
      <c r="B691">
        <v>19.44938850402832</v>
      </c>
    </row>
    <row r="692" spans="1:2">
      <c r="A692">
        <v>0</v>
      </c>
      <c r="B692">
        <v>16.71275520324707</v>
      </c>
    </row>
    <row r="693" spans="1:2">
      <c r="A693">
        <v>47.3584</v>
      </c>
      <c r="B693">
        <v>19.44938850402832</v>
      </c>
    </row>
    <row r="694" spans="1:2">
      <c r="A694">
        <v>0</v>
      </c>
      <c r="B694">
        <v>19.44938850402832</v>
      </c>
    </row>
    <row r="695" spans="1:2">
      <c r="A695">
        <v>0</v>
      </c>
      <c r="B695">
        <v>19.44938850402832</v>
      </c>
    </row>
    <row r="696" spans="1:2">
      <c r="A696">
        <v>0</v>
      </c>
      <c r="B696">
        <v>20.67782783508301</v>
      </c>
    </row>
    <row r="697" spans="1:2">
      <c r="A697">
        <v>0</v>
      </c>
      <c r="B697">
        <v>13.79253673553467</v>
      </c>
    </row>
    <row r="698" spans="1:2">
      <c r="A698">
        <v>0</v>
      </c>
      <c r="B698">
        <v>19.44938850402832</v>
      </c>
    </row>
    <row r="699" spans="1:2">
      <c r="A699">
        <v>0</v>
      </c>
      <c r="B699">
        <v>19.44938850402832</v>
      </c>
    </row>
    <row r="700" spans="1:2">
      <c r="A700">
        <v>0</v>
      </c>
      <c r="B700">
        <v>19.44938850402832</v>
      </c>
    </row>
    <row r="701" spans="1:2">
      <c r="A701">
        <v>0</v>
      </c>
      <c r="B701">
        <v>19.44938850402832</v>
      </c>
    </row>
    <row r="702" spans="1:2">
      <c r="A702">
        <v>0</v>
      </c>
      <c r="B702">
        <v>19.44938850402832</v>
      </c>
    </row>
    <row r="703" spans="1:2">
      <c r="A703">
        <v>0</v>
      </c>
      <c r="B703">
        <v>19.44938850402832</v>
      </c>
    </row>
    <row r="704" spans="1:2">
      <c r="A704">
        <v>0</v>
      </c>
      <c r="B704">
        <v>11.92037391662598</v>
      </c>
    </row>
    <row r="705" spans="1:2">
      <c r="A705">
        <v>0</v>
      </c>
      <c r="B705">
        <v>19.44938850402832</v>
      </c>
    </row>
    <row r="706" spans="1:2">
      <c r="A706">
        <v>0</v>
      </c>
      <c r="B706">
        <v>19.44938850402832</v>
      </c>
    </row>
    <row r="707" spans="1:2">
      <c r="A707">
        <v>0</v>
      </c>
      <c r="B707">
        <v>19.44938850402832</v>
      </c>
    </row>
    <row r="708" spans="1:2">
      <c r="A708">
        <v>38.8016</v>
      </c>
      <c r="B708">
        <v>19.44938850402832</v>
      </c>
    </row>
    <row r="709" spans="1:2">
      <c r="A709">
        <v>0</v>
      </c>
      <c r="B709">
        <v>19.44938850402832</v>
      </c>
    </row>
    <row r="710" spans="1:2">
      <c r="A710">
        <v>0</v>
      </c>
      <c r="B710">
        <v>19.44938850402832</v>
      </c>
    </row>
    <row r="711" spans="1:2">
      <c r="A711">
        <v>50.4887</v>
      </c>
      <c r="B711">
        <v>4.598209857940674</v>
      </c>
    </row>
    <row r="712" spans="1:2">
      <c r="A712">
        <v>51.5977</v>
      </c>
      <c r="B712">
        <v>19.44938850402832</v>
      </c>
    </row>
    <row r="713" spans="1:2">
      <c r="A713">
        <v>0</v>
      </c>
      <c r="B713">
        <v>15.89257335662842</v>
      </c>
    </row>
    <row r="714" spans="1:2">
      <c r="A714">
        <v>0</v>
      </c>
      <c r="B714">
        <v>19.44938850402832</v>
      </c>
    </row>
    <row r="715" spans="1:2">
      <c r="A715">
        <v>0</v>
      </c>
      <c r="B715">
        <v>23.8024787902832</v>
      </c>
    </row>
    <row r="716" spans="1:2">
      <c r="A716">
        <v>49.0827</v>
      </c>
      <c r="B716">
        <v>19.64885711669922</v>
      </c>
    </row>
    <row r="717" spans="1:2">
      <c r="A717">
        <v>47.4357</v>
      </c>
      <c r="B717">
        <v>19.44938850402832</v>
      </c>
    </row>
    <row r="718" spans="1:2">
      <c r="A718">
        <v>67.1032</v>
      </c>
      <c r="B718">
        <v>17.39505767822266</v>
      </c>
    </row>
    <row r="719" spans="1:2">
      <c r="A719">
        <v>48.08860000000001</v>
      </c>
      <c r="B719">
        <v>20.9379711151123</v>
      </c>
    </row>
    <row r="720" spans="1:2">
      <c r="A720">
        <v>0</v>
      </c>
      <c r="B720">
        <v>19.44938850402832</v>
      </c>
    </row>
    <row r="721" spans="1:2">
      <c r="A721">
        <v>39.9858</v>
      </c>
      <c r="B721">
        <v>19.44938850402832</v>
      </c>
    </row>
    <row r="722" spans="1:2">
      <c r="A722">
        <v>0</v>
      </c>
      <c r="B722">
        <v>19.44938850402832</v>
      </c>
    </row>
    <row r="723" spans="1:2">
      <c r="A723">
        <v>0</v>
      </c>
      <c r="B723">
        <v>19.44938850402832</v>
      </c>
    </row>
    <row r="724" spans="1:2">
      <c r="A724">
        <v>0</v>
      </c>
      <c r="B724">
        <v>18.75374794006348</v>
      </c>
    </row>
    <row r="725" spans="1:2">
      <c r="A725">
        <v>0</v>
      </c>
      <c r="B725">
        <v>12.1828498840332</v>
      </c>
    </row>
    <row r="726" spans="1:2">
      <c r="A726">
        <v>56.7207</v>
      </c>
      <c r="B726">
        <v>21.55585098266602</v>
      </c>
    </row>
    <row r="727" spans="1:2">
      <c r="A727">
        <v>42.7127</v>
      </c>
      <c r="B727">
        <v>16.08011817932129</v>
      </c>
    </row>
    <row r="728" spans="1:2">
      <c r="A728">
        <v>61.712</v>
      </c>
      <c r="B728">
        <v>19.16757774353027</v>
      </c>
    </row>
    <row r="729" spans="1:2">
      <c r="A729">
        <v>55.672</v>
      </c>
      <c r="B729">
        <v>14.58278369903564</v>
      </c>
    </row>
    <row r="730" spans="1:2">
      <c r="A730">
        <v>0</v>
      </c>
      <c r="B730">
        <v>17.5523567199707</v>
      </c>
    </row>
    <row r="731" spans="1:2">
      <c r="A731">
        <v>46.23069999999999</v>
      </c>
      <c r="B731">
        <v>19.44938850402832</v>
      </c>
    </row>
    <row r="732" spans="1:2">
      <c r="A732">
        <v>41.7757</v>
      </c>
      <c r="B732">
        <v>19.44938850402832</v>
      </c>
    </row>
    <row r="733" spans="1:2">
      <c r="A733">
        <v>0</v>
      </c>
      <c r="B733">
        <v>19.44938850402832</v>
      </c>
    </row>
    <row r="734" spans="1:2">
      <c r="A734">
        <v>32.172</v>
      </c>
      <c r="B734">
        <v>19.44938850402832</v>
      </c>
    </row>
    <row r="735" spans="1:2">
      <c r="A735">
        <v>0</v>
      </c>
      <c r="B735">
        <v>15.17143154144287</v>
      </c>
    </row>
    <row r="736" spans="1:2">
      <c r="A736">
        <v>0</v>
      </c>
      <c r="B736">
        <v>19.44938850402832</v>
      </c>
    </row>
    <row r="737" spans="1:2">
      <c r="A737">
        <v>0</v>
      </c>
      <c r="B737">
        <v>19.44938850402832</v>
      </c>
    </row>
    <row r="738" spans="1:2">
      <c r="A738">
        <v>0</v>
      </c>
      <c r="B738">
        <v>16.30667877197266</v>
      </c>
    </row>
    <row r="739" spans="1:2">
      <c r="A739">
        <v>0</v>
      </c>
      <c r="B739">
        <v>16.67292022705078</v>
      </c>
    </row>
    <row r="740" spans="1:2">
      <c r="A740">
        <v>0</v>
      </c>
      <c r="B740">
        <v>19.44938850402832</v>
      </c>
    </row>
    <row r="741" spans="1:2">
      <c r="A741">
        <v>62.0506</v>
      </c>
      <c r="B741">
        <v>19.44938850402832</v>
      </c>
    </row>
    <row r="742" spans="1:2">
      <c r="A742">
        <v>0</v>
      </c>
      <c r="B742">
        <v>5.252119064331055</v>
      </c>
    </row>
    <row r="743" spans="1:2">
      <c r="A743">
        <v>0</v>
      </c>
      <c r="B743">
        <v>19.44938850402832</v>
      </c>
    </row>
    <row r="744" spans="1:2">
      <c r="A744">
        <v>42.0181</v>
      </c>
      <c r="B744">
        <v>19.44938850402832</v>
      </c>
    </row>
    <row r="745" spans="1:2">
      <c r="A745">
        <v>0</v>
      </c>
      <c r="B745">
        <v>16.75957679748535</v>
      </c>
    </row>
    <row r="746" spans="1:2">
      <c r="A746">
        <v>0</v>
      </c>
      <c r="B746">
        <v>15.85950088500977</v>
      </c>
    </row>
    <row r="747" spans="1:2">
      <c r="A747">
        <v>0</v>
      </c>
      <c r="B747">
        <v>20.25100326538086</v>
      </c>
    </row>
    <row r="748" spans="1:2">
      <c r="A748">
        <v>77.56019999999999</v>
      </c>
      <c r="B748">
        <v>19.44938850402832</v>
      </c>
    </row>
    <row r="749" spans="1:2">
      <c r="A749">
        <v>0</v>
      </c>
      <c r="B749">
        <v>9.490968704223633</v>
      </c>
    </row>
    <row r="750" spans="1:2">
      <c r="A750">
        <v>0</v>
      </c>
      <c r="B750">
        <v>13.46322536468506</v>
      </c>
    </row>
    <row r="751" spans="1:2">
      <c r="A751">
        <v>0</v>
      </c>
      <c r="B751">
        <v>19.44938850402832</v>
      </c>
    </row>
    <row r="752" spans="1:2">
      <c r="A752">
        <v>44.2979</v>
      </c>
      <c r="B752">
        <v>19.44938850402832</v>
      </c>
    </row>
    <row r="753" spans="1:2">
      <c r="A753">
        <v>49.53530000000001</v>
      </c>
      <c r="B753">
        <v>19.44938850402832</v>
      </c>
    </row>
    <row r="754" spans="1:2">
      <c r="A754">
        <v>0</v>
      </c>
      <c r="B754">
        <v>19.44938850402832</v>
      </c>
    </row>
    <row r="755" spans="1:2">
      <c r="A755">
        <v>43.21409999999999</v>
      </c>
      <c r="B755">
        <v>17.94535636901855</v>
      </c>
    </row>
    <row r="756" spans="1:2">
      <c r="A756">
        <v>0</v>
      </c>
      <c r="B756">
        <v>14.12413120269775</v>
      </c>
    </row>
    <row r="757" spans="1:2">
      <c r="A757">
        <v>46.29310000000001</v>
      </c>
      <c r="B757">
        <v>16.22777366638184</v>
      </c>
    </row>
    <row r="758" spans="1:2">
      <c r="A758">
        <v>47.46949999999999</v>
      </c>
      <c r="B758">
        <v>19.44938850402832</v>
      </c>
    </row>
    <row r="759" spans="1:2">
      <c r="A759">
        <v>46.0322</v>
      </c>
      <c r="B759">
        <v>19.44938850402832</v>
      </c>
    </row>
    <row r="760" spans="1:2">
      <c r="A760">
        <v>0</v>
      </c>
      <c r="B760">
        <v>19.44938850402832</v>
      </c>
    </row>
    <row r="761" spans="1:2">
      <c r="A761">
        <v>0</v>
      </c>
      <c r="B761">
        <v>19.44938850402832</v>
      </c>
    </row>
    <row r="762" spans="1:2">
      <c r="A762">
        <v>0</v>
      </c>
      <c r="B762">
        <v>19.44938850402832</v>
      </c>
    </row>
    <row r="763" spans="1:2">
      <c r="A763">
        <v>0</v>
      </c>
      <c r="B763">
        <v>19.44938850402832</v>
      </c>
    </row>
    <row r="764" spans="1:2">
      <c r="A764">
        <v>0</v>
      </c>
      <c r="B764">
        <v>19.44938850402832</v>
      </c>
    </row>
    <row r="765" spans="1:2">
      <c r="A765">
        <v>0</v>
      </c>
      <c r="B765">
        <v>13.1260404586792</v>
      </c>
    </row>
    <row r="766" spans="1:2">
      <c r="A766">
        <v>28.598</v>
      </c>
      <c r="B766">
        <v>20.81093406677246</v>
      </c>
    </row>
    <row r="767" spans="1:2">
      <c r="A767">
        <v>0</v>
      </c>
      <c r="B767">
        <v>19.44938850402832</v>
      </c>
    </row>
    <row r="768" spans="1:2">
      <c r="A768">
        <v>0</v>
      </c>
      <c r="B768">
        <v>19.44938850402832</v>
      </c>
    </row>
    <row r="769" spans="1:2">
      <c r="A769">
        <v>0</v>
      </c>
      <c r="B769">
        <v>19.44938850402832</v>
      </c>
    </row>
    <row r="770" spans="1:2">
      <c r="A770">
        <v>0</v>
      </c>
      <c r="B770">
        <v>19.44938850402832</v>
      </c>
    </row>
    <row r="771" spans="1:2">
      <c r="A771">
        <v>0</v>
      </c>
      <c r="B771">
        <v>19.44938850402832</v>
      </c>
    </row>
    <row r="772" spans="1:2">
      <c r="A772">
        <v>0</v>
      </c>
      <c r="B772">
        <v>21.70938491821289</v>
      </c>
    </row>
    <row r="773" spans="1:2">
      <c r="A773">
        <v>0</v>
      </c>
      <c r="B773">
        <v>3.524935722351074</v>
      </c>
    </row>
    <row r="774" spans="1:2">
      <c r="A774">
        <v>0</v>
      </c>
      <c r="B774">
        <v>16.90769004821777</v>
      </c>
    </row>
    <row r="775" spans="1:2">
      <c r="A775">
        <v>0</v>
      </c>
      <c r="B775">
        <v>19.44938850402832</v>
      </c>
    </row>
    <row r="776" spans="1:2">
      <c r="A776">
        <v>0</v>
      </c>
      <c r="B776">
        <v>14.81575489044189</v>
      </c>
    </row>
    <row r="777" spans="1:2">
      <c r="A777">
        <v>0</v>
      </c>
      <c r="B777">
        <v>20.89647102355957</v>
      </c>
    </row>
    <row r="778" spans="1:2">
      <c r="A778">
        <v>49.1658</v>
      </c>
      <c r="B778">
        <v>11.74214363098145</v>
      </c>
    </row>
    <row r="779" spans="1:2">
      <c r="A779">
        <v>56.91980000000001</v>
      </c>
      <c r="B779">
        <v>19.44938850402832</v>
      </c>
    </row>
    <row r="780" spans="1:2">
      <c r="A780">
        <v>0</v>
      </c>
      <c r="B780">
        <v>19.44938850402832</v>
      </c>
    </row>
    <row r="781" spans="1:2">
      <c r="A781">
        <v>0</v>
      </c>
      <c r="B781">
        <v>21.26167488098145</v>
      </c>
    </row>
    <row r="782" spans="1:2">
      <c r="A782">
        <v>0</v>
      </c>
      <c r="B782">
        <v>12.42651557922363</v>
      </c>
    </row>
    <row r="783" spans="1:2">
      <c r="A783">
        <v>0</v>
      </c>
      <c r="B783">
        <v>17.41932487487793</v>
      </c>
    </row>
    <row r="784" spans="1:2">
      <c r="A784">
        <v>44.8597</v>
      </c>
      <c r="B784">
        <v>21.1068229675293</v>
      </c>
    </row>
    <row r="785" spans="1:2">
      <c r="A785">
        <v>0</v>
      </c>
      <c r="B785">
        <v>19.44938850402832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0.3074402213096619</v>
      </c>
      <c r="C2">
        <v>0.3022107481956482</v>
      </c>
      <c r="D2">
        <v>0.04726503416895866</v>
      </c>
      <c r="E2">
        <v>0.04567082226276398</v>
      </c>
    </row>
    <row r="3" spans="1:5">
      <c r="A3">
        <v>2</v>
      </c>
      <c r="B3">
        <v>0.3002419769763947</v>
      </c>
      <c r="C3">
        <v>0.3011792302131653</v>
      </c>
      <c r="D3">
        <v>0.04507765173912048</v>
      </c>
      <c r="E3">
        <v>0.04535940662026405</v>
      </c>
    </row>
    <row r="4" spans="1:5">
      <c r="A4">
        <v>3</v>
      </c>
      <c r="B4">
        <v>0.29962557554245</v>
      </c>
      <c r="C4">
        <v>0.3010035753250122</v>
      </c>
      <c r="D4">
        <v>0.04489258304238319</v>
      </c>
      <c r="E4">
        <v>0.04530636221170425</v>
      </c>
    </row>
    <row r="5" spans="1:5">
      <c r="A5">
        <v>4</v>
      </c>
      <c r="B5">
        <v>0.2992527484893799</v>
      </c>
      <c r="C5">
        <v>0.3010334372520447</v>
      </c>
      <c r="D5">
        <v>0.04478084295988083</v>
      </c>
      <c r="E5">
        <v>0.04531525075435638</v>
      </c>
    </row>
    <row r="6" spans="1:5">
      <c r="A6">
        <v>5</v>
      </c>
      <c r="B6">
        <v>0.2990654706954956</v>
      </c>
      <c r="C6">
        <v>0.3012396693229675</v>
      </c>
      <c r="D6">
        <v>0.0447247289121151</v>
      </c>
      <c r="E6">
        <v>0.04537729173898697</v>
      </c>
    </row>
    <row r="7" spans="1:5">
      <c r="A7">
        <v>6</v>
      </c>
      <c r="B7">
        <v>0.2988602519035339</v>
      </c>
      <c r="C7">
        <v>0.3010184168815613</v>
      </c>
      <c r="D7">
        <v>0.04466333240270615</v>
      </c>
      <c r="E7">
        <v>0.04531065374612808</v>
      </c>
    </row>
    <row r="8" spans="1:5">
      <c r="A8">
        <v>7</v>
      </c>
      <c r="B8">
        <v>0.2987297475337982</v>
      </c>
      <c r="C8">
        <v>0.300567090511322</v>
      </c>
      <c r="D8">
        <v>0.04462433978915215</v>
      </c>
      <c r="E8">
        <v>0.04517490416765213</v>
      </c>
    </row>
    <row r="9" spans="1:5">
      <c r="A9">
        <v>8</v>
      </c>
      <c r="B9">
        <v>0.2985678017139435</v>
      </c>
      <c r="C9">
        <v>0.3003915846347809</v>
      </c>
      <c r="D9">
        <v>0.04457597434520721</v>
      </c>
      <c r="E9">
        <v>0.04512219130992889</v>
      </c>
    </row>
    <row r="10" spans="1:5">
      <c r="A10">
        <v>9</v>
      </c>
      <c r="B10">
        <v>0.2984960079193115</v>
      </c>
      <c r="C10">
        <v>0.3001144826412201</v>
      </c>
      <c r="D10">
        <v>0.04455456882715225</v>
      </c>
      <c r="E10">
        <v>0.04503899812698364</v>
      </c>
    </row>
    <row r="11" spans="1:5">
      <c r="A11">
        <v>10</v>
      </c>
      <c r="B11">
        <v>0.2983677685260773</v>
      </c>
      <c r="C11">
        <v>0.2996605038642883</v>
      </c>
      <c r="D11">
        <v>0.04451630637049675</v>
      </c>
      <c r="E11">
        <v>0.04490286111831665</v>
      </c>
    </row>
    <row r="12" spans="1:5">
      <c r="A12">
        <v>11</v>
      </c>
      <c r="B12">
        <v>0.2982622981071472</v>
      </c>
      <c r="C12">
        <v>0.2997038960456848</v>
      </c>
      <c r="D12">
        <v>0.04448486492037773</v>
      </c>
      <c r="E12">
        <v>0.04491587728261948</v>
      </c>
    </row>
    <row r="13" spans="1:5">
      <c r="A13">
        <v>12</v>
      </c>
      <c r="B13">
        <v>0.2982000112533569</v>
      </c>
      <c r="C13">
        <v>0.2998533546924591</v>
      </c>
      <c r="D13">
        <v>0.044466283172369</v>
      </c>
      <c r="E13">
        <v>0.04496068879961967</v>
      </c>
    </row>
    <row r="14" spans="1:5">
      <c r="A14">
        <v>13</v>
      </c>
      <c r="B14">
        <v>0.2980208396911621</v>
      </c>
      <c r="C14">
        <v>0.2994278371334076</v>
      </c>
      <c r="D14">
        <v>0.04441289976239204</v>
      </c>
      <c r="E14">
        <v>0.0448332205414772</v>
      </c>
    </row>
    <row r="15" spans="1:5">
      <c r="A15">
        <v>14</v>
      </c>
      <c r="B15">
        <v>0.2978896796703339</v>
      </c>
      <c r="C15">
        <v>0.2994594871997833</v>
      </c>
      <c r="D15">
        <v>0.04437385872006416</v>
      </c>
      <c r="E15">
        <v>0.04484272003173828</v>
      </c>
    </row>
    <row r="16" spans="1:5">
      <c r="A16">
        <v>15</v>
      </c>
      <c r="B16">
        <v>0.2977049052715302</v>
      </c>
      <c r="C16">
        <v>0.2992980778217316</v>
      </c>
      <c r="D16">
        <v>0.04431883618235588</v>
      </c>
      <c r="E16">
        <v>0.04479441791772842</v>
      </c>
    </row>
    <row r="17" spans="1:5">
      <c r="A17">
        <v>16</v>
      </c>
      <c r="B17">
        <v>0.2975358664989471</v>
      </c>
      <c r="C17">
        <v>0.2991150617599487</v>
      </c>
      <c r="D17">
        <v>0.04426855966448784</v>
      </c>
      <c r="E17">
        <v>0.04473969340324402</v>
      </c>
    </row>
    <row r="18" spans="1:5">
      <c r="A18">
        <v>17</v>
      </c>
      <c r="B18">
        <v>0.2975075840950012</v>
      </c>
      <c r="C18">
        <v>0.2988287508487701</v>
      </c>
      <c r="D18">
        <v>0.0442601665854454</v>
      </c>
      <c r="E18">
        <v>0.04465411975979805</v>
      </c>
    </row>
    <row r="19" spans="1:5">
      <c r="A19">
        <v>18</v>
      </c>
      <c r="B19">
        <v>0.2974558174610138</v>
      </c>
      <c r="C19">
        <v>0.29883673787117</v>
      </c>
      <c r="D19">
        <v>0.04424481466412544</v>
      </c>
      <c r="E19">
        <v>0.04465654119849205</v>
      </c>
    </row>
    <row r="20" spans="1:5">
      <c r="A20">
        <v>19</v>
      </c>
      <c r="B20">
        <v>0.2976595461368561</v>
      </c>
      <c r="C20">
        <v>0.2986845076084137</v>
      </c>
      <c r="D20">
        <v>0.0443054623901844</v>
      </c>
      <c r="E20">
        <v>0.04461108520627022</v>
      </c>
    </row>
    <row r="21" spans="1:5">
      <c r="A21">
        <v>20</v>
      </c>
      <c r="B21">
        <v>0.2972917854785919</v>
      </c>
      <c r="C21">
        <v>0.2986705303192139</v>
      </c>
      <c r="D21">
        <v>0.04419607669115067</v>
      </c>
      <c r="E21">
        <v>0.04460692778229713</v>
      </c>
    </row>
    <row r="22" spans="1:5">
      <c r="A22">
        <v>21</v>
      </c>
      <c r="B22">
        <v>0.297420471906662</v>
      </c>
      <c r="C22">
        <v>0.2981421947479248</v>
      </c>
      <c r="D22">
        <v>0.04423436522483826</v>
      </c>
      <c r="E22">
        <v>0.04444929957389832</v>
      </c>
    </row>
    <row r="23" spans="1:5">
      <c r="A23">
        <v>22</v>
      </c>
      <c r="B23">
        <v>0.2974214851856232</v>
      </c>
      <c r="C23">
        <v>0.2979041635990143</v>
      </c>
      <c r="D23">
        <v>0.04423468932509422</v>
      </c>
      <c r="E23">
        <v>0.0443783774971962</v>
      </c>
    </row>
    <row r="24" spans="1:5">
      <c r="A24">
        <v>23</v>
      </c>
      <c r="B24">
        <v>0.297465443611145</v>
      </c>
      <c r="C24">
        <v>0.2980504333972931</v>
      </c>
      <c r="D24">
        <v>0.04424778744578362</v>
      </c>
      <c r="E24">
        <v>0.04442200064659119</v>
      </c>
    </row>
    <row r="25" spans="1:5">
      <c r="A25">
        <v>24</v>
      </c>
      <c r="B25">
        <v>0.2972881197929382</v>
      </c>
      <c r="C25">
        <v>0.2973637580871582</v>
      </c>
      <c r="D25">
        <v>0.04419508203864098</v>
      </c>
      <c r="E25">
        <v>0.04421760141849518</v>
      </c>
    </row>
    <row r="26" spans="1:5">
      <c r="A26">
        <v>25</v>
      </c>
      <c r="B26">
        <v>0.2973481714725494</v>
      </c>
      <c r="C26">
        <v>0.2975442409515381</v>
      </c>
      <c r="D26">
        <v>0.04421296715736389</v>
      </c>
      <c r="E26">
        <v>0.04427129402756691</v>
      </c>
    </row>
    <row r="27" spans="1:5">
      <c r="A27">
        <v>26</v>
      </c>
      <c r="B27">
        <v>0.2973767817020416</v>
      </c>
      <c r="C27">
        <v>0.2985356450080872</v>
      </c>
      <c r="D27">
        <v>0.04422148317098618</v>
      </c>
      <c r="E27">
        <v>0.0445668026804924</v>
      </c>
    </row>
    <row r="28" spans="1:5">
      <c r="A28">
        <v>27</v>
      </c>
      <c r="B28">
        <v>0.2973073422908783</v>
      </c>
      <c r="C28">
        <v>0.2981387674808502</v>
      </c>
      <c r="D28">
        <v>0.04420089349150658</v>
      </c>
      <c r="E28">
        <v>0.04444845765829086</v>
      </c>
    </row>
    <row r="29" spans="1:5">
      <c r="A29">
        <v>28</v>
      </c>
      <c r="B29">
        <v>0.296994149684906</v>
      </c>
      <c r="C29">
        <v>0.2958545982837677</v>
      </c>
      <c r="D29">
        <v>0.04410787671804428</v>
      </c>
      <c r="E29">
        <v>0.04377011954784393</v>
      </c>
    </row>
    <row r="30" spans="1:5">
      <c r="A30">
        <v>29</v>
      </c>
      <c r="B30">
        <v>0.2971972525119781</v>
      </c>
      <c r="C30">
        <v>0.2970776855945587</v>
      </c>
      <c r="D30">
        <v>0.04416825249791145</v>
      </c>
      <c r="E30">
        <v>0.04413275793194771</v>
      </c>
    </row>
    <row r="31" spans="1:5">
      <c r="A31">
        <v>30</v>
      </c>
      <c r="B31">
        <v>0.2968530058860779</v>
      </c>
      <c r="C31">
        <v>0.2956545352935791</v>
      </c>
      <c r="D31">
        <v>0.04406606405973434</v>
      </c>
      <c r="E31">
        <v>0.04371103644371033</v>
      </c>
    </row>
    <row r="32" spans="1:5">
      <c r="A32">
        <v>31</v>
      </c>
      <c r="B32">
        <v>0.2967852056026459</v>
      </c>
      <c r="C32">
        <v>0.2961346209049225</v>
      </c>
      <c r="D32">
        <v>0.04404598474502563</v>
      </c>
      <c r="E32">
        <v>0.04385314509272575</v>
      </c>
    </row>
    <row r="33" spans="1:5">
      <c r="A33">
        <v>32</v>
      </c>
      <c r="B33">
        <v>0.2966461181640625</v>
      </c>
      <c r="C33">
        <v>0.2959394752979279</v>
      </c>
      <c r="D33">
        <v>0.04400475323200226</v>
      </c>
      <c r="E33">
        <v>0.04379542171955109</v>
      </c>
    </row>
    <row r="34" spans="1:5">
      <c r="A34">
        <v>33</v>
      </c>
      <c r="B34">
        <v>0.2964852452278137</v>
      </c>
      <c r="C34">
        <v>0.2951965034008026</v>
      </c>
      <c r="D34">
        <v>0.04395709559321404</v>
      </c>
      <c r="E34">
        <v>0.04357586428523064</v>
      </c>
    </row>
    <row r="35" spans="1:5">
      <c r="A35">
        <v>34</v>
      </c>
      <c r="B35">
        <v>0.2964985966682434</v>
      </c>
      <c r="C35">
        <v>0.2956584692001343</v>
      </c>
      <c r="D35">
        <v>0.04396109282970428</v>
      </c>
      <c r="E35">
        <v>0.04371238127350807</v>
      </c>
    </row>
    <row r="36" spans="1:5">
      <c r="A36">
        <v>35</v>
      </c>
      <c r="B36">
        <v>0.2962076961994171</v>
      </c>
      <c r="C36">
        <v>0.2951498031616211</v>
      </c>
      <c r="D36">
        <v>0.04387494921684265</v>
      </c>
      <c r="E36">
        <v>0.04356218501925468</v>
      </c>
    </row>
    <row r="37" spans="1:5">
      <c r="A37">
        <v>36</v>
      </c>
      <c r="B37">
        <v>0.2963178157806396</v>
      </c>
      <c r="C37">
        <v>0.2957444190979004</v>
      </c>
      <c r="D37">
        <v>0.04390761628746986</v>
      </c>
      <c r="E37">
        <v>0.04373789951205254</v>
      </c>
    </row>
    <row r="38" spans="1:5">
      <c r="A38">
        <v>37</v>
      </c>
      <c r="B38">
        <v>0.2958339750766754</v>
      </c>
      <c r="C38">
        <v>0.2947103679180145</v>
      </c>
      <c r="D38">
        <v>0.04376441612839699</v>
      </c>
      <c r="E38">
        <v>0.04343268275260925</v>
      </c>
    </row>
    <row r="39" spans="1:5">
      <c r="A39">
        <v>38</v>
      </c>
      <c r="B39">
        <v>0.295859694480896</v>
      </c>
      <c r="C39">
        <v>0.2939294874668121</v>
      </c>
      <c r="D39">
        <v>0.04377209395170212</v>
      </c>
      <c r="E39">
        <v>0.04320292174816132</v>
      </c>
    </row>
    <row r="40" spans="1:5">
      <c r="A40">
        <v>39</v>
      </c>
      <c r="B40">
        <v>0.2956228256225586</v>
      </c>
      <c r="C40">
        <v>0.2943755686283112</v>
      </c>
      <c r="D40">
        <v>0.04370210692286491</v>
      </c>
      <c r="E40">
        <v>0.04333420097827911</v>
      </c>
    </row>
    <row r="41" spans="1:5">
      <c r="A41">
        <v>40</v>
      </c>
      <c r="B41">
        <v>0.2955988943576813</v>
      </c>
      <c r="C41">
        <v>0.2943849265575409</v>
      </c>
      <c r="D41">
        <v>0.04369509592652321</v>
      </c>
      <c r="E41">
        <v>0.04333701357245445</v>
      </c>
    </row>
    <row r="42" spans="1:5">
      <c r="A42">
        <v>41</v>
      </c>
      <c r="B42">
        <v>0.2958493232727051</v>
      </c>
      <c r="C42">
        <v>0.295234888792038</v>
      </c>
      <c r="D42">
        <v>0.04376919940114021</v>
      </c>
      <c r="E42">
        <v>0.04358762502670288</v>
      </c>
    </row>
    <row r="43" spans="1:5">
      <c r="A43">
        <v>42</v>
      </c>
      <c r="B43">
        <v>0.2952981293201447</v>
      </c>
      <c r="C43">
        <v>0.2932830154895782</v>
      </c>
      <c r="D43">
        <v>0.04360634461045265</v>
      </c>
      <c r="E43">
        <v>0.04301336407661438</v>
      </c>
    </row>
    <row r="44" spans="1:5">
      <c r="A44">
        <v>43</v>
      </c>
      <c r="B44">
        <v>0.2950914204120636</v>
      </c>
      <c r="C44">
        <v>0.2933616042137146</v>
      </c>
      <c r="D44">
        <v>0.04354541748762131</v>
      </c>
      <c r="E44">
        <v>0.04303650930523872</v>
      </c>
    </row>
    <row r="45" spans="1:5">
      <c r="A45">
        <v>44</v>
      </c>
      <c r="B45">
        <v>0.2952258288860321</v>
      </c>
      <c r="C45">
        <v>0.293635755777359</v>
      </c>
      <c r="D45">
        <v>0.0435851588845253</v>
      </c>
      <c r="E45">
        <v>0.04311703518033028</v>
      </c>
    </row>
    <row r="46" spans="1:5">
      <c r="A46">
        <v>45</v>
      </c>
      <c r="B46">
        <v>0.294935017824173</v>
      </c>
      <c r="C46">
        <v>0.2930290699005127</v>
      </c>
      <c r="D46">
        <v>0.04349945485591888</v>
      </c>
      <c r="E46">
        <v>0.04293921589851379</v>
      </c>
    </row>
    <row r="47" spans="1:5">
      <c r="A47">
        <v>46</v>
      </c>
      <c r="B47">
        <v>0.2949036061763763</v>
      </c>
      <c r="C47">
        <v>0.2928018867969513</v>
      </c>
      <c r="D47">
        <v>0.04349029436707497</v>
      </c>
      <c r="E47">
        <v>0.04287271574139595</v>
      </c>
    </row>
    <row r="48" spans="1:5">
      <c r="A48">
        <v>47</v>
      </c>
      <c r="B48">
        <v>0.294990062713623</v>
      </c>
      <c r="C48">
        <v>0.2930513918399811</v>
      </c>
      <c r="D48">
        <v>0.04351583868265152</v>
      </c>
      <c r="E48">
        <v>0.04294584691524506</v>
      </c>
    </row>
    <row r="49" spans="1:5">
      <c r="A49">
        <v>48</v>
      </c>
      <c r="B49">
        <v>0.294870138168335</v>
      </c>
      <c r="C49">
        <v>0.2934958040714264</v>
      </c>
      <c r="D49">
        <v>0.0434805266559124</v>
      </c>
      <c r="E49">
        <v>0.04307623952627182</v>
      </c>
    </row>
    <row r="50" spans="1:5">
      <c r="A50">
        <v>49</v>
      </c>
      <c r="B50">
        <v>0.2951828837394714</v>
      </c>
      <c r="C50">
        <v>0.297867476940155</v>
      </c>
      <c r="D50">
        <v>0.04357286542654037</v>
      </c>
      <c r="E50">
        <v>0.0443689227104187</v>
      </c>
    </row>
    <row r="51" spans="1:5">
      <c r="A51">
        <v>50</v>
      </c>
      <c r="B51">
        <v>0.2947127223014832</v>
      </c>
      <c r="C51">
        <v>0.2936329543590546</v>
      </c>
      <c r="D51">
        <v>0.04343423992395401</v>
      </c>
      <c r="E51">
        <v>0.04311661794781685</v>
      </c>
    </row>
    <row r="52" spans="1:5">
      <c r="A52">
        <v>51</v>
      </c>
      <c r="B52">
        <v>0.2945652604103088</v>
      </c>
      <c r="C52">
        <v>0.2930890917778015</v>
      </c>
      <c r="D52">
        <v>0.04339084029197693</v>
      </c>
      <c r="E52">
        <v>0.04295714199542999</v>
      </c>
    </row>
    <row r="53" spans="1:5">
      <c r="A53">
        <v>52</v>
      </c>
      <c r="B53">
        <v>0.2944392263889313</v>
      </c>
      <c r="C53">
        <v>0.2934763133525848</v>
      </c>
      <c r="D53">
        <v>0.04335379600524902</v>
      </c>
      <c r="E53">
        <v>0.04307078197598457</v>
      </c>
    </row>
    <row r="54" spans="1:5">
      <c r="A54">
        <v>53</v>
      </c>
      <c r="B54">
        <v>0.2943252623081207</v>
      </c>
      <c r="C54">
        <v>0.2932123243808746</v>
      </c>
      <c r="D54">
        <v>0.04332033544778824</v>
      </c>
      <c r="E54">
        <v>0.0429934523999691</v>
      </c>
    </row>
    <row r="55" spans="1:5">
      <c r="A55">
        <v>54</v>
      </c>
      <c r="B55">
        <v>0.2941285669803619</v>
      </c>
      <c r="C55">
        <v>0.2922633588314056</v>
      </c>
      <c r="D55">
        <v>0.04326258227229118</v>
      </c>
      <c r="E55">
        <v>0.04271576181054115</v>
      </c>
    </row>
    <row r="56" spans="1:5">
      <c r="A56">
        <v>55</v>
      </c>
      <c r="B56">
        <v>0.2938729226589203</v>
      </c>
      <c r="C56">
        <v>0.2923991084098816</v>
      </c>
      <c r="D56">
        <v>0.04318754374980927</v>
      </c>
      <c r="E56">
        <v>0.04275557771325111</v>
      </c>
    </row>
    <row r="57" spans="1:5">
      <c r="A57">
        <v>56</v>
      </c>
      <c r="B57">
        <v>0.2940806448459625</v>
      </c>
      <c r="C57">
        <v>0.2915438115596771</v>
      </c>
      <c r="D57">
        <v>0.04324871301651001</v>
      </c>
      <c r="E57">
        <v>0.04250595346093178</v>
      </c>
    </row>
    <row r="58" spans="1:5">
      <c r="A58">
        <v>57</v>
      </c>
      <c r="B58">
        <v>0.2939030826091766</v>
      </c>
      <c r="C58">
        <v>0.2922558188438416</v>
      </c>
      <c r="D58">
        <v>0.04319660365581512</v>
      </c>
      <c r="E58">
        <v>0.04271386936306953</v>
      </c>
    </row>
    <row r="59" spans="1:5">
      <c r="A59">
        <v>58</v>
      </c>
      <c r="B59">
        <v>0.2937799096107483</v>
      </c>
      <c r="C59">
        <v>0.2919514179229736</v>
      </c>
      <c r="D59">
        <v>0.04316049069166183</v>
      </c>
      <c r="E59">
        <v>0.04262503981590271</v>
      </c>
    </row>
    <row r="60" spans="1:5">
      <c r="A60">
        <v>59</v>
      </c>
      <c r="B60">
        <v>0.2935600876808167</v>
      </c>
      <c r="C60">
        <v>0.2916471660137177</v>
      </c>
      <c r="D60">
        <v>0.04309604689478874</v>
      </c>
      <c r="E60">
        <v>0.04253638535737991</v>
      </c>
    </row>
    <row r="61" spans="1:5">
      <c r="A61">
        <v>60</v>
      </c>
      <c r="B61">
        <v>0.293703556060791</v>
      </c>
      <c r="C61">
        <v>0.292041152715683</v>
      </c>
      <c r="D61">
        <v>0.04313826933503151</v>
      </c>
      <c r="E61">
        <v>0.04265144094824791</v>
      </c>
    </row>
    <row r="62" spans="1:5">
      <c r="A62">
        <v>61</v>
      </c>
      <c r="B62">
        <v>0.2935523092746735</v>
      </c>
      <c r="C62">
        <v>0.2928156554698944</v>
      </c>
      <c r="D62">
        <v>0.04309392347931862</v>
      </c>
      <c r="E62">
        <v>0.04287802055478096</v>
      </c>
    </row>
    <row r="63" spans="1:5">
      <c r="A63">
        <v>62</v>
      </c>
      <c r="B63">
        <v>0.2932296991348267</v>
      </c>
      <c r="C63">
        <v>0.2917920649051666</v>
      </c>
      <c r="D63">
        <v>0.04299939423799515</v>
      </c>
      <c r="E63">
        <v>0.04257892444729805</v>
      </c>
    </row>
    <row r="64" spans="1:5">
      <c r="A64">
        <v>63</v>
      </c>
      <c r="B64">
        <v>0.2930631339550018</v>
      </c>
      <c r="C64">
        <v>0.2922254204750061</v>
      </c>
      <c r="D64">
        <v>0.04295066371560097</v>
      </c>
      <c r="E64">
        <v>0.04270556196570396</v>
      </c>
    </row>
    <row r="65" spans="1:5">
      <c r="A65">
        <v>64</v>
      </c>
      <c r="B65">
        <v>0.2930635809898376</v>
      </c>
      <c r="C65">
        <v>0.291632205247879</v>
      </c>
      <c r="D65">
        <v>0.04295088350772858</v>
      </c>
      <c r="E65">
        <v>0.04253245890140533</v>
      </c>
    </row>
    <row r="66" spans="1:5">
      <c r="A66">
        <v>65</v>
      </c>
      <c r="B66">
        <v>0.2928991317749023</v>
      </c>
      <c r="C66">
        <v>0.2922468185424805</v>
      </c>
      <c r="D66">
        <v>0.04290279746055603</v>
      </c>
      <c r="E66">
        <v>0.04271199181675911</v>
      </c>
    </row>
    <row r="67" spans="1:5">
      <c r="A67">
        <v>66</v>
      </c>
      <c r="B67">
        <v>0.2927627861499786</v>
      </c>
      <c r="C67">
        <v>0.2918896973133087</v>
      </c>
      <c r="D67">
        <v>0.04286295175552368</v>
      </c>
      <c r="E67">
        <v>0.04260778799653053</v>
      </c>
    </row>
    <row r="68" spans="1:5">
      <c r="A68">
        <v>67</v>
      </c>
      <c r="B68">
        <v>0.2924962639808655</v>
      </c>
      <c r="C68">
        <v>0.2922168970108032</v>
      </c>
      <c r="D68">
        <v>0.04278507456183434</v>
      </c>
      <c r="E68">
        <v>0.04270349815487862</v>
      </c>
    </row>
    <row r="69" spans="1:5">
      <c r="A69">
        <v>68</v>
      </c>
      <c r="B69">
        <v>0.2927266657352448</v>
      </c>
      <c r="C69">
        <v>0.2915144562721252</v>
      </c>
      <c r="D69">
        <v>0.04285261407494545</v>
      </c>
      <c r="E69">
        <v>0.04249856993556023</v>
      </c>
    </row>
    <row r="70" spans="1:5">
      <c r="A70">
        <v>69</v>
      </c>
      <c r="B70">
        <v>0.2924501597881317</v>
      </c>
      <c r="C70">
        <v>0.2920502424240112</v>
      </c>
      <c r="D70">
        <v>0.04277179762721062</v>
      </c>
      <c r="E70">
        <v>0.04265497624874115</v>
      </c>
    </row>
    <row r="71" spans="1:5">
      <c r="A71">
        <v>70</v>
      </c>
      <c r="B71">
        <v>0.2923696637153625</v>
      </c>
      <c r="C71">
        <v>0.2918084263801575</v>
      </c>
      <c r="D71">
        <v>0.0427483394742012</v>
      </c>
      <c r="E71">
        <v>0.04258447140455246</v>
      </c>
    </row>
    <row r="72" spans="1:5">
      <c r="A72">
        <v>71</v>
      </c>
      <c r="B72">
        <v>0.2920693755149841</v>
      </c>
      <c r="C72">
        <v>0.2920792102813721</v>
      </c>
      <c r="D72">
        <v>0.04266071319580078</v>
      </c>
      <c r="E72">
        <v>0.04266367107629776</v>
      </c>
    </row>
    <row r="73" spans="1:5">
      <c r="A73">
        <v>72</v>
      </c>
      <c r="B73">
        <v>0.292124330997467</v>
      </c>
      <c r="C73">
        <v>0.2921852171421051</v>
      </c>
      <c r="D73">
        <v>0.04267687723040581</v>
      </c>
      <c r="E73">
        <v>0.04269471764564514</v>
      </c>
    </row>
    <row r="74" spans="1:5">
      <c r="A74">
        <v>73</v>
      </c>
      <c r="B74">
        <v>0.2922319173812866</v>
      </c>
      <c r="C74">
        <v>0.2920734584331512</v>
      </c>
      <c r="D74">
        <v>0.0427083931863308</v>
      </c>
      <c r="E74">
        <v>0.0426621325314045</v>
      </c>
    </row>
    <row r="75" spans="1:5">
      <c r="A75">
        <v>74</v>
      </c>
      <c r="B75">
        <v>0.2918393611907959</v>
      </c>
      <c r="C75">
        <v>0.2924163341522217</v>
      </c>
      <c r="D75">
        <v>0.0425938256084919</v>
      </c>
      <c r="E75">
        <v>0.04276242852210999</v>
      </c>
    </row>
    <row r="76" spans="1:5">
      <c r="A76">
        <v>75</v>
      </c>
      <c r="B76">
        <v>0.2918702661991119</v>
      </c>
      <c r="C76">
        <v>0.2924804389476776</v>
      </c>
      <c r="D76">
        <v>0.04260291904211044</v>
      </c>
      <c r="E76">
        <v>0.04278123006224632</v>
      </c>
    </row>
    <row r="77" spans="1:5">
      <c r="A77">
        <v>76</v>
      </c>
      <c r="B77">
        <v>0.2917414009571075</v>
      </c>
      <c r="C77">
        <v>0.2923246324062347</v>
      </c>
      <c r="D77">
        <v>0.04256538301706314</v>
      </c>
      <c r="E77">
        <v>0.04273579642176628</v>
      </c>
    </row>
    <row r="78" spans="1:5">
      <c r="A78">
        <v>77</v>
      </c>
      <c r="B78">
        <v>0.2916775643825531</v>
      </c>
      <c r="C78">
        <v>0.2928372323513031</v>
      </c>
      <c r="D78">
        <v>0.04254684597253799</v>
      </c>
      <c r="E78">
        <v>0.04288583993911743</v>
      </c>
    </row>
    <row r="79" spans="1:5">
      <c r="A79">
        <v>78</v>
      </c>
      <c r="B79">
        <v>0.2915347814559937</v>
      </c>
      <c r="C79">
        <v>0.293176144361496</v>
      </c>
      <c r="D79">
        <v>0.04250529408454895</v>
      </c>
      <c r="E79">
        <v>0.0429852157831192</v>
      </c>
    </row>
    <row r="80" spans="1:5">
      <c r="A80">
        <v>79</v>
      </c>
      <c r="B80">
        <v>0.2914322316646576</v>
      </c>
      <c r="C80">
        <v>0.2928605079650879</v>
      </c>
      <c r="D80">
        <v>0.04247545823454857</v>
      </c>
      <c r="E80">
        <v>0.04289276897907257</v>
      </c>
    </row>
    <row r="81" spans="1:5">
      <c r="A81">
        <v>80</v>
      </c>
      <c r="B81">
        <v>0.2913365066051483</v>
      </c>
      <c r="C81">
        <v>0.2931168377399445</v>
      </c>
      <c r="D81">
        <v>0.04244761914014816</v>
      </c>
      <c r="E81">
        <v>0.04296795278787613</v>
      </c>
    </row>
    <row r="82" spans="1:5">
      <c r="A82">
        <v>81</v>
      </c>
      <c r="B82">
        <v>0.291321873664856</v>
      </c>
      <c r="C82">
        <v>0.2936630249023438</v>
      </c>
      <c r="D82">
        <v>0.04244343563914299</v>
      </c>
      <c r="E82">
        <v>0.04312825575470924</v>
      </c>
    </row>
    <row r="83" spans="1:5">
      <c r="A83">
        <v>82</v>
      </c>
      <c r="B83">
        <v>0.2912639081478119</v>
      </c>
      <c r="C83">
        <v>0.2942507565021515</v>
      </c>
      <c r="D83">
        <v>0.04242659732699394</v>
      </c>
      <c r="E83">
        <v>0.04330107197165489</v>
      </c>
    </row>
    <row r="84" spans="1:5">
      <c r="A84">
        <v>83</v>
      </c>
      <c r="B84">
        <v>0.2911395728588104</v>
      </c>
      <c r="C84">
        <v>0.2949328720569611</v>
      </c>
      <c r="D84">
        <v>0.04239042475819588</v>
      </c>
      <c r="E84">
        <v>0.04350205883383751</v>
      </c>
    </row>
    <row r="85" spans="1:5">
      <c r="A85">
        <v>84</v>
      </c>
      <c r="B85">
        <v>0.2912034392356873</v>
      </c>
      <c r="C85">
        <v>0.2947148382663727</v>
      </c>
      <c r="D85">
        <v>0.04240905120968819</v>
      </c>
      <c r="E85">
        <v>0.04343781247735023</v>
      </c>
    </row>
    <row r="86" spans="1:5">
      <c r="A86">
        <v>85</v>
      </c>
      <c r="B86">
        <v>0.2910293340682983</v>
      </c>
      <c r="C86">
        <v>0.2950502634048462</v>
      </c>
      <c r="D86">
        <v>0.04235844686627388</v>
      </c>
      <c r="E86">
        <v>0.04353680089116096</v>
      </c>
    </row>
    <row r="87" spans="1:5">
      <c r="A87">
        <v>86</v>
      </c>
      <c r="B87">
        <v>0.2906743288040161</v>
      </c>
      <c r="C87">
        <v>0.2948554754257202</v>
      </c>
      <c r="D87">
        <v>0.04225525632500648</v>
      </c>
      <c r="E87">
        <v>0.04347939044237137</v>
      </c>
    </row>
    <row r="88" spans="1:5">
      <c r="A88">
        <v>87</v>
      </c>
      <c r="B88">
        <v>0.2906082570552826</v>
      </c>
      <c r="C88">
        <v>0.294794887304306</v>
      </c>
      <c r="D88">
        <v>0.0422360934317112</v>
      </c>
      <c r="E88">
        <v>0.04346159100532532</v>
      </c>
    </row>
    <row r="89" spans="1:5">
      <c r="A89">
        <v>88</v>
      </c>
      <c r="B89">
        <v>0.2908962666988373</v>
      </c>
      <c r="C89">
        <v>0.2944944500923157</v>
      </c>
      <c r="D89">
        <v>0.04231991246342659</v>
      </c>
      <c r="E89">
        <v>0.04337313398718834</v>
      </c>
    </row>
    <row r="90" spans="1:5">
      <c r="A90">
        <v>89</v>
      </c>
      <c r="B90">
        <v>0.2907721996307373</v>
      </c>
      <c r="C90">
        <v>0.2948908507823944</v>
      </c>
      <c r="D90">
        <v>0.04228387400507927</v>
      </c>
      <c r="E90">
        <v>0.04349002242088318</v>
      </c>
    </row>
    <row r="91" spans="1:5">
      <c r="A91">
        <v>90</v>
      </c>
      <c r="B91">
        <v>0.2906507849693298</v>
      </c>
      <c r="C91">
        <v>0.2950743734836578</v>
      </c>
      <c r="D91">
        <v>0.04224864393472672</v>
      </c>
      <c r="E91">
        <v>0.04354421049356461</v>
      </c>
    </row>
    <row r="92" spans="1:5">
      <c r="A92">
        <v>91</v>
      </c>
      <c r="B92">
        <v>0.2905242741107941</v>
      </c>
      <c r="C92">
        <v>0.2950946986675262</v>
      </c>
      <c r="D92">
        <v>0.04221194609999657</v>
      </c>
      <c r="E92">
        <v>0.04355025291442871</v>
      </c>
    </row>
    <row r="93" spans="1:5">
      <c r="A93">
        <v>92</v>
      </c>
      <c r="B93">
        <v>0.2907474637031555</v>
      </c>
      <c r="C93">
        <v>0.2950896024703979</v>
      </c>
      <c r="D93">
        <v>0.04227685928344727</v>
      </c>
      <c r="E93">
        <v>0.04354879632592201</v>
      </c>
    </row>
    <row r="94" spans="1:5">
      <c r="A94">
        <v>93</v>
      </c>
      <c r="B94">
        <v>0.2901675403118134</v>
      </c>
      <c r="C94">
        <v>0.2952365577220917</v>
      </c>
      <c r="D94">
        <v>0.042108453810215</v>
      </c>
      <c r="E94">
        <v>0.04359222948551178</v>
      </c>
    </row>
    <row r="95" spans="1:5">
      <c r="A95">
        <v>94</v>
      </c>
      <c r="B95">
        <v>0.2904573380947113</v>
      </c>
      <c r="C95">
        <v>0.2955358922481537</v>
      </c>
      <c r="D95">
        <v>0.04219266399741173</v>
      </c>
      <c r="E95">
        <v>0.04368070513010025</v>
      </c>
    </row>
    <row r="96" spans="1:5">
      <c r="A96">
        <v>95</v>
      </c>
      <c r="B96">
        <v>0.2902352809906006</v>
      </c>
      <c r="C96">
        <v>0.2960578203201294</v>
      </c>
      <c r="D96">
        <v>0.04212821274995804</v>
      </c>
      <c r="E96">
        <v>0.04383513703942299</v>
      </c>
    </row>
    <row r="97" spans="1:5">
      <c r="A97">
        <v>96</v>
      </c>
      <c r="B97">
        <v>0.2900742292404175</v>
      </c>
      <c r="C97">
        <v>0.29612797498703</v>
      </c>
      <c r="D97">
        <v>0.04208154231309891</v>
      </c>
      <c r="E97">
        <v>0.0438559390604496</v>
      </c>
    </row>
    <row r="98" spans="1:5">
      <c r="A98">
        <v>97</v>
      </c>
      <c r="B98">
        <v>0.2900345921516418</v>
      </c>
      <c r="C98">
        <v>0.2962189614772797</v>
      </c>
      <c r="D98">
        <v>0.04207007214426994</v>
      </c>
      <c r="E98">
        <v>0.04388295486569405</v>
      </c>
    </row>
    <row r="99" spans="1:5">
      <c r="A99">
        <v>98</v>
      </c>
      <c r="B99">
        <v>0.2898778915405273</v>
      </c>
      <c r="C99">
        <v>0.2959682643413544</v>
      </c>
      <c r="D99">
        <v>0.04202471300959587</v>
      </c>
      <c r="E99">
        <v>0.04380875825881958</v>
      </c>
    </row>
    <row r="100" spans="1:5">
      <c r="A100">
        <v>99</v>
      </c>
      <c r="B100">
        <v>0.2901246547698975</v>
      </c>
      <c r="C100">
        <v>0.2960180938243866</v>
      </c>
      <c r="D100">
        <v>0.04209629446268082</v>
      </c>
      <c r="E100">
        <v>0.04382353276014328</v>
      </c>
    </row>
    <row r="101" spans="1:5">
      <c r="A101">
        <v>100</v>
      </c>
      <c r="B101">
        <v>0.2896599173545837</v>
      </c>
      <c r="C101">
        <v>0.2965255677700043</v>
      </c>
      <c r="D101">
        <v>0.04196162149310112</v>
      </c>
      <c r="E101">
        <v>0.04397395253181458</v>
      </c>
    </row>
    <row r="102" spans="1:5">
      <c r="A102">
        <v>101</v>
      </c>
      <c r="B102">
        <v>0.289728581905365</v>
      </c>
      <c r="C102">
        <v>0.2967196702957153</v>
      </c>
      <c r="D102">
        <v>0.04198157414793968</v>
      </c>
      <c r="E102">
        <v>0.04403155297040939</v>
      </c>
    </row>
    <row r="103" spans="1:5">
      <c r="A103">
        <v>102</v>
      </c>
      <c r="B103">
        <v>0.2895618975162506</v>
      </c>
      <c r="C103">
        <v>0.2968512177467346</v>
      </c>
      <c r="D103">
        <v>0.04193331673741341</v>
      </c>
      <c r="E103">
        <v>0.04407064616680145</v>
      </c>
    </row>
    <row r="104" spans="1:5">
      <c r="A104">
        <v>103</v>
      </c>
      <c r="B104">
        <v>0.2895424962043762</v>
      </c>
      <c r="C104">
        <v>0.296838641166687</v>
      </c>
      <c r="D104">
        <v>0.04192774742841721</v>
      </c>
      <c r="E104">
        <v>0.04406695067882538</v>
      </c>
    </row>
    <row r="105" spans="1:5">
      <c r="A105">
        <v>104</v>
      </c>
      <c r="B105">
        <v>0.289338082075119</v>
      </c>
      <c r="C105">
        <v>0.2967833578586578</v>
      </c>
      <c r="D105">
        <v>0.04186862334609032</v>
      </c>
      <c r="E105">
        <v>0.04405060037970543</v>
      </c>
    </row>
    <row r="106" spans="1:5">
      <c r="A106">
        <v>105</v>
      </c>
      <c r="B106">
        <v>0.2893625199794769</v>
      </c>
      <c r="C106">
        <v>0.297193318605423</v>
      </c>
      <c r="D106">
        <v>0.04187572747468948</v>
      </c>
      <c r="E106">
        <v>0.04417238011956215</v>
      </c>
    </row>
    <row r="107" spans="1:5">
      <c r="A107">
        <v>106</v>
      </c>
      <c r="B107">
        <v>0.2892321646213531</v>
      </c>
      <c r="C107">
        <v>0.297816276550293</v>
      </c>
      <c r="D107">
        <v>0.04183807596564293</v>
      </c>
      <c r="E107">
        <v>0.044357780367136</v>
      </c>
    </row>
    <row r="108" spans="1:5">
      <c r="A108">
        <v>107</v>
      </c>
      <c r="B108">
        <v>0.2895498275756836</v>
      </c>
      <c r="C108">
        <v>0.2972833514213562</v>
      </c>
      <c r="D108">
        <v>0.04193004965782166</v>
      </c>
      <c r="E108">
        <v>0.04419925808906555</v>
      </c>
    </row>
    <row r="109" spans="1:5">
      <c r="A109">
        <v>108</v>
      </c>
      <c r="B109">
        <v>0.2895101606845856</v>
      </c>
      <c r="C109">
        <v>0.2972623705863953</v>
      </c>
      <c r="D109">
        <v>0.04191860929131508</v>
      </c>
      <c r="E109">
        <v>0.04419301822781563</v>
      </c>
    </row>
    <row r="110" spans="1:5">
      <c r="A110">
        <v>109</v>
      </c>
      <c r="B110">
        <v>0.2890555858612061</v>
      </c>
      <c r="C110">
        <v>0.2980737686157227</v>
      </c>
      <c r="D110">
        <v>0.04178716242313385</v>
      </c>
      <c r="E110">
        <v>0.04443462565541267</v>
      </c>
    </row>
    <row r="111" spans="1:5">
      <c r="A111">
        <v>110</v>
      </c>
      <c r="B111">
        <v>0.2891674935817719</v>
      </c>
      <c r="C111">
        <v>0.2985668480396271</v>
      </c>
      <c r="D111">
        <v>0.04181954264640808</v>
      </c>
      <c r="E111">
        <v>0.04458174109458923</v>
      </c>
    </row>
    <row r="112" spans="1:5">
      <c r="A112">
        <v>111</v>
      </c>
      <c r="B112">
        <v>0.2892249226570129</v>
      </c>
      <c r="C112">
        <v>0.2975472211837769</v>
      </c>
      <c r="D112">
        <v>0.04183617234230042</v>
      </c>
      <c r="E112">
        <v>0.0442778617143631</v>
      </c>
    </row>
    <row r="113" spans="1:5">
      <c r="A113">
        <v>112</v>
      </c>
      <c r="B113">
        <v>0.288876086473465</v>
      </c>
      <c r="C113">
        <v>0.298076719045639</v>
      </c>
      <c r="D113">
        <v>0.04173539206385612</v>
      </c>
      <c r="E113">
        <v>0.04443561285734177</v>
      </c>
    </row>
    <row r="114" spans="1:5">
      <c r="A114">
        <v>113</v>
      </c>
      <c r="B114">
        <v>0.2891608476638794</v>
      </c>
      <c r="C114">
        <v>0.298633337020874</v>
      </c>
      <c r="D114">
        <v>0.04181775450706482</v>
      </c>
      <c r="E114">
        <v>0.04460171610116959</v>
      </c>
    </row>
    <row r="115" spans="1:5">
      <c r="A115">
        <v>114</v>
      </c>
      <c r="B115">
        <v>0.2890172898769379</v>
      </c>
      <c r="C115">
        <v>0.2986032068729401</v>
      </c>
      <c r="D115">
        <v>0.04177627339959145</v>
      </c>
      <c r="E115">
        <v>0.04459276422858238</v>
      </c>
    </row>
    <row r="116" spans="1:5">
      <c r="A116">
        <v>115</v>
      </c>
      <c r="B116">
        <v>0.288883239030838</v>
      </c>
      <c r="C116">
        <v>0.2990012168884277</v>
      </c>
      <c r="D116">
        <v>0.04173758625984192</v>
      </c>
      <c r="E116">
        <v>0.04471172764897346</v>
      </c>
    </row>
    <row r="117" spans="1:5">
      <c r="A117">
        <v>116</v>
      </c>
      <c r="B117">
        <v>0.2892045974731445</v>
      </c>
      <c r="C117">
        <v>0.2984898090362549</v>
      </c>
      <c r="D117">
        <v>0.04183049499988556</v>
      </c>
      <c r="E117">
        <v>0.04455895721912384</v>
      </c>
    </row>
    <row r="118" spans="1:5">
      <c r="A118">
        <v>117</v>
      </c>
      <c r="B118">
        <v>0.2892701327800751</v>
      </c>
      <c r="C118">
        <v>0.298614889383316</v>
      </c>
      <c r="D118">
        <v>0.04184947535395622</v>
      </c>
      <c r="E118">
        <v>0.04459632560610771</v>
      </c>
    </row>
    <row r="119" spans="1:5">
      <c r="A119">
        <v>118</v>
      </c>
      <c r="B119">
        <v>0.2899110615253448</v>
      </c>
      <c r="C119">
        <v>0.2990813851356506</v>
      </c>
      <c r="D119">
        <v>0.04203503951430321</v>
      </c>
      <c r="E119">
        <v>0.04473565146327019</v>
      </c>
    </row>
    <row r="120" spans="1:5">
      <c r="A120">
        <v>119</v>
      </c>
      <c r="B120">
        <v>0.2887685596942902</v>
      </c>
      <c r="C120">
        <v>0.2982630431652069</v>
      </c>
      <c r="D120">
        <v>0.04170443490147591</v>
      </c>
      <c r="E120">
        <v>0.04449127241969109</v>
      </c>
    </row>
    <row r="121" spans="1:5">
      <c r="A121">
        <v>120</v>
      </c>
      <c r="B121">
        <v>0.2887080311775208</v>
      </c>
      <c r="C121">
        <v>0.2976635694503784</v>
      </c>
      <c r="D121">
        <v>0.0416870005428791</v>
      </c>
      <c r="E121">
        <v>0.04431271925568581</v>
      </c>
    </row>
    <row r="122" spans="1:5">
      <c r="A122">
        <v>121</v>
      </c>
      <c r="B122">
        <v>0.2891022562980652</v>
      </c>
      <c r="C122">
        <v>0.2980728447437286</v>
      </c>
      <c r="D122">
        <v>0.04180095717310905</v>
      </c>
      <c r="E122">
        <v>0.04443462938070297</v>
      </c>
    </row>
    <row r="123" spans="1:5">
      <c r="A123">
        <v>122</v>
      </c>
      <c r="B123">
        <v>0.2887159287929535</v>
      </c>
      <c r="C123">
        <v>0.2982710301876068</v>
      </c>
      <c r="D123">
        <v>0.04168934747576714</v>
      </c>
      <c r="E123">
        <v>0.04449374228715897</v>
      </c>
    </row>
    <row r="124" spans="1:5">
      <c r="A124">
        <v>123</v>
      </c>
      <c r="B124">
        <v>0.2895744740962982</v>
      </c>
      <c r="C124">
        <v>0.2980965673923492</v>
      </c>
      <c r="D124">
        <v>0.04193757474422455</v>
      </c>
      <c r="E124">
        <v>0.04444166645407677</v>
      </c>
    </row>
    <row r="125" spans="1:5">
      <c r="A125">
        <v>124</v>
      </c>
      <c r="B125">
        <v>0.2888364195823669</v>
      </c>
      <c r="C125">
        <v>0.2969078719615936</v>
      </c>
      <c r="D125">
        <v>0.04172411188483238</v>
      </c>
      <c r="E125">
        <v>0.04408807307481766</v>
      </c>
    </row>
    <row r="126" spans="1:5">
      <c r="A126">
        <v>125</v>
      </c>
      <c r="B126">
        <v>0.2886394560337067</v>
      </c>
      <c r="C126">
        <v>0.2980846166610718</v>
      </c>
      <c r="D126">
        <v>0.04166727513074875</v>
      </c>
      <c r="E126">
        <v>0.04443817213177681</v>
      </c>
    </row>
    <row r="127" spans="1:5">
      <c r="A127">
        <v>126</v>
      </c>
      <c r="B127">
        <v>0.2885494232177734</v>
      </c>
      <c r="C127">
        <v>0.2979651391506195</v>
      </c>
      <c r="D127">
        <v>0.04164132475852966</v>
      </c>
      <c r="E127">
        <v>0.0444025993347168</v>
      </c>
    </row>
    <row r="128" spans="1:5">
      <c r="A128">
        <v>127</v>
      </c>
      <c r="B128">
        <v>0.2884975075721741</v>
      </c>
      <c r="C128">
        <v>0.297856479883194</v>
      </c>
      <c r="D128">
        <v>0.04162637516856194</v>
      </c>
      <c r="E128">
        <v>0.04437026381492615</v>
      </c>
    </row>
    <row r="129" spans="1:5">
      <c r="A129">
        <v>128</v>
      </c>
      <c r="B129">
        <v>0.2885728776454926</v>
      </c>
      <c r="C129">
        <v>0.2980920374393463</v>
      </c>
      <c r="D129">
        <v>0.04164815321564674</v>
      </c>
      <c r="E129">
        <v>0.04444048181176186</v>
      </c>
    </row>
    <row r="130" spans="1:5">
      <c r="A130">
        <v>129</v>
      </c>
      <c r="B130">
        <v>0.2888883650302887</v>
      </c>
      <c r="C130">
        <v>0.2978868186473846</v>
      </c>
      <c r="D130">
        <v>0.04173928499221802</v>
      </c>
      <c r="E130">
        <v>0.04437930136919022</v>
      </c>
    </row>
    <row r="131" spans="1:5">
      <c r="A131">
        <v>130</v>
      </c>
      <c r="B131">
        <v>0.2890104949474335</v>
      </c>
      <c r="C131">
        <v>0.2973052561283112</v>
      </c>
      <c r="D131">
        <v>0.04177452996373177</v>
      </c>
      <c r="E131">
        <v>0.04420623555779457</v>
      </c>
    </row>
    <row r="132" spans="1:5">
      <c r="A132">
        <v>131</v>
      </c>
      <c r="B132">
        <v>0.2888548374176025</v>
      </c>
      <c r="C132">
        <v>0.2973470091819763</v>
      </c>
      <c r="D132">
        <v>0.04172956570982933</v>
      </c>
      <c r="E132">
        <v>0.04421866685152054</v>
      </c>
    </row>
    <row r="133" spans="1:5">
      <c r="A133">
        <v>132</v>
      </c>
      <c r="B133">
        <v>0.2884882092475891</v>
      </c>
      <c r="C133">
        <v>0.2969973683357239</v>
      </c>
      <c r="D133">
        <v>0.04162375256419182</v>
      </c>
      <c r="E133">
        <v>0.04411478340625763</v>
      </c>
    </row>
    <row r="134" spans="1:5">
      <c r="A134">
        <v>133</v>
      </c>
      <c r="B134">
        <v>0.2884147167205811</v>
      </c>
      <c r="C134">
        <v>0.2968646883964539</v>
      </c>
      <c r="D134">
        <v>0.04160257428884506</v>
      </c>
      <c r="E134">
        <v>0.04407542198896408</v>
      </c>
    </row>
    <row r="135" spans="1:5">
      <c r="A135">
        <v>134</v>
      </c>
      <c r="B135">
        <v>0.2884105741977692</v>
      </c>
      <c r="C135">
        <v>0.2976208925247192</v>
      </c>
      <c r="D135">
        <v>0.04160140827298164</v>
      </c>
      <c r="E135">
        <v>0.04430023580789566</v>
      </c>
    </row>
    <row r="136" spans="1:5">
      <c r="A136">
        <v>135</v>
      </c>
      <c r="B136">
        <v>0.2885763347148895</v>
      </c>
      <c r="C136">
        <v>0.297415018081665</v>
      </c>
      <c r="D136">
        <v>0.04164925217628479</v>
      </c>
      <c r="E136">
        <v>0.04423896595835686</v>
      </c>
    </row>
    <row r="137" spans="1:5">
      <c r="A137">
        <v>136</v>
      </c>
      <c r="B137">
        <v>0.2886477708816528</v>
      </c>
      <c r="C137">
        <v>0.2968972623348236</v>
      </c>
      <c r="D137">
        <v>0.04166985675692558</v>
      </c>
      <c r="E137">
        <v>0.04408509284257889</v>
      </c>
    </row>
    <row r="138" spans="1:5">
      <c r="A138">
        <v>137</v>
      </c>
      <c r="B138">
        <v>0.288446843624115</v>
      </c>
      <c r="C138">
        <v>0.2971243858337402</v>
      </c>
      <c r="D138">
        <v>0.04161189496517181</v>
      </c>
      <c r="E138">
        <v>0.04415259137749672</v>
      </c>
    </row>
    <row r="139" spans="1:5">
      <c r="A139">
        <v>138</v>
      </c>
      <c r="B139">
        <v>0.2882571518421173</v>
      </c>
      <c r="C139">
        <v>0.2968132793903351</v>
      </c>
      <c r="D139">
        <v>0.04155723005533218</v>
      </c>
      <c r="E139">
        <v>0.04406024143099785</v>
      </c>
    </row>
    <row r="140" spans="1:5">
      <c r="A140">
        <v>139</v>
      </c>
      <c r="B140">
        <v>0.2883068323135376</v>
      </c>
      <c r="C140">
        <v>0.2976774275302887</v>
      </c>
      <c r="D140">
        <v>0.04157158359885216</v>
      </c>
      <c r="E140">
        <v>0.04431713372468948</v>
      </c>
    </row>
    <row r="141" spans="1:5">
      <c r="A141">
        <v>140</v>
      </c>
      <c r="B141">
        <v>0.2881503999233246</v>
      </c>
      <c r="C141">
        <v>0.2971780896186829</v>
      </c>
      <c r="D141">
        <v>0.04152652621269226</v>
      </c>
      <c r="E141">
        <v>0.04416863620281219</v>
      </c>
    </row>
    <row r="142" spans="1:5">
      <c r="A142">
        <v>141</v>
      </c>
      <c r="B142">
        <v>0.2884078621864319</v>
      </c>
      <c r="C142">
        <v>0.2978710830211639</v>
      </c>
      <c r="D142">
        <v>0.04160075634717941</v>
      </c>
      <c r="E142">
        <v>0.04437480121850967</v>
      </c>
    </row>
    <row r="143" spans="1:5">
      <c r="A143">
        <v>142</v>
      </c>
      <c r="B143">
        <v>0.2882961630821228</v>
      </c>
      <c r="C143">
        <v>0.2971824705600739</v>
      </c>
      <c r="D143">
        <v>0.04156855493783951</v>
      </c>
      <c r="E143">
        <v>0.04416995123028755</v>
      </c>
    </row>
    <row r="144" spans="1:5">
      <c r="A144">
        <v>143</v>
      </c>
      <c r="B144">
        <v>0.2881352007389069</v>
      </c>
      <c r="C144">
        <v>0.2969682514667511</v>
      </c>
      <c r="D144">
        <v>0.04152220115065575</v>
      </c>
      <c r="E144">
        <v>0.0441063866019249</v>
      </c>
    </row>
    <row r="145" spans="1:5">
      <c r="A145">
        <v>144</v>
      </c>
      <c r="B145">
        <v>0.2881559729576111</v>
      </c>
      <c r="C145">
        <v>0.298048347234726</v>
      </c>
      <c r="D145">
        <v>0.04152824357151985</v>
      </c>
      <c r="E145">
        <v>0.04442774504423141</v>
      </c>
    </row>
    <row r="146" spans="1:5">
      <c r="A146">
        <v>145</v>
      </c>
      <c r="B146">
        <v>0.2881342172622681</v>
      </c>
      <c r="C146">
        <v>0.297286331653595</v>
      </c>
      <c r="D146">
        <v>0.04152199253439903</v>
      </c>
      <c r="E146">
        <v>0.04420093446969986</v>
      </c>
    </row>
    <row r="147" spans="1:5">
      <c r="A147">
        <v>146</v>
      </c>
      <c r="B147">
        <v>0.2879904806613922</v>
      </c>
      <c r="C147">
        <v>0.2978662550449371</v>
      </c>
      <c r="D147">
        <v>0.04148061573505402</v>
      </c>
      <c r="E147">
        <v>0.0443735271692276</v>
      </c>
    </row>
    <row r="148" spans="1:5">
      <c r="A148">
        <v>147</v>
      </c>
      <c r="B148">
        <v>0.2879937887191772</v>
      </c>
      <c r="C148">
        <v>0.2978298366069794</v>
      </c>
      <c r="D148">
        <v>0.04148157313466072</v>
      </c>
      <c r="E148">
        <v>0.04436270147562027</v>
      </c>
    </row>
    <row r="149" spans="1:5">
      <c r="A149">
        <v>148</v>
      </c>
      <c r="B149">
        <v>0.2879763245582581</v>
      </c>
      <c r="C149">
        <v>0.297832578420639</v>
      </c>
      <c r="D149">
        <v>0.04147658124566078</v>
      </c>
      <c r="E149">
        <v>0.04436355084180832</v>
      </c>
    </row>
    <row r="150" spans="1:5">
      <c r="A150">
        <v>149</v>
      </c>
      <c r="B150">
        <v>0.2877787947654724</v>
      </c>
      <c r="C150">
        <v>0.2975223362445831</v>
      </c>
      <c r="D150">
        <v>0.04141975939273834</v>
      </c>
      <c r="E150">
        <v>0.04427126049995422</v>
      </c>
    </row>
    <row r="151" spans="1:5">
      <c r="A151">
        <v>150</v>
      </c>
      <c r="B151">
        <v>0.2877854406833649</v>
      </c>
      <c r="C151">
        <v>0.2978980839252472</v>
      </c>
      <c r="D151">
        <v>0.04142171144485474</v>
      </c>
      <c r="E151">
        <v>0.04438314214348793</v>
      </c>
    </row>
    <row r="152" spans="1:5">
      <c r="A152">
        <v>151</v>
      </c>
      <c r="B152">
        <v>0.287913054227829</v>
      </c>
      <c r="C152">
        <v>0.2980871796607971</v>
      </c>
      <c r="D152">
        <v>0.04145845770835876</v>
      </c>
      <c r="E152">
        <v>0.04443950951099396</v>
      </c>
    </row>
    <row r="153" spans="1:5">
      <c r="A153">
        <v>152</v>
      </c>
      <c r="B153">
        <v>0.2879944741725922</v>
      </c>
      <c r="C153">
        <v>0.2973718643188477</v>
      </c>
      <c r="D153">
        <v>0.04148194193840027</v>
      </c>
      <c r="E153">
        <v>0.04422657191753387</v>
      </c>
    </row>
    <row r="154" spans="1:5">
      <c r="A154">
        <v>153</v>
      </c>
      <c r="B154">
        <v>0.2881922721862793</v>
      </c>
      <c r="C154">
        <v>0.2979386746883392</v>
      </c>
      <c r="D154">
        <v>0.04153894260525703</v>
      </c>
      <c r="E154">
        <v>0.04439529031515121</v>
      </c>
    </row>
    <row r="155" spans="1:5">
      <c r="A155">
        <v>154</v>
      </c>
      <c r="B155">
        <v>0.2879085838794708</v>
      </c>
      <c r="C155">
        <v>0.2974509000778198</v>
      </c>
      <c r="D155">
        <v>0.04145724326372147</v>
      </c>
      <c r="E155">
        <v>0.04425014182925224</v>
      </c>
    </row>
    <row r="156" spans="1:5">
      <c r="A156">
        <v>155</v>
      </c>
      <c r="B156">
        <v>0.287881463766098</v>
      </c>
      <c r="C156">
        <v>0.2971478700637817</v>
      </c>
      <c r="D156">
        <v>0.04144948348402977</v>
      </c>
      <c r="E156">
        <v>0.04416009411215782</v>
      </c>
    </row>
    <row r="157" spans="1:5">
      <c r="A157">
        <v>156</v>
      </c>
      <c r="B157">
        <v>0.2877905368804932</v>
      </c>
      <c r="C157">
        <v>0.2980808317661285</v>
      </c>
      <c r="D157">
        <v>0.04142335802316666</v>
      </c>
      <c r="E157">
        <v>0.04443778842687607</v>
      </c>
    </row>
    <row r="158" spans="1:5">
      <c r="A158">
        <v>157</v>
      </c>
      <c r="B158">
        <v>0.287805050611496</v>
      </c>
      <c r="C158">
        <v>0.2983947992324829</v>
      </c>
      <c r="D158">
        <v>0.04142757505178452</v>
      </c>
      <c r="E158">
        <v>0.04453145712614059</v>
      </c>
    </row>
    <row r="159" spans="1:5">
      <c r="A159">
        <v>158</v>
      </c>
      <c r="B159">
        <v>0.2878475487232208</v>
      </c>
      <c r="C159">
        <v>0.2981972098350525</v>
      </c>
      <c r="D159">
        <v>0.04143983870744705</v>
      </c>
      <c r="E159">
        <v>0.04447253048419952</v>
      </c>
    </row>
    <row r="160" spans="1:5">
      <c r="A160">
        <v>159</v>
      </c>
      <c r="B160">
        <v>0.287918895483017</v>
      </c>
      <c r="C160">
        <v>0.2978810667991638</v>
      </c>
      <c r="D160">
        <v>0.04146036878228188</v>
      </c>
      <c r="E160">
        <v>0.04437831044197083</v>
      </c>
    </row>
    <row r="161" spans="1:5">
      <c r="A161">
        <v>160</v>
      </c>
      <c r="B161">
        <v>0.2877032160758972</v>
      </c>
      <c r="C161">
        <v>0.2974195778369904</v>
      </c>
      <c r="D161">
        <v>0.04139832034707069</v>
      </c>
      <c r="E161">
        <v>0.04424098879098892</v>
      </c>
    </row>
    <row r="162" spans="1:5">
      <c r="A162">
        <v>161</v>
      </c>
      <c r="B162">
        <v>0.2876543402671814</v>
      </c>
      <c r="C162">
        <v>0.2978154420852661</v>
      </c>
      <c r="D162">
        <v>0.04138430207967758</v>
      </c>
      <c r="E162">
        <v>0.04435884580016136</v>
      </c>
    </row>
    <row r="163" spans="1:5">
      <c r="A163">
        <v>162</v>
      </c>
      <c r="B163">
        <v>0.2875218987464905</v>
      </c>
      <c r="C163">
        <v>0.298014372587204</v>
      </c>
      <c r="D163">
        <v>0.04134624451398849</v>
      </c>
      <c r="E163">
        <v>0.04441814497113228</v>
      </c>
    </row>
    <row r="164" spans="1:5">
      <c r="A164">
        <v>163</v>
      </c>
      <c r="B164">
        <v>0.2878668308258057</v>
      </c>
      <c r="C164">
        <v>0.29826420545578</v>
      </c>
      <c r="D164">
        <v>0.04144549369812012</v>
      </c>
      <c r="E164">
        <v>0.04449263215065002</v>
      </c>
    </row>
    <row r="165" spans="1:5">
      <c r="A165">
        <v>164</v>
      </c>
      <c r="B165">
        <v>0.2875019311904907</v>
      </c>
      <c r="C165">
        <v>0.2974820137023926</v>
      </c>
      <c r="D165">
        <v>0.04134054481983185</v>
      </c>
      <c r="E165">
        <v>0.0442596860229969</v>
      </c>
    </row>
    <row r="166" spans="1:5">
      <c r="A166">
        <v>165</v>
      </c>
      <c r="B166">
        <v>0.2875481843948364</v>
      </c>
      <c r="C166">
        <v>0.2986322045326233</v>
      </c>
      <c r="D166">
        <v>0.04135388880968094</v>
      </c>
      <c r="E166">
        <v>0.04460253566503525</v>
      </c>
    </row>
    <row r="167" spans="1:5">
      <c r="A167">
        <v>166</v>
      </c>
      <c r="B167">
        <v>0.28740194439888</v>
      </c>
      <c r="C167">
        <v>0.2974815666675568</v>
      </c>
      <c r="D167">
        <v>0.04131188243627548</v>
      </c>
      <c r="E167">
        <v>0.04425962269306183</v>
      </c>
    </row>
    <row r="168" spans="1:5">
      <c r="A168">
        <v>167</v>
      </c>
      <c r="B168">
        <v>0.287356436252594</v>
      </c>
      <c r="C168">
        <v>0.2975659668445587</v>
      </c>
      <c r="D168">
        <v>0.04129884019494057</v>
      </c>
      <c r="E168">
        <v>0.04428475722670555</v>
      </c>
    </row>
    <row r="169" spans="1:5">
      <c r="A169">
        <v>168</v>
      </c>
      <c r="B169">
        <v>0.2876997590065002</v>
      </c>
      <c r="C169">
        <v>0.2983605563640594</v>
      </c>
      <c r="D169">
        <v>0.04139754548668861</v>
      </c>
      <c r="E169">
        <v>0.0445215180516243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2025-11-23T23:25:47Z</dcterms:created>
  <dcterms:modified xsi:type="dcterms:W3CDTF">2025-11-23T23:25:47Z</dcterms:modified>
</cp:coreProperties>
</file>