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<sst xmlns="http://schemas.openxmlformats.org/spreadsheetml/2006/main" count="13" uniqueCount="13">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</sst>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16.6768684387207</c:v>
                </c:pt>
                <c:pt idx="1">
                  <c:v>18.62923812866211</c:v>
                </c:pt>
                <c:pt idx="2">
                  <c:v>17.05096435546875</c:v>
                </c:pt>
                <c:pt idx="3">
                  <c:v>17.18531227111816</c:v>
                </c:pt>
                <c:pt idx="4">
                  <c:v>14.04425239562988</c:v>
                </c:pt>
                <c:pt idx="5">
                  <c:v>21.23568534851074</c:v>
                </c:pt>
                <c:pt idx="6">
                  <c:v>24.14227104187012</c:v>
                </c:pt>
                <c:pt idx="7">
                  <c:v>17.17898559570312</c:v>
                </c:pt>
                <c:pt idx="8">
                  <c:v>19.11893653869629</c:v>
                </c:pt>
                <c:pt idx="9">
                  <c:v>16.45838356018066</c:v>
                </c:pt>
                <c:pt idx="10">
                  <c:v>8.507707595825195</c:v>
                </c:pt>
                <c:pt idx="11">
                  <c:v>21.21047973632812</c:v>
                </c:pt>
                <c:pt idx="12">
                  <c:v>18.83908462524414</c:v>
                </c:pt>
                <c:pt idx="13">
                  <c:v>17.78010368347168</c:v>
                </c:pt>
                <c:pt idx="14">
                  <c:v>19.17133522033691</c:v>
                </c:pt>
                <c:pt idx="15">
                  <c:v>18.22698020935059</c:v>
                </c:pt>
                <c:pt idx="16">
                  <c:v>18.43676948547363</c:v>
                </c:pt>
                <c:pt idx="17">
                  <c:v>18.09541702270508</c:v>
                </c:pt>
                <c:pt idx="18">
                  <c:v>16.79172706604004</c:v>
                </c:pt>
                <c:pt idx="19">
                  <c:v>16.9455394744873</c:v>
                </c:pt>
                <c:pt idx="20">
                  <c:v>17.84107398986816</c:v>
                </c:pt>
                <c:pt idx="21">
                  <c:v>23.57209014892578</c:v>
                </c:pt>
                <c:pt idx="22">
                  <c:v>18.17025947570801</c:v>
                </c:pt>
                <c:pt idx="23">
                  <c:v>17.37222671508789</c:v>
                </c:pt>
                <c:pt idx="24">
                  <c:v>17.6314868927002</c:v>
                </c:pt>
                <c:pt idx="25">
                  <c:v>17.30329322814941</c:v>
                </c:pt>
                <c:pt idx="26">
                  <c:v>15.90866088867188</c:v>
                </c:pt>
                <c:pt idx="27">
                  <c:v>19.03573417663574</c:v>
                </c:pt>
                <c:pt idx="28">
                  <c:v>15.23773097991943</c:v>
                </c:pt>
                <c:pt idx="29">
                  <c:v>15.54194355010986</c:v>
                </c:pt>
                <c:pt idx="30">
                  <c:v>18.22062492370605</c:v>
                </c:pt>
                <c:pt idx="31">
                  <c:v>18.6593074798584</c:v>
                </c:pt>
                <c:pt idx="32">
                  <c:v>17.6916446685791</c:v>
                </c:pt>
                <c:pt idx="33">
                  <c:v>14.0590991973877</c:v>
                </c:pt>
                <c:pt idx="34">
                  <c:v>15.09305953979492</c:v>
                </c:pt>
                <c:pt idx="35">
                  <c:v>15.87292861938477</c:v>
                </c:pt>
                <c:pt idx="36">
                  <c:v>16.82202339172363</c:v>
                </c:pt>
                <c:pt idx="37">
                  <c:v>15.89198970794678</c:v>
                </c:pt>
                <c:pt idx="38">
                  <c:v>19.90788650512695</c:v>
                </c:pt>
                <c:pt idx="39">
                  <c:v>17.08221435546875</c:v>
                </c:pt>
                <c:pt idx="40">
                  <c:v>18.10878562927246</c:v>
                </c:pt>
                <c:pt idx="41">
                  <c:v>18.2432804107666</c:v>
                </c:pt>
                <c:pt idx="42">
                  <c:v>18.41349411010742</c:v>
                </c:pt>
                <c:pt idx="43">
                  <c:v>18.32400321960449</c:v>
                </c:pt>
                <c:pt idx="44">
                  <c:v>15.79241371154785</c:v>
                </c:pt>
                <c:pt idx="45">
                  <c:v>18.31216812133789</c:v>
                </c:pt>
                <c:pt idx="46">
                  <c:v>22.67366027832031</c:v>
                </c:pt>
                <c:pt idx="47">
                  <c:v>17.2171688079834</c:v>
                </c:pt>
                <c:pt idx="48">
                  <c:v>18.19917678833008</c:v>
                </c:pt>
                <c:pt idx="49">
                  <c:v>17.75812149047852</c:v>
                </c:pt>
                <c:pt idx="50">
                  <c:v>18.56878471374512</c:v>
                </c:pt>
                <c:pt idx="51">
                  <c:v>15.57672309875488</c:v>
                </c:pt>
                <c:pt idx="52">
                  <c:v>19.65280151367188</c:v>
                </c:pt>
                <c:pt idx="53">
                  <c:v>17.83207893371582</c:v>
                </c:pt>
                <c:pt idx="54">
                  <c:v>16.94395065307617</c:v>
                </c:pt>
                <c:pt idx="55">
                  <c:v>21.63382720947266</c:v>
                </c:pt>
                <c:pt idx="56">
                  <c:v>16.56019592285156</c:v>
                </c:pt>
                <c:pt idx="57">
                  <c:v>16.50085639953613</c:v>
                </c:pt>
                <c:pt idx="58">
                  <c:v>17.86756324768066</c:v>
                </c:pt>
                <c:pt idx="59">
                  <c:v>18.61091804504395</c:v>
                </c:pt>
                <c:pt idx="60">
                  <c:v>16.00538063049316</c:v>
                </c:pt>
                <c:pt idx="61">
                  <c:v>16.81858062744141</c:v>
                </c:pt>
                <c:pt idx="62">
                  <c:v>18.12969970703125</c:v>
                </c:pt>
                <c:pt idx="63">
                  <c:v>20.28476715087891</c:v>
                </c:pt>
                <c:pt idx="64">
                  <c:v>20.40282821655273</c:v>
                </c:pt>
                <c:pt idx="65">
                  <c:v>17.53737831115723</c:v>
                </c:pt>
                <c:pt idx="66">
                  <c:v>20.17591094970703</c:v>
                </c:pt>
                <c:pt idx="67">
                  <c:v>17.69995307922363</c:v>
                </c:pt>
                <c:pt idx="68">
                  <c:v>19.99884414672852</c:v>
                </c:pt>
                <c:pt idx="69">
                  <c:v>14.95206356048584</c:v>
                </c:pt>
                <c:pt idx="70">
                  <c:v>16.93387603759766</c:v>
                </c:pt>
                <c:pt idx="71">
                  <c:v>17.50691986083984</c:v>
                </c:pt>
                <c:pt idx="72">
                  <c:v>18.59994697570801</c:v>
                </c:pt>
                <c:pt idx="73">
                  <c:v>23.67081260681152</c:v>
                </c:pt>
                <c:pt idx="74">
                  <c:v>24.11152839660645</c:v>
                </c:pt>
                <c:pt idx="75">
                  <c:v>23.3387336730957</c:v>
                </c:pt>
                <c:pt idx="76">
                  <c:v>18.35287094116211</c:v>
                </c:pt>
                <c:pt idx="77">
                  <c:v>18.33150672912598</c:v>
                </c:pt>
                <c:pt idx="78">
                  <c:v>20.37589073181152</c:v>
                </c:pt>
                <c:pt idx="79">
                  <c:v>15.47527599334717</c:v>
                </c:pt>
                <c:pt idx="80">
                  <c:v>18.93130111694336</c:v>
                </c:pt>
                <c:pt idx="81">
                  <c:v>16.86387252807617</c:v>
                </c:pt>
                <c:pt idx="82">
                  <c:v>18.62276458740234</c:v>
                </c:pt>
                <c:pt idx="83">
                  <c:v>19.24056816101074</c:v>
                </c:pt>
                <c:pt idx="84">
                  <c:v>20.55600929260254</c:v>
                </c:pt>
                <c:pt idx="85">
                  <c:v>21.75691986083984</c:v>
                </c:pt>
                <c:pt idx="86">
                  <c:v>17.58179092407227</c:v>
                </c:pt>
                <c:pt idx="87">
                  <c:v>18.53348731994629</c:v>
                </c:pt>
                <c:pt idx="88">
                  <c:v>18.28459930419922</c:v>
                </c:pt>
                <c:pt idx="89">
                  <c:v>20.87421226501465</c:v>
                </c:pt>
                <c:pt idx="90">
                  <c:v>20.88916206359863</c:v>
                </c:pt>
                <c:pt idx="91">
                  <c:v>18.01615524291992</c:v>
                </c:pt>
                <c:pt idx="92">
                  <c:v>19.02005386352539</c:v>
                </c:pt>
                <c:pt idx="93">
                  <c:v>20.8734073638916</c:v>
                </c:pt>
                <c:pt idx="94">
                  <c:v>18.68188095092773</c:v>
                </c:pt>
                <c:pt idx="95">
                  <c:v>18.12663459777832</c:v>
                </c:pt>
                <c:pt idx="96">
                  <c:v>20.80546569824219</c:v>
                </c:pt>
                <c:pt idx="97">
                  <c:v>16.81259346008301</c:v>
                </c:pt>
                <c:pt idx="98">
                  <c:v>16.87249374389648</c:v>
                </c:pt>
                <c:pt idx="99">
                  <c:v>14.83466148376465</c:v>
                </c:pt>
                <c:pt idx="100">
                  <c:v>18.21036148071289</c:v>
                </c:pt>
                <c:pt idx="101">
                  <c:v>17.86734008789062</c:v>
                </c:pt>
                <c:pt idx="102">
                  <c:v>22.31083679199219</c:v>
                </c:pt>
                <c:pt idx="103">
                  <c:v>19.32231330871582</c:v>
                </c:pt>
                <c:pt idx="104">
                  <c:v>20.55074310302734</c:v>
                </c:pt>
                <c:pt idx="105">
                  <c:v>18.74727439880371</c:v>
                </c:pt>
                <c:pt idx="106">
                  <c:v>19.57014656066895</c:v>
                </c:pt>
                <c:pt idx="107">
                  <c:v>18.07608604431152</c:v>
                </c:pt>
                <c:pt idx="108">
                  <c:v>19.20843887329102</c:v>
                </c:pt>
                <c:pt idx="109">
                  <c:v>17.67570877075195</c:v>
                </c:pt>
                <c:pt idx="110">
                  <c:v>18.81872940063477</c:v>
                </c:pt>
                <c:pt idx="111">
                  <c:v>18.07154273986816</c:v>
                </c:pt>
                <c:pt idx="112">
                  <c:v>15.79822540283203</c:v>
                </c:pt>
                <c:pt idx="113">
                  <c:v>15.97314262390137</c:v>
                </c:pt>
                <c:pt idx="114">
                  <c:v>17.07640266418457</c:v>
                </c:pt>
                <c:pt idx="115">
                  <c:v>18.22526931762695</c:v>
                </c:pt>
                <c:pt idx="116">
                  <c:v>18.5937557220459</c:v>
                </c:pt>
                <c:pt idx="117">
                  <c:v>15.90142726898193</c:v>
                </c:pt>
                <c:pt idx="118">
                  <c:v>15.87473392486572</c:v>
                </c:pt>
                <c:pt idx="119">
                  <c:v>17.96784210205078</c:v>
                </c:pt>
                <c:pt idx="120">
                  <c:v>18.25006484985352</c:v>
                </c:pt>
                <c:pt idx="121">
                  <c:v>18.84453201293945</c:v>
                </c:pt>
                <c:pt idx="122">
                  <c:v>17.71598815917969</c:v>
                </c:pt>
                <c:pt idx="123">
                  <c:v>17.03630828857422</c:v>
                </c:pt>
                <c:pt idx="124">
                  <c:v>18.42842864990234</c:v>
                </c:pt>
                <c:pt idx="125">
                  <c:v>21.18914031982422</c:v>
                </c:pt>
                <c:pt idx="126">
                  <c:v>19.91169929504395</c:v>
                </c:pt>
                <c:pt idx="127">
                  <c:v>13.9795970916748</c:v>
                </c:pt>
                <c:pt idx="128">
                  <c:v>17.40236854553223</c:v>
                </c:pt>
                <c:pt idx="129">
                  <c:v>14.78393840789795</c:v>
                </c:pt>
                <c:pt idx="130">
                  <c:v>17.18368530273438</c:v>
                </c:pt>
                <c:pt idx="131">
                  <c:v>15.74327182769775</c:v>
                </c:pt>
                <c:pt idx="132">
                  <c:v>15.61212730407715</c:v>
                </c:pt>
                <c:pt idx="133">
                  <c:v>18.31467628479004</c:v>
                </c:pt>
                <c:pt idx="134">
                  <c:v>15.36665630340576</c:v>
                </c:pt>
                <c:pt idx="135">
                  <c:v>18.26888084411621</c:v>
                </c:pt>
                <c:pt idx="136">
                  <c:v>16.12835311889648</c:v>
                </c:pt>
                <c:pt idx="137">
                  <c:v>21.67224884033203</c:v>
                </c:pt>
                <c:pt idx="138">
                  <c:v>21.64611434936523</c:v>
                </c:pt>
                <c:pt idx="139">
                  <c:v>23.61990547180176</c:v>
                </c:pt>
                <c:pt idx="140">
                  <c:v>19.76202774047852</c:v>
                </c:pt>
                <c:pt idx="141">
                  <c:v>17.15988349914551</c:v>
                </c:pt>
                <c:pt idx="142">
                  <c:v>19.35794067382812</c:v>
                </c:pt>
                <c:pt idx="143">
                  <c:v>17.58259201049805</c:v>
                </c:pt>
                <c:pt idx="144">
                  <c:v>17.66324043273926</c:v>
                </c:pt>
                <c:pt idx="145">
                  <c:v>19.62006568908691</c:v>
                </c:pt>
                <c:pt idx="146">
                  <c:v>15.9389591217041</c:v>
                </c:pt>
                <c:pt idx="147">
                  <c:v>15.44787788391113</c:v>
                </c:pt>
                <c:pt idx="148">
                  <c:v>17.55218315124512</c:v>
                </c:pt>
                <c:pt idx="149">
                  <c:v>19.47458076477051</c:v>
                </c:pt>
                <c:pt idx="150">
                  <c:v>17.04129600524902</c:v>
                </c:pt>
                <c:pt idx="151">
                  <c:v>19.876708984375</c:v>
                </c:pt>
                <c:pt idx="152">
                  <c:v>13.001051902771</c:v>
                </c:pt>
                <c:pt idx="153">
                  <c:v>15.73530387878418</c:v>
                </c:pt>
                <c:pt idx="154">
                  <c:v>16.71554183959961</c:v>
                </c:pt>
                <c:pt idx="155">
                  <c:v>20.28436660766602</c:v>
                </c:pt>
                <c:pt idx="156">
                  <c:v>16.50203895568848</c:v>
                </c:pt>
                <c:pt idx="157">
                  <c:v>17.75753211975098</c:v>
                </c:pt>
                <c:pt idx="158">
                  <c:v>16.00595474243164</c:v>
                </c:pt>
                <c:pt idx="159">
                  <c:v>17.52779006958008</c:v>
                </c:pt>
                <c:pt idx="160">
                  <c:v>19.80150985717773</c:v>
                </c:pt>
                <c:pt idx="161">
                  <c:v>21.61570739746094</c:v>
                </c:pt>
                <c:pt idx="162">
                  <c:v>18.57902717590332</c:v>
                </c:pt>
                <c:pt idx="163">
                  <c:v>17.54837036132812</c:v>
                </c:pt>
                <c:pt idx="164">
                  <c:v>19.16078567504883</c:v>
                </c:pt>
                <c:pt idx="165">
                  <c:v>13.85628414154053</c:v>
                </c:pt>
                <c:pt idx="166">
                  <c:v>14.73859882354736</c:v>
                </c:pt>
                <c:pt idx="167">
                  <c:v>17.27718162536621</c:v>
                </c:pt>
                <c:pt idx="168">
                  <c:v>20.25864791870117</c:v>
                </c:pt>
                <c:pt idx="169">
                  <c:v>19.07190132141113</c:v>
                </c:pt>
                <c:pt idx="170">
                  <c:v>18.26659965515137</c:v>
                </c:pt>
                <c:pt idx="171">
                  <c:v>18.07370185852051</c:v>
                </c:pt>
                <c:pt idx="172">
                  <c:v>15.62879276275635</c:v>
                </c:pt>
                <c:pt idx="173">
                  <c:v>15.08585834503174</c:v>
                </c:pt>
                <c:pt idx="174">
                  <c:v>20.1895751953125</c:v>
                </c:pt>
                <c:pt idx="175">
                  <c:v>19.93181419372559</c:v>
                </c:pt>
                <c:pt idx="176">
                  <c:v>18.37350654602051</c:v>
                </c:pt>
                <c:pt idx="177">
                  <c:v>15.49076843261719</c:v>
                </c:pt>
                <c:pt idx="178">
                  <c:v>18.87150001525879</c:v>
                </c:pt>
                <c:pt idx="179">
                  <c:v>20.83538246154785</c:v>
                </c:pt>
                <c:pt idx="180">
                  <c:v>18.01403999328613</c:v>
                </c:pt>
                <c:pt idx="181">
                  <c:v>16.86292457580566</c:v>
                </c:pt>
                <c:pt idx="182">
                  <c:v>15.37096500396729</c:v>
                </c:pt>
                <c:pt idx="183">
                  <c:v>20.45867538452148</c:v>
                </c:pt>
                <c:pt idx="184">
                  <c:v>15.5476655960083</c:v>
                </c:pt>
                <c:pt idx="185">
                  <c:v>14.20437335968018</c:v>
                </c:pt>
                <c:pt idx="186">
                  <c:v>17.71130752563477</c:v>
                </c:pt>
                <c:pt idx="187">
                  <c:v>18.03366851806641</c:v>
                </c:pt>
                <c:pt idx="188">
                  <c:v>19.79062080383301</c:v>
                </c:pt>
                <c:pt idx="189">
                  <c:v>18.87185478210449</c:v>
                </c:pt>
                <c:pt idx="190">
                  <c:v>22.58003807067871</c:v>
                </c:pt>
                <c:pt idx="191">
                  <c:v>20.77757263183594</c:v>
                </c:pt>
                <c:pt idx="192">
                  <c:v>16.43442153930664</c:v>
                </c:pt>
                <c:pt idx="193">
                  <c:v>15.42391872406006</c:v>
                </c:pt>
                <c:pt idx="194">
                  <c:v>16.93589019775391</c:v>
                </c:pt>
                <c:pt idx="195">
                  <c:v>17.05571937561035</c:v>
                </c:pt>
                <c:pt idx="196">
                  <c:v>17.80376052856445</c:v>
                </c:pt>
                <c:pt idx="197">
                  <c:v>16.59517478942871</c:v>
                </c:pt>
                <c:pt idx="198">
                  <c:v>17.68891525268555</c:v>
                </c:pt>
                <c:pt idx="199">
                  <c:v>16.4494457244873</c:v>
                </c:pt>
                <c:pt idx="200">
                  <c:v>17.91000175476074</c:v>
                </c:pt>
                <c:pt idx="201">
                  <c:v>18.40558624267578</c:v>
                </c:pt>
                <c:pt idx="202">
                  <c:v>16.5682315826416</c:v>
                </c:pt>
                <c:pt idx="203">
                  <c:v>19.78781890869141</c:v>
                </c:pt>
                <c:pt idx="204">
                  <c:v>16.76859092712402</c:v>
                </c:pt>
                <c:pt idx="205">
                  <c:v>19.71246147155762</c:v>
                </c:pt>
                <c:pt idx="206">
                  <c:v>18.13800811767578</c:v>
                </c:pt>
                <c:pt idx="207">
                  <c:v>21.54720687866211</c:v>
                </c:pt>
                <c:pt idx="208">
                  <c:v>16.68210029602051</c:v>
                </c:pt>
                <c:pt idx="209">
                  <c:v>20.84739303588867</c:v>
                </c:pt>
                <c:pt idx="210">
                  <c:v>16.44875907897949</c:v>
                </c:pt>
                <c:pt idx="211">
                  <c:v>18.98685836791992</c:v>
                </c:pt>
                <c:pt idx="212">
                  <c:v>18.02522850036621</c:v>
                </c:pt>
                <c:pt idx="213">
                  <c:v>20.22454071044922</c:v>
                </c:pt>
                <c:pt idx="214">
                  <c:v>16.81049919128418</c:v>
                </c:pt>
                <c:pt idx="215">
                  <c:v>16.9793529510498</c:v>
                </c:pt>
                <c:pt idx="216">
                  <c:v>17.52076530456543</c:v>
                </c:pt>
                <c:pt idx="217">
                  <c:v>17.24090385437012</c:v>
                </c:pt>
                <c:pt idx="218">
                  <c:v>18.6140251159668</c:v>
                </c:pt>
                <c:pt idx="219">
                  <c:v>19.24717903137207</c:v>
                </c:pt>
                <c:pt idx="220">
                  <c:v>17.68069839477539</c:v>
                </c:pt>
                <c:pt idx="221">
                  <c:v>16.64679527282715</c:v>
                </c:pt>
                <c:pt idx="222">
                  <c:v>13.78477954864502</c:v>
                </c:pt>
                <c:pt idx="223">
                  <c:v>17.90305519104004</c:v>
                </c:pt>
                <c:pt idx="224">
                  <c:v>19.3594913482666</c:v>
                </c:pt>
                <c:pt idx="225">
                  <c:v>20.96370697021484</c:v>
                </c:pt>
                <c:pt idx="226">
                  <c:v>21.09394454956055</c:v>
                </c:pt>
                <c:pt idx="227">
                  <c:v>19.70917320251465</c:v>
                </c:pt>
                <c:pt idx="228">
                  <c:v>16.76574325561523</c:v>
                </c:pt>
                <c:pt idx="229">
                  <c:v>23.29923439025879</c:v>
                </c:pt>
                <c:pt idx="230">
                  <c:v>16.63382530212402</c:v>
                </c:pt>
                <c:pt idx="231">
                  <c:v>18.0726490020752</c:v>
                </c:pt>
                <c:pt idx="232">
                  <c:v>19.39768600463867</c:v>
                </c:pt>
                <c:pt idx="233">
                  <c:v>12.07586669921875</c:v>
                </c:pt>
                <c:pt idx="234">
                  <c:v>20.21777534484863</c:v>
                </c:pt>
                <c:pt idx="235">
                  <c:v>18.54540634155273</c:v>
                </c:pt>
                <c:pt idx="236">
                  <c:v>18.11264801025391</c:v>
                </c:pt>
                <c:pt idx="237">
                  <c:v>18.84051132202148</c:v>
                </c:pt>
                <c:pt idx="238">
                  <c:v>17.93458366394043</c:v>
                </c:pt>
                <c:pt idx="239">
                  <c:v>16.64581489562988</c:v>
                </c:pt>
                <c:pt idx="240">
                  <c:v>19.30853843688965</c:v>
                </c:pt>
                <c:pt idx="241">
                  <c:v>22.94860649108887</c:v>
                </c:pt>
                <c:pt idx="242">
                  <c:v>20.60799598693848</c:v>
                </c:pt>
                <c:pt idx="243">
                  <c:v>18.46845626831055</c:v>
                </c:pt>
                <c:pt idx="244">
                  <c:v>18.28216743469238</c:v>
                </c:pt>
                <c:pt idx="245">
                  <c:v>21.18791580200195</c:v>
                </c:pt>
                <c:pt idx="246">
                  <c:v>17.4343376159668</c:v>
                </c:pt>
                <c:pt idx="247">
                  <c:v>17.42045783996582</c:v>
                </c:pt>
                <c:pt idx="248">
                  <c:v>17.69847297668457</c:v>
                </c:pt>
                <c:pt idx="249">
                  <c:v>20.75951194763184</c:v>
                </c:pt>
                <c:pt idx="250">
                  <c:v>17.09622192382812</c:v>
                </c:pt>
                <c:pt idx="251">
                  <c:v>19.76734352111816</c:v>
                </c:pt>
                <c:pt idx="252">
                  <c:v>13.10764789581299</c:v>
                </c:pt>
                <c:pt idx="253">
                  <c:v>15.50351715087891</c:v>
                </c:pt>
                <c:pt idx="254">
                  <c:v>17.42551422119141</c:v>
                </c:pt>
                <c:pt idx="255">
                  <c:v>17.44327926635742</c:v>
                </c:pt>
                <c:pt idx="256">
                  <c:v>17.53997421264648</c:v>
                </c:pt>
                <c:pt idx="257">
                  <c:v>19.0011043548584</c:v>
                </c:pt>
                <c:pt idx="258">
                  <c:v>15.39339637756348</c:v>
                </c:pt>
                <c:pt idx="259">
                  <c:v>17.79924964904785</c:v>
                </c:pt>
                <c:pt idx="260">
                  <c:v>13.09820461273193</c:v>
                </c:pt>
                <c:pt idx="261">
                  <c:v>16.50216293334961</c:v>
                </c:pt>
                <c:pt idx="262">
                  <c:v>20.3418140411377</c:v>
                </c:pt>
                <c:pt idx="263">
                  <c:v>15.89771747589111</c:v>
                </c:pt>
                <c:pt idx="264">
                  <c:v>16.23725891113281</c:v>
                </c:pt>
                <c:pt idx="265">
                  <c:v>19.59937286376953</c:v>
                </c:pt>
                <c:pt idx="266">
                  <c:v>19.46895027160645</c:v>
                </c:pt>
                <c:pt idx="267">
                  <c:v>18.80703353881836</c:v>
                </c:pt>
                <c:pt idx="268">
                  <c:v>20.59643173217773</c:v>
                </c:pt>
                <c:pt idx="269">
                  <c:v>16.43097877502441</c:v>
                </c:pt>
                <c:pt idx="270">
                  <c:v>17.33254432678223</c:v>
                </c:pt>
                <c:pt idx="271">
                  <c:v>20.31593132019043</c:v>
                </c:pt>
                <c:pt idx="272">
                  <c:v>22.6339282989502</c:v>
                </c:pt>
                <c:pt idx="273">
                  <c:v>16.29562377929688</c:v>
                </c:pt>
                <c:pt idx="274">
                  <c:v>18.81314086914062</c:v>
                </c:pt>
                <c:pt idx="275">
                  <c:v>18.47549819946289</c:v>
                </c:pt>
                <c:pt idx="276">
                  <c:v>15.6912956237793</c:v>
                </c:pt>
                <c:pt idx="277">
                  <c:v>12.78530883789062</c:v>
                </c:pt>
                <c:pt idx="278">
                  <c:v>16.15009117126465</c:v>
                </c:pt>
                <c:pt idx="279">
                  <c:v>15.79562377929688</c:v>
                </c:pt>
                <c:pt idx="280">
                  <c:v>15.82840061187744</c:v>
                </c:pt>
                <c:pt idx="281">
                  <c:v>21.36395645141602</c:v>
                </c:pt>
                <c:pt idx="282">
                  <c:v>13.63095378875732</c:v>
                </c:pt>
                <c:pt idx="283">
                  <c:v>18.24948120117188</c:v>
                </c:pt>
                <c:pt idx="284">
                  <c:v>18.16193580627441</c:v>
                </c:pt>
                <c:pt idx="285">
                  <c:v>19.02810478210449</c:v>
                </c:pt>
                <c:pt idx="286">
                  <c:v>18.37665367126465</c:v>
                </c:pt>
                <c:pt idx="287">
                  <c:v>19.0057315826416</c:v>
                </c:pt>
                <c:pt idx="288">
                  <c:v>23.36044311523438</c:v>
                </c:pt>
                <c:pt idx="289">
                  <c:v>17.96784210205078</c:v>
                </c:pt>
                <c:pt idx="290">
                  <c:v>17.75787162780762</c:v>
                </c:pt>
                <c:pt idx="291">
                  <c:v>23.29116439819336</c:v>
                </c:pt>
                <c:pt idx="292">
                  <c:v>18.96327590942383</c:v>
                </c:pt>
                <c:pt idx="293">
                  <c:v>17.71294975280762</c:v>
                </c:pt>
                <c:pt idx="294">
                  <c:v>21.18177223205566</c:v>
                </c:pt>
                <c:pt idx="295">
                  <c:v>17.96784210205078</c:v>
                </c:pt>
                <c:pt idx="296">
                  <c:v>17.74310493469238</c:v>
                </c:pt>
                <c:pt idx="297">
                  <c:v>22.14031028747559</c:v>
                </c:pt>
                <c:pt idx="298">
                  <c:v>19.24789619445801</c:v>
                </c:pt>
                <c:pt idx="299">
                  <c:v>18.77823448181152</c:v>
                </c:pt>
                <c:pt idx="300">
                  <c:v>8.566621780395508</c:v>
                </c:pt>
                <c:pt idx="301">
                  <c:v>17.22904014587402</c:v>
                </c:pt>
                <c:pt idx="302">
                  <c:v>18.98005294799805</c:v>
                </c:pt>
                <c:pt idx="303">
                  <c:v>15.48606967926025</c:v>
                </c:pt>
                <c:pt idx="304">
                  <c:v>25.06550979614258</c:v>
                </c:pt>
                <c:pt idx="305">
                  <c:v>16.9991340637207</c:v>
                </c:pt>
                <c:pt idx="306">
                  <c:v>20.01915168762207</c:v>
                </c:pt>
                <c:pt idx="307">
                  <c:v>18.09848022460938</c:v>
                </c:pt>
                <c:pt idx="308">
                  <c:v>16.19481086730957</c:v>
                </c:pt>
                <c:pt idx="309">
                  <c:v>16.18943977355957</c:v>
                </c:pt>
                <c:pt idx="310">
                  <c:v>19.30482482910156</c:v>
                </c:pt>
                <c:pt idx="311">
                  <c:v>20.92646980285645</c:v>
                </c:pt>
                <c:pt idx="312">
                  <c:v>20.53771209716797</c:v>
                </c:pt>
                <c:pt idx="313">
                  <c:v>17.42322540283203</c:v>
                </c:pt>
                <c:pt idx="314">
                  <c:v>15.46171569824219</c:v>
                </c:pt>
                <c:pt idx="315">
                  <c:v>18.56059265136719</c:v>
                </c:pt>
                <c:pt idx="316">
                  <c:v>17.54233551025391</c:v>
                </c:pt>
                <c:pt idx="317">
                  <c:v>16.8547534942627</c:v>
                </c:pt>
                <c:pt idx="318">
                  <c:v>16.37727546691895</c:v>
                </c:pt>
                <c:pt idx="319">
                  <c:v>17.66549110412598</c:v>
                </c:pt>
                <c:pt idx="320">
                  <c:v>17.3672046661377</c:v>
                </c:pt>
                <c:pt idx="321">
                  <c:v>15.63294219970703</c:v>
                </c:pt>
                <c:pt idx="322">
                  <c:v>12.78491878509521</c:v>
                </c:pt>
                <c:pt idx="323">
                  <c:v>18.40597534179688</c:v>
                </c:pt>
                <c:pt idx="324">
                  <c:v>15.75992107391357</c:v>
                </c:pt>
                <c:pt idx="325">
                  <c:v>14.8979434967041</c:v>
                </c:pt>
                <c:pt idx="326">
                  <c:v>15.53072452545166</c:v>
                </c:pt>
                <c:pt idx="327">
                  <c:v>14.78548717498779</c:v>
                </c:pt>
                <c:pt idx="328">
                  <c:v>18.66478157043457</c:v>
                </c:pt>
                <c:pt idx="329">
                  <c:v>18.7691535949707</c:v>
                </c:pt>
                <c:pt idx="330">
                  <c:v>19.2894344329834</c:v>
                </c:pt>
                <c:pt idx="331">
                  <c:v>18.46875381469727</c:v>
                </c:pt>
                <c:pt idx="332">
                  <c:v>17.14563179016113</c:v>
                </c:pt>
                <c:pt idx="333">
                  <c:v>16.46003913879395</c:v>
                </c:pt>
                <c:pt idx="334">
                  <c:v>17.96784210205078</c:v>
                </c:pt>
                <c:pt idx="335">
                  <c:v>17.21137428283691</c:v>
                </c:pt>
                <c:pt idx="336">
                  <c:v>17.60040092468262</c:v>
                </c:pt>
                <c:pt idx="337">
                  <c:v>19.59689331054688</c:v>
                </c:pt>
                <c:pt idx="338">
                  <c:v>17.72089195251465</c:v>
                </c:pt>
                <c:pt idx="339">
                  <c:v>20.2357006072998</c:v>
                </c:pt>
                <c:pt idx="340">
                  <c:v>15.72765731811523</c:v>
                </c:pt>
                <c:pt idx="341">
                  <c:v>17.76033782958984</c:v>
                </c:pt>
                <c:pt idx="342">
                  <c:v>17.05805397033691</c:v>
                </c:pt>
                <c:pt idx="343">
                  <c:v>16.34862518310547</c:v>
                </c:pt>
                <c:pt idx="344">
                  <c:v>15.44478321075439</c:v>
                </c:pt>
                <c:pt idx="345">
                  <c:v>17.96784210205078</c:v>
                </c:pt>
                <c:pt idx="346">
                  <c:v>14.95763397216797</c:v>
                </c:pt>
                <c:pt idx="347">
                  <c:v>23.53665924072266</c:v>
                </c:pt>
                <c:pt idx="348">
                  <c:v>17.55397415161133</c:v>
                </c:pt>
                <c:pt idx="349">
                  <c:v>15.0993480682373</c:v>
                </c:pt>
                <c:pt idx="350">
                  <c:v>19.39731788635254</c:v>
                </c:pt>
                <c:pt idx="351">
                  <c:v>15.71687030792236</c:v>
                </c:pt>
                <c:pt idx="352">
                  <c:v>15.979660987854</c:v>
                </c:pt>
                <c:pt idx="353">
                  <c:v>15.60700511932373</c:v>
                </c:pt>
                <c:pt idx="354">
                  <c:v>16.79908752441406</c:v>
                </c:pt>
                <c:pt idx="355">
                  <c:v>17.01319694519043</c:v>
                </c:pt>
                <c:pt idx="356">
                  <c:v>18.58920097351074</c:v>
                </c:pt>
                <c:pt idx="357">
                  <c:v>18.62998008728027</c:v>
                </c:pt>
                <c:pt idx="358">
                  <c:v>19.83535575866699</c:v>
                </c:pt>
                <c:pt idx="359">
                  <c:v>17.60820960998535</c:v>
                </c:pt>
                <c:pt idx="360">
                  <c:v>22.0252571105957</c:v>
                </c:pt>
                <c:pt idx="361">
                  <c:v>16.0632381439209</c:v>
                </c:pt>
                <c:pt idx="362">
                  <c:v>18.63001441955566</c:v>
                </c:pt>
                <c:pt idx="363">
                  <c:v>17.92209243774414</c:v>
                </c:pt>
                <c:pt idx="364">
                  <c:v>16.01847648620605</c:v>
                </c:pt>
                <c:pt idx="365">
                  <c:v>15.54351139068604</c:v>
                </c:pt>
                <c:pt idx="366">
                  <c:v>16.7676944732666</c:v>
                </c:pt>
                <c:pt idx="367">
                  <c:v>17.52256965637207</c:v>
                </c:pt>
                <c:pt idx="368">
                  <c:v>15.7571268081665</c:v>
                </c:pt>
                <c:pt idx="369">
                  <c:v>16.06105804443359</c:v>
                </c:pt>
                <c:pt idx="370">
                  <c:v>16.68996429443359</c:v>
                </c:pt>
                <c:pt idx="371">
                  <c:v>17.08747482299805</c:v>
                </c:pt>
                <c:pt idx="372">
                  <c:v>17.45450592041016</c:v>
                </c:pt>
                <c:pt idx="373">
                  <c:v>17.96784210205078</c:v>
                </c:pt>
                <c:pt idx="374">
                  <c:v>17.38300323486328</c:v>
                </c:pt>
                <c:pt idx="375">
                  <c:v>18.77281761169434</c:v>
                </c:pt>
                <c:pt idx="376">
                  <c:v>15.70327377319336</c:v>
                </c:pt>
                <c:pt idx="377">
                  <c:v>18.12844276428223</c:v>
                </c:pt>
                <c:pt idx="378">
                  <c:v>12.79971218109131</c:v>
                </c:pt>
                <c:pt idx="379">
                  <c:v>21.81650161743164</c:v>
                </c:pt>
                <c:pt idx="380">
                  <c:v>18.34560394287109</c:v>
                </c:pt>
                <c:pt idx="381">
                  <c:v>16.86588096618652</c:v>
                </c:pt>
                <c:pt idx="382">
                  <c:v>17.72011375427246</c:v>
                </c:pt>
                <c:pt idx="383">
                  <c:v>15.49587249755859</c:v>
                </c:pt>
                <c:pt idx="384">
                  <c:v>16.38177108764648</c:v>
                </c:pt>
                <c:pt idx="385">
                  <c:v>17.44134521484375</c:v>
                </c:pt>
                <c:pt idx="386">
                  <c:v>16.37316131591797</c:v>
                </c:pt>
                <c:pt idx="387">
                  <c:v>16.65698432922363</c:v>
                </c:pt>
                <c:pt idx="388">
                  <c:v>16.97916221618652</c:v>
                </c:pt>
                <c:pt idx="389">
                  <c:v>19.72647666931152</c:v>
                </c:pt>
                <c:pt idx="390">
                  <c:v>20.84175872802734</c:v>
                </c:pt>
                <c:pt idx="391">
                  <c:v>17.20327568054199</c:v>
                </c:pt>
                <c:pt idx="392">
                  <c:v>16.20264625549316</c:v>
                </c:pt>
                <c:pt idx="393">
                  <c:v>22.5862979888916</c:v>
                </c:pt>
                <c:pt idx="394">
                  <c:v>14.88525390625</c:v>
                </c:pt>
                <c:pt idx="395">
                  <c:v>17.11275482177734</c:v>
                </c:pt>
                <c:pt idx="396">
                  <c:v>16.49706840515137</c:v>
                </c:pt>
                <c:pt idx="397">
                  <c:v>15.30884838104248</c:v>
                </c:pt>
                <c:pt idx="398">
                  <c:v>16.10856437683105</c:v>
                </c:pt>
                <c:pt idx="399">
                  <c:v>19.62252426147461</c:v>
                </c:pt>
                <c:pt idx="400">
                  <c:v>18.7707405090332</c:v>
                </c:pt>
                <c:pt idx="401">
                  <c:v>16.17555618286133</c:v>
                </c:pt>
                <c:pt idx="402">
                  <c:v>14.68870067596436</c:v>
                </c:pt>
                <c:pt idx="403">
                  <c:v>16.1225700378418</c:v>
                </c:pt>
                <c:pt idx="404">
                  <c:v>19.30541801452637</c:v>
                </c:pt>
                <c:pt idx="405">
                  <c:v>19.02827644348145</c:v>
                </c:pt>
                <c:pt idx="406">
                  <c:v>18.30230903625488</c:v>
                </c:pt>
                <c:pt idx="407">
                  <c:v>21.33612251281738</c:v>
                </c:pt>
                <c:pt idx="408">
                  <c:v>16.01982879638672</c:v>
                </c:pt>
                <c:pt idx="409">
                  <c:v>16.56003952026367</c:v>
                </c:pt>
                <c:pt idx="410">
                  <c:v>21.97648048400879</c:v>
                </c:pt>
                <c:pt idx="411">
                  <c:v>19.71024513244629</c:v>
                </c:pt>
                <c:pt idx="412">
                  <c:v>19.13286209106445</c:v>
                </c:pt>
                <c:pt idx="413">
                  <c:v>18.76882934570312</c:v>
                </c:pt>
                <c:pt idx="414">
                  <c:v>15.91957378387451</c:v>
                </c:pt>
                <c:pt idx="415">
                  <c:v>17.14987754821777</c:v>
                </c:pt>
                <c:pt idx="416">
                  <c:v>19.24969673156738</c:v>
                </c:pt>
                <c:pt idx="417">
                  <c:v>21.9612979888916</c:v>
                </c:pt>
                <c:pt idx="418">
                  <c:v>19.72396659851074</c:v>
                </c:pt>
                <c:pt idx="419">
                  <c:v>16.41435050964355</c:v>
                </c:pt>
                <c:pt idx="420">
                  <c:v>16.31315612792969</c:v>
                </c:pt>
                <c:pt idx="421">
                  <c:v>19.92299842834473</c:v>
                </c:pt>
                <c:pt idx="422">
                  <c:v>18.66659736633301</c:v>
                </c:pt>
                <c:pt idx="423">
                  <c:v>19.23072814941406</c:v>
                </c:pt>
                <c:pt idx="424">
                  <c:v>17.20759391784668</c:v>
                </c:pt>
                <c:pt idx="425">
                  <c:v>18.29267311096191</c:v>
                </c:pt>
                <c:pt idx="426">
                  <c:v>17.89167785644531</c:v>
                </c:pt>
                <c:pt idx="427">
                  <c:v>18.78227043151855</c:v>
                </c:pt>
                <c:pt idx="428">
                  <c:v>16.97331237792969</c:v>
                </c:pt>
                <c:pt idx="429">
                  <c:v>18.54628753662109</c:v>
                </c:pt>
                <c:pt idx="430">
                  <c:v>24.5551643371582</c:v>
                </c:pt>
                <c:pt idx="431">
                  <c:v>20.48352241516113</c:v>
                </c:pt>
                <c:pt idx="432">
                  <c:v>20.50248527526855</c:v>
                </c:pt>
                <c:pt idx="433">
                  <c:v>11.40953826904297</c:v>
                </c:pt>
                <c:pt idx="434">
                  <c:v>15.94917774200439</c:v>
                </c:pt>
                <c:pt idx="435">
                  <c:v>18.6159553527832</c:v>
                </c:pt>
                <c:pt idx="436">
                  <c:v>19.2585277557373</c:v>
                </c:pt>
                <c:pt idx="437">
                  <c:v>18.27133560180664</c:v>
                </c:pt>
                <c:pt idx="438">
                  <c:v>18.79672813415527</c:v>
                </c:pt>
                <c:pt idx="439">
                  <c:v>21.1612548828125</c:v>
                </c:pt>
                <c:pt idx="440">
                  <c:v>16.78049278259277</c:v>
                </c:pt>
                <c:pt idx="441">
                  <c:v>22.94650268554688</c:v>
                </c:pt>
                <c:pt idx="442">
                  <c:v>20.18986511230469</c:v>
                </c:pt>
                <c:pt idx="443">
                  <c:v>20.46602439880371</c:v>
                </c:pt>
                <c:pt idx="444">
                  <c:v>18.92543601989746</c:v>
                </c:pt>
                <c:pt idx="445">
                  <c:v>18.49625205993652</c:v>
                </c:pt>
                <c:pt idx="446">
                  <c:v>16.03505516052246</c:v>
                </c:pt>
                <c:pt idx="447">
                  <c:v>12.2057580947876</c:v>
                </c:pt>
                <c:pt idx="448">
                  <c:v>17.6057071685791</c:v>
                </c:pt>
                <c:pt idx="449">
                  <c:v>20.64085388183594</c:v>
                </c:pt>
                <c:pt idx="450">
                  <c:v>24.60526275634766</c:v>
                </c:pt>
                <c:pt idx="451">
                  <c:v>15.76450443267822</c:v>
                </c:pt>
                <c:pt idx="452">
                  <c:v>16.41812705993652</c:v>
                </c:pt>
                <c:pt idx="453">
                  <c:v>16.31130218505859</c:v>
                </c:pt>
                <c:pt idx="454">
                  <c:v>21.55857467651367</c:v>
                </c:pt>
                <c:pt idx="455">
                  <c:v>19.40421485900879</c:v>
                </c:pt>
                <c:pt idx="456">
                  <c:v>17.96784210205078</c:v>
                </c:pt>
                <c:pt idx="457">
                  <c:v>17.91969871520996</c:v>
                </c:pt>
                <c:pt idx="458">
                  <c:v>17.36864471435547</c:v>
                </c:pt>
                <c:pt idx="459">
                  <c:v>17.3264331817627</c:v>
                </c:pt>
                <c:pt idx="460">
                  <c:v>17.91357231140137</c:v>
                </c:pt>
                <c:pt idx="461">
                  <c:v>22.72314643859863</c:v>
                </c:pt>
                <c:pt idx="462">
                  <c:v>23.29251098632812</c:v>
                </c:pt>
                <c:pt idx="463">
                  <c:v>17.80710411071777</c:v>
                </c:pt>
                <c:pt idx="464">
                  <c:v>17.39239692687988</c:v>
                </c:pt>
                <c:pt idx="465">
                  <c:v>17.33393859863281</c:v>
                </c:pt>
                <c:pt idx="466">
                  <c:v>19.1174488067627</c:v>
                </c:pt>
                <c:pt idx="467">
                  <c:v>19.00455665588379</c:v>
                </c:pt>
                <c:pt idx="468">
                  <c:v>21.38979911804199</c:v>
                </c:pt>
                <c:pt idx="469">
                  <c:v>18.69266700744629</c:v>
                </c:pt>
                <c:pt idx="470">
                  <c:v>16.09115219116211</c:v>
                </c:pt>
                <c:pt idx="471">
                  <c:v>17.93162727355957</c:v>
                </c:pt>
                <c:pt idx="472">
                  <c:v>20.54576110839844</c:v>
                </c:pt>
                <c:pt idx="473">
                  <c:v>17.83102035522461</c:v>
                </c:pt>
                <c:pt idx="474">
                  <c:v>13.64515113830566</c:v>
                </c:pt>
                <c:pt idx="475">
                  <c:v>18.49584007263184</c:v>
                </c:pt>
                <c:pt idx="476">
                  <c:v>18.63627624511719</c:v>
                </c:pt>
                <c:pt idx="477">
                  <c:v>23.96823120117188</c:v>
                </c:pt>
                <c:pt idx="478">
                  <c:v>16.71595001220703</c:v>
                </c:pt>
                <c:pt idx="479">
                  <c:v>16.09160614013672</c:v>
                </c:pt>
                <c:pt idx="480">
                  <c:v>17.09758758544922</c:v>
                </c:pt>
                <c:pt idx="481">
                  <c:v>22.9545783996582</c:v>
                </c:pt>
                <c:pt idx="482">
                  <c:v>19.63553428649902</c:v>
                </c:pt>
                <c:pt idx="483">
                  <c:v>6.683041572570801</c:v>
                </c:pt>
                <c:pt idx="484">
                  <c:v>20.13065719604492</c:v>
                </c:pt>
                <c:pt idx="485">
                  <c:v>17.10705375671387</c:v>
                </c:pt>
                <c:pt idx="486">
                  <c:v>19.87457656860352</c:v>
                </c:pt>
                <c:pt idx="487">
                  <c:v>17.68766021728516</c:v>
                </c:pt>
                <c:pt idx="488">
                  <c:v>17.78416061401367</c:v>
                </c:pt>
                <c:pt idx="489">
                  <c:v>20.79948997497559</c:v>
                </c:pt>
                <c:pt idx="490">
                  <c:v>17.63770866394043</c:v>
                </c:pt>
                <c:pt idx="491">
                  <c:v>16.65593338012695</c:v>
                </c:pt>
                <c:pt idx="492">
                  <c:v>16.92613410949707</c:v>
                </c:pt>
                <c:pt idx="493">
                  <c:v>18.81361961364746</c:v>
                </c:pt>
                <c:pt idx="494">
                  <c:v>18.31841659545898</c:v>
                </c:pt>
                <c:pt idx="495">
                  <c:v>15.64086437225342</c:v>
                </c:pt>
                <c:pt idx="496">
                  <c:v>18.27090072631836</c:v>
                </c:pt>
                <c:pt idx="497">
                  <c:v>19.69099807739258</c:v>
                </c:pt>
                <c:pt idx="498">
                  <c:v>16.96515464782715</c:v>
                </c:pt>
                <c:pt idx="499">
                  <c:v>16.73404121398926</c:v>
                </c:pt>
                <c:pt idx="500">
                  <c:v>18.60119247436523</c:v>
                </c:pt>
                <c:pt idx="501">
                  <c:v>15.07058429718018</c:v>
                </c:pt>
                <c:pt idx="502">
                  <c:v>18.2574291229248</c:v>
                </c:pt>
                <c:pt idx="503">
                  <c:v>18.74678039550781</c:v>
                </c:pt>
                <c:pt idx="504">
                  <c:v>15.68031978607178</c:v>
                </c:pt>
                <c:pt idx="505">
                  <c:v>17.89431381225586</c:v>
                </c:pt>
                <c:pt idx="506">
                  <c:v>18.23110961914062</c:v>
                </c:pt>
                <c:pt idx="507">
                  <c:v>15.01633167266846</c:v>
                </c:pt>
                <c:pt idx="508">
                  <c:v>17.33690643310547</c:v>
                </c:pt>
                <c:pt idx="509">
                  <c:v>18.39536666870117</c:v>
                </c:pt>
                <c:pt idx="510">
                  <c:v>16.60636901855469</c:v>
                </c:pt>
                <c:pt idx="511">
                  <c:v>16.90679168701172</c:v>
                </c:pt>
                <c:pt idx="512">
                  <c:v>19.26833152770996</c:v>
                </c:pt>
                <c:pt idx="513">
                  <c:v>19.28978538513184</c:v>
                </c:pt>
                <c:pt idx="514">
                  <c:v>20.09143257141113</c:v>
                </c:pt>
                <c:pt idx="515">
                  <c:v>18.46511077880859</c:v>
                </c:pt>
                <c:pt idx="516">
                  <c:v>18.14630699157715</c:v>
                </c:pt>
                <c:pt idx="517">
                  <c:v>17.18717956542969</c:v>
                </c:pt>
                <c:pt idx="518">
                  <c:v>17.9383544921875</c:v>
                </c:pt>
                <c:pt idx="519">
                  <c:v>21.98503112792969</c:v>
                </c:pt>
                <c:pt idx="520">
                  <c:v>16.47485542297363</c:v>
                </c:pt>
                <c:pt idx="521">
                  <c:v>17.83766937255859</c:v>
                </c:pt>
                <c:pt idx="522">
                  <c:v>18.17263603210449</c:v>
                </c:pt>
                <c:pt idx="523">
                  <c:v>20.10861968994141</c:v>
                </c:pt>
                <c:pt idx="524">
                  <c:v>16.17941665649414</c:v>
                </c:pt>
                <c:pt idx="525">
                  <c:v>16.06721687316895</c:v>
                </c:pt>
                <c:pt idx="526">
                  <c:v>19.41597175598145</c:v>
                </c:pt>
                <c:pt idx="527">
                  <c:v>18.5947265625</c:v>
                </c:pt>
                <c:pt idx="528">
                  <c:v>19.02951240539551</c:v>
                </c:pt>
                <c:pt idx="529">
                  <c:v>19.66014671325684</c:v>
                </c:pt>
                <c:pt idx="530">
                  <c:v>18.69100761413574</c:v>
                </c:pt>
                <c:pt idx="531">
                  <c:v>16.02418327331543</c:v>
                </c:pt>
                <c:pt idx="532">
                  <c:v>17.96784210205078</c:v>
                </c:pt>
                <c:pt idx="533">
                  <c:v>15.65436744689941</c:v>
                </c:pt>
                <c:pt idx="534">
                  <c:v>21.4497013092041</c:v>
                </c:pt>
                <c:pt idx="535">
                  <c:v>13.45388317108154</c:v>
                </c:pt>
                <c:pt idx="536">
                  <c:v>16.96309280395508</c:v>
                </c:pt>
                <c:pt idx="537">
                  <c:v>19.84101676940918</c:v>
                </c:pt>
                <c:pt idx="538">
                  <c:v>17.85176086425781</c:v>
                </c:pt>
                <c:pt idx="539">
                  <c:v>11.87188529968262</c:v>
                </c:pt>
                <c:pt idx="540">
                  <c:v>17.68178939819336</c:v>
                </c:pt>
                <c:pt idx="541">
                  <c:v>17.06405639648438</c:v>
                </c:pt>
                <c:pt idx="542">
                  <c:v>16.73560523986816</c:v>
                </c:pt>
                <c:pt idx="543">
                  <c:v>24.45644569396973</c:v>
                </c:pt>
                <c:pt idx="544">
                  <c:v>17.2319164276123</c:v>
                </c:pt>
                <c:pt idx="545">
                  <c:v>18.79941558837891</c:v>
                </c:pt>
                <c:pt idx="546">
                  <c:v>16.49819183349609</c:v>
                </c:pt>
                <c:pt idx="547">
                  <c:v>19.02775001525879</c:v>
                </c:pt>
                <c:pt idx="548">
                  <c:v>17.08092880249023</c:v>
                </c:pt>
                <c:pt idx="549">
                  <c:v>18.4815731048584</c:v>
                </c:pt>
                <c:pt idx="550">
                  <c:v>16.97480010986328</c:v>
                </c:pt>
                <c:pt idx="551">
                  <c:v>18.80829238891602</c:v>
                </c:pt>
                <c:pt idx="552">
                  <c:v>21.56503677368164</c:v>
                </c:pt>
                <c:pt idx="553">
                  <c:v>16.10834884643555</c:v>
                </c:pt>
                <c:pt idx="554">
                  <c:v>17.51417541503906</c:v>
                </c:pt>
                <c:pt idx="555">
                  <c:v>15.47345066070557</c:v>
                </c:pt>
                <c:pt idx="556">
                  <c:v>18.27923774719238</c:v>
                </c:pt>
                <c:pt idx="557">
                  <c:v>19.55223274230957</c:v>
                </c:pt>
                <c:pt idx="558">
                  <c:v>19.47711563110352</c:v>
                </c:pt>
                <c:pt idx="559">
                  <c:v>20.77358627319336</c:v>
                </c:pt>
                <c:pt idx="560">
                  <c:v>25.04240036010742</c:v>
                </c:pt>
                <c:pt idx="561">
                  <c:v>15.54391574859619</c:v>
                </c:pt>
                <c:pt idx="562">
                  <c:v>21.27485466003418</c:v>
                </c:pt>
                <c:pt idx="563">
                  <c:v>20.32156944274902</c:v>
                </c:pt>
                <c:pt idx="564">
                  <c:v>15.01223087310791</c:v>
                </c:pt>
                <c:pt idx="565">
                  <c:v>18.98614692687988</c:v>
                </c:pt>
                <c:pt idx="566">
                  <c:v>16.81932258605957</c:v>
                </c:pt>
                <c:pt idx="567">
                  <c:v>15.0210075378418</c:v>
                </c:pt>
                <c:pt idx="568">
                  <c:v>17.53513717651367</c:v>
                </c:pt>
                <c:pt idx="569">
                  <c:v>20.64241409301758</c:v>
                </c:pt>
                <c:pt idx="570">
                  <c:v>17.88790321350098</c:v>
                </c:pt>
                <c:pt idx="571">
                  <c:v>18.65403747558594</c:v>
                </c:pt>
                <c:pt idx="572">
                  <c:v>23.13808059692383</c:v>
                </c:pt>
                <c:pt idx="573">
                  <c:v>18.79948234558105</c:v>
                </c:pt>
                <c:pt idx="574">
                  <c:v>16.35217094421387</c:v>
                </c:pt>
                <c:pt idx="575">
                  <c:v>15.76991367340088</c:v>
                </c:pt>
                <c:pt idx="576">
                  <c:v>18.74382591247559</c:v>
                </c:pt>
                <c:pt idx="577">
                  <c:v>16.24002265930176</c:v>
                </c:pt>
                <c:pt idx="578">
                  <c:v>15.29305458068848</c:v>
                </c:pt>
                <c:pt idx="579">
                  <c:v>6.786184787750244</c:v>
                </c:pt>
                <c:pt idx="580">
                  <c:v>19.2240047454834</c:v>
                </c:pt>
                <c:pt idx="581">
                  <c:v>24.68790435791016</c:v>
                </c:pt>
                <c:pt idx="582">
                  <c:v>15.62313461303711</c:v>
                </c:pt>
                <c:pt idx="583">
                  <c:v>18.24341011047363</c:v>
                </c:pt>
                <c:pt idx="584">
                  <c:v>18.28786659240723</c:v>
                </c:pt>
                <c:pt idx="585">
                  <c:v>18.24222755432129</c:v>
                </c:pt>
                <c:pt idx="586">
                  <c:v>15.5823221206665</c:v>
                </c:pt>
                <c:pt idx="587">
                  <c:v>17.10031509399414</c:v>
                </c:pt>
                <c:pt idx="588">
                  <c:v>19.20980262756348</c:v>
                </c:pt>
                <c:pt idx="589">
                  <c:v>16.58906936645508</c:v>
                </c:pt>
                <c:pt idx="590">
                  <c:v>16.7660083770752</c:v>
                </c:pt>
                <c:pt idx="591">
                  <c:v>17.51501083374023</c:v>
                </c:pt>
                <c:pt idx="592">
                  <c:v>12.8867883682251</c:v>
                </c:pt>
                <c:pt idx="593">
                  <c:v>17.47647666931152</c:v>
                </c:pt>
                <c:pt idx="594">
                  <c:v>17.11997222900391</c:v>
                </c:pt>
                <c:pt idx="595">
                  <c:v>22.46343231201172</c:v>
                </c:pt>
                <c:pt idx="596">
                  <c:v>18.52117538452148</c:v>
                </c:pt>
                <c:pt idx="597">
                  <c:v>22.06232452392578</c:v>
                </c:pt>
                <c:pt idx="598">
                  <c:v>18.69116020202637</c:v>
                </c:pt>
                <c:pt idx="599">
                  <c:v>15.71030044555664</c:v>
                </c:pt>
                <c:pt idx="600">
                  <c:v>15.36665153503418</c:v>
                </c:pt>
                <c:pt idx="601">
                  <c:v>21.6789379119873</c:v>
                </c:pt>
                <c:pt idx="602">
                  <c:v>19.01104927062988</c:v>
                </c:pt>
                <c:pt idx="603">
                  <c:v>17.56534385681152</c:v>
                </c:pt>
                <c:pt idx="604">
                  <c:v>17.95028114318848</c:v>
                </c:pt>
                <c:pt idx="605">
                  <c:v>21.79006767272949</c:v>
                </c:pt>
                <c:pt idx="606">
                  <c:v>17.15767478942871</c:v>
                </c:pt>
                <c:pt idx="607">
                  <c:v>19.20122528076172</c:v>
                </c:pt>
                <c:pt idx="608">
                  <c:v>16.71758842468262</c:v>
                </c:pt>
                <c:pt idx="609">
                  <c:v>18.03242301940918</c:v>
                </c:pt>
                <c:pt idx="610">
                  <c:v>17.67144584655762</c:v>
                </c:pt>
                <c:pt idx="611">
                  <c:v>14.68160247802734</c:v>
                </c:pt>
                <c:pt idx="612">
                  <c:v>14.51729679107666</c:v>
                </c:pt>
                <c:pt idx="613">
                  <c:v>16.99169921875</c:v>
                </c:pt>
                <c:pt idx="614">
                  <c:v>16.7647762298584</c:v>
                </c:pt>
                <c:pt idx="615">
                  <c:v>22.80028343200684</c:v>
                </c:pt>
                <c:pt idx="616">
                  <c:v>17.7206916809082</c:v>
                </c:pt>
                <c:pt idx="617">
                  <c:v>18.68385124206543</c:v>
                </c:pt>
                <c:pt idx="618">
                  <c:v>18.07999801635742</c:v>
                </c:pt>
                <c:pt idx="619">
                  <c:v>18.77464485168457</c:v>
                </c:pt>
                <c:pt idx="620">
                  <c:v>15.68485355377197</c:v>
                </c:pt>
                <c:pt idx="621">
                  <c:v>17.11609840393066</c:v>
                </c:pt>
                <c:pt idx="622">
                  <c:v>17.5616283416748</c:v>
                </c:pt>
                <c:pt idx="623">
                  <c:v>17.84384727478027</c:v>
                </c:pt>
                <c:pt idx="624">
                  <c:v>16.03994941711426</c:v>
                </c:pt>
                <c:pt idx="625">
                  <c:v>20.47076416015625</c:v>
                </c:pt>
                <c:pt idx="626">
                  <c:v>25.17075157165527</c:v>
                </c:pt>
                <c:pt idx="627">
                  <c:v>15.74048614501953</c:v>
                </c:pt>
                <c:pt idx="628">
                  <c:v>18.25300407409668</c:v>
                </c:pt>
                <c:pt idx="629">
                  <c:v>17.40591430664062</c:v>
                </c:pt>
                <c:pt idx="630">
                  <c:v>21.19393539428711</c:v>
                </c:pt>
                <c:pt idx="631">
                  <c:v>16.49089622497559</c:v>
                </c:pt>
                <c:pt idx="632">
                  <c:v>19.57156181335449</c:v>
                </c:pt>
                <c:pt idx="633">
                  <c:v>16.92721176147461</c:v>
                </c:pt>
                <c:pt idx="634">
                  <c:v>20.74048042297363</c:v>
                </c:pt>
                <c:pt idx="635">
                  <c:v>18.16387557983398</c:v>
                </c:pt>
                <c:pt idx="636">
                  <c:v>17.42492294311523</c:v>
                </c:pt>
                <c:pt idx="637">
                  <c:v>16.03523063659668</c:v>
                </c:pt>
                <c:pt idx="638">
                  <c:v>19.69053268432617</c:v>
                </c:pt>
                <c:pt idx="639">
                  <c:v>19.40938186645508</c:v>
                </c:pt>
                <c:pt idx="640">
                  <c:v>15.51691627502441</c:v>
                </c:pt>
                <c:pt idx="641">
                  <c:v>22.79059982299805</c:v>
                </c:pt>
                <c:pt idx="642">
                  <c:v>15.66777610778809</c:v>
                </c:pt>
                <c:pt idx="643">
                  <c:v>17.412841796875</c:v>
                </c:pt>
                <c:pt idx="644">
                  <c:v>17.10602569580078</c:v>
                </c:pt>
                <c:pt idx="645">
                  <c:v>21.7583065032959</c:v>
                </c:pt>
                <c:pt idx="646">
                  <c:v>10.84651947021484</c:v>
                </c:pt>
                <c:pt idx="647">
                  <c:v>15.5439510345459</c:v>
                </c:pt>
                <c:pt idx="648">
                  <c:v>21.93904304504395</c:v>
                </c:pt>
                <c:pt idx="649">
                  <c:v>15.98196601867676</c:v>
                </c:pt>
                <c:pt idx="650">
                  <c:v>20.55936813354492</c:v>
                </c:pt>
                <c:pt idx="651">
                  <c:v>19.98434257507324</c:v>
                </c:pt>
                <c:pt idx="652">
                  <c:v>19.14131927490234</c:v>
                </c:pt>
                <c:pt idx="653">
                  <c:v>18.70253562927246</c:v>
                </c:pt>
                <c:pt idx="654">
                  <c:v>17.96779441833496</c:v>
                </c:pt>
                <c:pt idx="655">
                  <c:v>17.58348846435547</c:v>
                </c:pt>
                <c:pt idx="656">
                  <c:v>17.00583839416504</c:v>
                </c:pt>
                <c:pt idx="657">
                  <c:v>24.54850769042969</c:v>
                </c:pt>
                <c:pt idx="658">
                  <c:v>14.85269165039062</c:v>
                </c:pt>
                <c:pt idx="659">
                  <c:v>18.5620059967041</c:v>
                </c:pt>
                <c:pt idx="660">
                  <c:v>16.89446258544922</c:v>
                </c:pt>
                <c:pt idx="661">
                  <c:v>23.54437637329102</c:v>
                </c:pt>
                <c:pt idx="662">
                  <c:v>18.08197402954102</c:v>
                </c:pt>
                <c:pt idx="663">
                  <c:v>20.25473594665527</c:v>
                </c:pt>
                <c:pt idx="664">
                  <c:v>15.96953296661377</c:v>
                </c:pt>
                <c:pt idx="665">
                  <c:v>15.43439483642578</c:v>
                </c:pt>
                <c:pt idx="666">
                  <c:v>12.97384738922119</c:v>
                </c:pt>
                <c:pt idx="667">
                  <c:v>18.95914459228516</c:v>
                </c:pt>
                <c:pt idx="668">
                  <c:v>16.01995086669922</c:v>
                </c:pt>
                <c:pt idx="669">
                  <c:v>20.33342742919922</c:v>
                </c:pt>
                <c:pt idx="670">
                  <c:v>20.19401550292969</c:v>
                </c:pt>
                <c:pt idx="671">
                  <c:v>18.0114803314209</c:v>
                </c:pt>
                <c:pt idx="672">
                  <c:v>24.20395469665527</c:v>
                </c:pt>
                <c:pt idx="673">
                  <c:v>22.78230476379395</c:v>
                </c:pt>
                <c:pt idx="674">
                  <c:v>17.53680419921875</c:v>
                </c:pt>
                <c:pt idx="675">
                  <c:v>16.51044654846191</c:v>
                </c:pt>
                <c:pt idx="676">
                  <c:v>16.43891525268555</c:v>
                </c:pt>
                <c:pt idx="677">
                  <c:v>20.01008033752441</c:v>
                </c:pt>
                <c:pt idx="678">
                  <c:v>18.13836860656738</c:v>
                </c:pt>
                <c:pt idx="679">
                  <c:v>19.30208587646484</c:v>
                </c:pt>
                <c:pt idx="680">
                  <c:v>16.75164794921875</c:v>
                </c:pt>
                <c:pt idx="681">
                  <c:v>13.92467784881592</c:v>
                </c:pt>
                <c:pt idx="682">
                  <c:v>19.64611434936523</c:v>
                </c:pt>
                <c:pt idx="683">
                  <c:v>18.98893547058105</c:v>
                </c:pt>
                <c:pt idx="684">
                  <c:v>18.68488883972168</c:v>
                </c:pt>
                <c:pt idx="685">
                  <c:v>22.21313095092773</c:v>
                </c:pt>
                <c:pt idx="686">
                  <c:v>18.85572052001953</c:v>
                </c:pt>
                <c:pt idx="687">
                  <c:v>17.01100921630859</c:v>
                </c:pt>
                <c:pt idx="688">
                  <c:v>18.01856803894043</c:v>
                </c:pt>
                <c:pt idx="689">
                  <c:v>19.54311180114746</c:v>
                </c:pt>
                <c:pt idx="690">
                  <c:v>19.69682502746582</c:v>
                </c:pt>
                <c:pt idx="691">
                  <c:v>19.43968772888184</c:v>
                </c:pt>
                <c:pt idx="692">
                  <c:v>15.87617206573486</c:v>
                </c:pt>
                <c:pt idx="693">
                  <c:v>16.97017478942871</c:v>
                </c:pt>
                <c:pt idx="694">
                  <c:v>16.06209564208984</c:v>
                </c:pt>
                <c:pt idx="695">
                  <c:v>20.04121780395508</c:v>
                </c:pt>
                <c:pt idx="696">
                  <c:v>18.55148696899414</c:v>
                </c:pt>
                <c:pt idx="697">
                  <c:v>17.29468727111816</c:v>
                </c:pt>
                <c:pt idx="698">
                  <c:v>18.45215225219727</c:v>
                </c:pt>
                <c:pt idx="699">
                  <c:v>18.70570373535156</c:v>
                </c:pt>
                <c:pt idx="700">
                  <c:v>16.50064849853516</c:v>
                </c:pt>
                <c:pt idx="701">
                  <c:v>19.58905982971191</c:v>
                </c:pt>
                <c:pt idx="702">
                  <c:v>18.38297080993652</c:v>
                </c:pt>
                <c:pt idx="703">
                  <c:v>14.62760829925537</c:v>
                </c:pt>
                <c:pt idx="704">
                  <c:v>17.90395545959473</c:v>
                </c:pt>
                <c:pt idx="705">
                  <c:v>17.00515937805176</c:v>
                </c:pt>
                <c:pt idx="706">
                  <c:v>18.97440338134766</c:v>
                </c:pt>
                <c:pt idx="707">
                  <c:v>19.61746788024902</c:v>
                </c:pt>
                <c:pt idx="708">
                  <c:v>17.71446228027344</c:v>
                </c:pt>
                <c:pt idx="709">
                  <c:v>8.807186126708984</c:v>
                </c:pt>
                <c:pt idx="710">
                  <c:v>21.77496528625488</c:v>
                </c:pt>
                <c:pt idx="711">
                  <c:v>17.07157135009766</c:v>
                </c:pt>
                <c:pt idx="712">
                  <c:v>17.1432991027832</c:v>
                </c:pt>
                <c:pt idx="713">
                  <c:v>18.36834716796875</c:v>
                </c:pt>
                <c:pt idx="714">
                  <c:v>17.96405220031738</c:v>
                </c:pt>
                <c:pt idx="715">
                  <c:v>17.51871681213379</c:v>
                </c:pt>
                <c:pt idx="716">
                  <c:v>13.20806884765625</c:v>
                </c:pt>
                <c:pt idx="717">
                  <c:v>18.22779846191406</c:v>
                </c:pt>
                <c:pt idx="718">
                  <c:v>17.12929534912109</c:v>
                </c:pt>
                <c:pt idx="719">
                  <c:v>14.56455516815186</c:v>
                </c:pt>
                <c:pt idx="720">
                  <c:v>19.92894172668457</c:v>
                </c:pt>
                <c:pt idx="721">
                  <c:v>17.36350631713867</c:v>
                </c:pt>
                <c:pt idx="722">
                  <c:v>18.61528587341309</c:v>
                </c:pt>
                <c:pt idx="723">
                  <c:v>18.16090774536133</c:v>
                </c:pt>
                <c:pt idx="724">
                  <c:v>22.2299976348877</c:v>
                </c:pt>
                <c:pt idx="725">
                  <c:v>14.22543144226074</c:v>
                </c:pt>
                <c:pt idx="726">
                  <c:v>17.21283340454102</c:v>
                </c:pt>
                <c:pt idx="727">
                  <c:v>18.68500137329102</c:v>
                </c:pt>
                <c:pt idx="728">
                  <c:v>22.72126007080078</c:v>
                </c:pt>
                <c:pt idx="729">
                  <c:v>15.72100257873535</c:v>
                </c:pt>
                <c:pt idx="730">
                  <c:v>17.33868980407715</c:v>
                </c:pt>
                <c:pt idx="731">
                  <c:v>19.07159233093262</c:v>
                </c:pt>
                <c:pt idx="732">
                  <c:v>18.2011547088623</c:v>
                </c:pt>
                <c:pt idx="733">
                  <c:v>24.22177696228027</c:v>
                </c:pt>
                <c:pt idx="734">
                  <c:v>19.3819751739502</c:v>
                </c:pt>
                <c:pt idx="735">
                  <c:v>17.06161308288574</c:v>
                </c:pt>
                <c:pt idx="736">
                  <c:v>19.35667610168457</c:v>
                </c:pt>
                <c:pt idx="737">
                  <c:v>12.97903633117676</c:v>
                </c:pt>
                <c:pt idx="738">
                  <c:v>18.03001403808594</c:v>
                </c:pt>
                <c:pt idx="739">
                  <c:v>16.95187187194824</c:v>
                </c:pt>
                <c:pt idx="740">
                  <c:v>16.19558525085449</c:v>
                </c:pt>
                <c:pt idx="741">
                  <c:v>20.29573249816895</c:v>
                </c:pt>
                <c:pt idx="742">
                  <c:v>19.61148071289062</c:v>
                </c:pt>
                <c:pt idx="743">
                  <c:v>13.80075168609619</c:v>
                </c:pt>
                <c:pt idx="744">
                  <c:v>18.30002593994141</c:v>
                </c:pt>
                <c:pt idx="745">
                  <c:v>21.45621490478516</c:v>
                </c:pt>
                <c:pt idx="746">
                  <c:v>15.64703750610352</c:v>
                </c:pt>
                <c:pt idx="747">
                  <c:v>17.45244407653809</c:v>
                </c:pt>
                <c:pt idx="748">
                  <c:v>15.54824542999268</c:v>
                </c:pt>
                <c:pt idx="749">
                  <c:v>16.0095043182373</c:v>
                </c:pt>
                <c:pt idx="750">
                  <c:v>17.7912483215332</c:v>
                </c:pt>
                <c:pt idx="751">
                  <c:v>19.16225433349609</c:v>
                </c:pt>
                <c:pt idx="752">
                  <c:v>14.01444721221924</c:v>
                </c:pt>
                <c:pt idx="753">
                  <c:v>22.38198089599609</c:v>
                </c:pt>
                <c:pt idx="754">
                  <c:v>16.62982559204102</c:v>
                </c:pt>
                <c:pt idx="755">
                  <c:v>19.20701789855957</c:v>
                </c:pt>
                <c:pt idx="756">
                  <c:v>20.88184928894043</c:v>
                </c:pt>
                <c:pt idx="757">
                  <c:v>19.37238883972168</c:v>
                </c:pt>
                <c:pt idx="758">
                  <c:v>20.12832641601562</c:v>
                </c:pt>
                <c:pt idx="759">
                  <c:v>17.65081024169922</c:v>
                </c:pt>
                <c:pt idx="760">
                  <c:v>19.73538970947266</c:v>
                </c:pt>
                <c:pt idx="761">
                  <c:v>18.69161796569824</c:v>
                </c:pt>
                <c:pt idx="762">
                  <c:v>18.87319183349609</c:v>
                </c:pt>
                <c:pt idx="763">
                  <c:v>21.88084030151367</c:v>
                </c:pt>
                <c:pt idx="764">
                  <c:v>15.75472640991211</c:v>
                </c:pt>
                <c:pt idx="765">
                  <c:v>18.83444595336914</c:v>
                </c:pt>
                <c:pt idx="766">
                  <c:v>16.17864418029785</c:v>
                </c:pt>
                <c:pt idx="767">
                  <c:v>17.06368255615234</c:v>
                </c:pt>
                <c:pt idx="768">
                  <c:v>16.40563201904297</c:v>
                </c:pt>
                <c:pt idx="769">
                  <c:v>16.37985420227051</c:v>
                </c:pt>
                <c:pt idx="770">
                  <c:v>21.0405216217041</c:v>
                </c:pt>
                <c:pt idx="771">
                  <c:v>11.94779491424561</c:v>
                </c:pt>
                <c:pt idx="772">
                  <c:v>18.80820846557617</c:v>
                </c:pt>
                <c:pt idx="773">
                  <c:v>17.6477108001709</c:v>
                </c:pt>
                <c:pt idx="774">
                  <c:v>16.32151222229004</c:v>
                </c:pt>
                <c:pt idx="775">
                  <c:v>16.54710006713867</c:v>
                </c:pt>
                <c:pt idx="776">
                  <c:v>19.92316436767578</c:v>
                </c:pt>
                <c:pt idx="777">
                  <c:v>19.77880477905273</c:v>
                </c:pt>
                <c:pt idx="778">
                  <c:v>20.28495597839355</c:v>
                </c:pt>
                <c:pt idx="779">
                  <c:v>16.09220504760742</c:v>
                </c:pt>
                <c:pt idx="780">
                  <c:v>19.29265975952148</c:v>
                </c:pt>
                <c:pt idx="781">
                  <c:v>15.93452262878418</c:v>
                </c:pt>
                <c:pt idx="782">
                  <c:v>18.80310440063477</c:v>
                </c:pt>
                <c:pt idx="783">
                  <c:v>15.60445690155029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20.55632400512695</c:v>
                </c:pt>
                <c:pt idx="1">
                  <c:v>16.22516250610352</c:v>
                </c:pt>
                <c:pt idx="2">
                  <c:v>16.12483406066895</c:v>
                </c:pt>
                <c:pt idx="3">
                  <c:v>19.68657112121582</c:v>
                </c:pt>
                <c:pt idx="4">
                  <c:v>16.87857437133789</c:v>
                </c:pt>
                <c:pt idx="5">
                  <c:v>17.74939155578613</c:v>
                </c:pt>
                <c:pt idx="6">
                  <c:v>16.76855087280273</c:v>
                </c:pt>
                <c:pt idx="7">
                  <c:v>17.96784210205078</c:v>
                </c:pt>
                <c:pt idx="8">
                  <c:v>19.22529029846191</c:v>
                </c:pt>
                <c:pt idx="9">
                  <c:v>15.04948711395264</c:v>
                </c:pt>
                <c:pt idx="10">
                  <c:v>17.59889984130859</c:v>
                </c:pt>
                <c:pt idx="11">
                  <c:v>15.45544528961182</c:v>
                </c:pt>
                <c:pt idx="12">
                  <c:v>16.51811027526855</c:v>
                </c:pt>
                <c:pt idx="13">
                  <c:v>18.12225914001465</c:v>
                </c:pt>
                <c:pt idx="14">
                  <c:v>13.89723110198975</c:v>
                </c:pt>
                <c:pt idx="15">
                  <c:v>21.43960571289062</c:v>
                </c:pt>
                <c:pt idx="16">
                  <c:v>16.21731567382812</c:v>
                </c:pt>
                <c:pt idx="17">
                  <c:v>18.63513946533203</c:v>
                </c:pt>
                <c:pt idx="18">
                  <c:v>21.57189750671387</c:v>
                </c:pt>
                <c:pt idx="19">
                  <c:v>15.35447216033936</c:v>
                </c:pt>
                <c:pt idx="20">
                  <c:v>15.02490901947021</c:v>
                </c:pt>
                <c:pt idx="21">
                  <c:v>18.15823936462402</c:v>
                </c:pt>
                <c:pt idx="22">
                  <c:v>11.46212482452393</c:v>
                </c:pt>
                <c:pt idx="23">
                  <c:v>17.86493682861328</c:v>
                </c:pt>
                <c:pt idx="24">
                  <c:v>15.31066226959229</c:v>
                </c:pt>
                <c:pt idx="25">
                  <c:v>21.27947235107422</c:v>
                </c:pt>
                <c:pt idx="26">
                  <c:v>17.96784210205078</c:v>
                </c:pt>
                <c:pt idx="27">
                  <c:v>19.20133018493652</c:v>
                </c:pt>
                <c:pt idx="28">
                  <c:v>17.96329879760742</c:v>
                </c:pt>
                <c:pt idx="29">
                  <c:v>17.34613800048828</c:v>
                </c:pt>
                <c:pt idx="30">
                  <c:v>20.13567733764648</c:v>
                </c:pt>
                <c:pt idx="31">
                  <c:v>18.52789688110352</c:v>
                </c:pt>
                <c:pt idx="32">
                  <c:v>16.38929176330566</c:v>
                </c:pt>
                <c:pt idx="33">
                  <c:v>18.26333618164062</c:v>
                </c:pt>
                <c:pt idx="34">
                  <c:v>22.79408073425293</c:v>
                </c:pt>
                <c:pt idx="35">
                  <c:v>17.96784210205078</c:v>
                </c:pt>
                <c:pt idx="36">
                  <c:v>21.51541900634766</c:v>
                </c:pt>
                <c:pt idx="37">
                  <c:v>18.14149284362793</c:v>
                </c:pt>
                <c:pt idx="38">
                  <c:v>26.05210876464844</c:v>
                </c:pt>
                <c:pt idx="39">
                  <c:v>13.97141265869141</c:v>
                </c:pt>
                <c:pt idx="40">
                  <c:v>17.32635307312012</c:v>
                </c:pt>
                <c:pt idx="41">
                  <c:v>19.66611862182617</c:v>
                </c:pt>
                <c:pt idx="42">
                  <c:v>15.68287944793701</c:v>
                </c:pt>
                <c:pt idx="43">
                  <c:v>11.58012199401855</c:v>
                </c:pt>
                <c:pt idx="44">
                  <c:v>18.2527904510498</c:v>
                </c:pt>
                <c:pt idx="45">
                  <c:v>20.89639663696289</c:v>
                </c:pt>
                <c:pt idx="46">
                  <c:v>21.65764808654785</c:v>
                </c:pt>
                <c:pt idx="47">
                  <c:v>14.87709999084473</c:v>
                </c:pt>
                <c:pt idx="48">
                  <c:v>22.69446563720703</c:v>
                </c:pt>
                <c:pt idx="49">
                  <c:v>17.92555236816406</c:v>
                </c:pt>
                <c:pt idx="50">
                  <c:v>19.67953491210938</c:v>
                </c:pt>
                <c:pt idx="51">
                  <c:v>22.3330020904541</c:v>
                </c:pt>
                <c:pt idx="52">
                  <c:v>17.23275566101074</c:v>
                </c:pt>
                <c:pt idx="53">
                  <c:v>12.78352451324463</c:v>
                </c:pt>
                <c:pt idx="54">
                  <c:v>18.43939399719238</c:v>
                </c:pt>
                <c:pt idx="55">
                  <c:v>15.78480052947998</c:v>
                </c:pt>
                <c:pt idx="56">
                  <c:v>17.7702693939209</c:v>
                </c:pt>
                <c:pt idx="57">
                  <c:v>16.1621036529541</c:v>
                </c:pt>
                <c:pt idx="58">
                  <c:v>16.68609619140625</c:v>
                </c:pt>
                <c:pt idx="59">
                  <c:v>19.05006408691406</c:v>
                </c:pt>
                <c:pt idx="60">
                  <c:v>19.28543472290039</c:v>
                </c:pt>
                <c:pt idx="61">
                  <c:v>17.63102340698242</c:v>
                </c:pt>
                <c:pt idx="62">
                  <c:v>16.56027984619141</c:v>
                </c:pt>
                <c:pt idx="63">
                  <c:v>22.99300956726074</c:v>
                </c:pt>
                <c:pt idx="64">
                  <c:v>16.69367408752441</c:v>
                </c:pt>
                <c:pt idx="65">
                  <c:v>16.71719360351562</c:v>
                </c:pt>
                <c:pt idx="66">
                  <c:v>19.43700218200684</c:v>
                </c:pt>
                <c:pt idx="67">
                  <c:v>17.45145416259766</c:v>
                </c:pt>
                <c:pt idx="68">
                  <c:v>9.665465354919434</c:v>
                </c:pt>
                <c:pt idx="69">
                  <c:v>18.69187355041504</c:v>
                </c:pt>
                <c:pt idx="70">
                  <c:v>18.31274604797363</c:v>
                </c:pt>
                <c:pt idx="71">
                  <c:v>9.965001106262207</c:v>
                </c:pt>
                <c:pt idx="72">
                  <c:v>15.2920970916748</c:v>
                </c:pt>
                <c:pt idx="73">
                  <c:v>19.29606819152832</c:v>
                </c:pt>
                <c:pt idx="74">
                  <c:v>18.16621017456055</c:v>
                </c:pt>
                <c:pt idx="75">
                  <c:v>17.85750961303711</c:v>
                </c:pt>
                <c:pt idx="76">
                  <c:v>16.88060760498047</c:v>
                </c:pt>
                <c:pt idx="77">
                  <c:v>17.33844947814941</c:v>
                </c:pt>
                <c:pt idx="78">
                  <c:v>18.56956100463867</c:v>
                </c:pt>
                <c:pt idx="79">
                  <c:v>16.1042423248291</c:v>
                </c:pt>
                <c:pt idx="80">
                  <c:v>15.963303565979</c:v>
                </c:pt>
                <c:pt idx="81">
                  <c:v>15.8951358795166</c:v>
                </c:pt>
                <c:pt idx="82">
                  <c:v>19.94898414611816</c:v>
                </c:pt>
                <c:pt idx="83">
                  <c:v>17.23753547668457</c:v>
                </c:pt>
                <c:pt idx="84">
                  <c:v>20.86059379577637</c:v>
                </c:pt>
                <c:pt idx="85">
                  <c:v>18.25947189331055</c:v>
                </c:pt>
                <c:pt idx="86">
                  <c:v>17.9146728515625</c:v>
                </c:pt>
                <c:pt idx="87">
                  <c:v>23.20550346374512</c:v>
                </c:pt>
                <c:pt idx="88">
                  <c:v>18.86752128601074</c:v>
                </c:pt>
                <c:pt idx="89">
                  <c:v>17.51266670227051</c:v>
                </c:pt>
                <c:pt idx="90">
                  <c:v>15.97450637817383</c:v>
                </c:pt>
                <c:pt idx="91">
                  <c:v>16.51433181762695</c:v>
                </c:pt>
                <c:pt idx="92">
                  <c:v>18.86824417114258</c:v>
                </c:pt>
                <c:pt idx="93">
                  <c:v>15.56131458282471</c:v>
                </c:pt>
                <c:pt idx="94">
                  <c:v>14.89173793792725</c:v>
                </c:pt>
                <c:pt idx="95">
                  <c:v>19.04973411560059</c:v>
                </c:pt>
                <c:pt idx="96">
                  <c:v>16.48587036132812</c:v>
                </c:pt>
                <c:pt idx="97">
                  <c:v>9.859835624694824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17.4681282043457</c:v>
                </c:pt>
                <c:pt idx="1">
                  <c:v>9.654769897460938</c:v>
                </c:pt>
                <c:pt idx="2">
                  <c:v>5.73553466796875</c:v>
                </c:pt>
                <c:pt idx="3">
                  <c:v>15.57297325134277</c:v>
                </c:pt>
                <c:pt idx="4">
                  <c:v>-31.35167503356934</c:v>
                </c:pt>
                <c:pt idx="5">
                  <c:v>35.13779449462891</c:v>
                </c:pt>
                <c:pt idx="6">
                  <c:v>31.63151741027832</c:v>
                </c:pt>
                <c:pt idx="7">
                  <c:v>18.52187538146973</c:v>
                </c:pt>
                <c:pt idx="8">
                  <c:v>-38.58905792236328</c:v>
                </c:pt>
                <c:pt idx="9">
                  <c:v>-28.47161102294922</c:v>
                </c:pt>
                <c:pt idx="10">
                  <c:v>-42.54597091674805</c:v>
                </c:pt>
                <c:pt idx="11">
                  <c:v>-52.67707443237305</c:v>
                </c:pt>
                <c:pt idx="12">
                  <c:v>-55.65873718261719</c:v>
                </c:pt>
                <c:pt idx="13">
                  <c:v>-10.98483753204346</c:v>
                </c:pt>
                <c:pt idx="14">
                  <c:v>-51.28116607666016</c:v>
                </c:pt>
                <c:pt idx="15">
                  <c:v>-2.401532649993896</c:v>
                </c:pt>
                <c:pt idx="16">
                  <c:v>-29.8807544708252</c:v>
                </c:pt>
                <c:pt idx="17">
                  <c:v>-6.880764961242676</c:v>
                </c:pt>
                <c:pt idx="18">
                  <c:v>48.50154113769531</c:v>
                </c:pt>
                <c:pt idx="19">
                  <c:v>-0.3442362844944</c:v>
                </c:pt>
                <c:pt idx="20">
                  <c:v>-9.030611991882324</c:v>
                </c:pt>
                <c:pt idx="21">
                  <c:v>2.360065937042236</c:v>
                </c:pt>
                <c:pt idx="22">
                  <c:v>-4.615132331848145</c:v>
                </c:pt>
                <c:pt idx="23">
                  <c:v>19.98880577087402</c:v>
                </c:pt>
                <c:pt idx="24">
                  <c:v>8.370808601379395</c:v>
                </c:pt>
                <c:pt idx="25">
                  <c:v>-14.7273588180542</c:v>
                </c:pt>
                <c:pt idx="26">
                  <c:v>13.5129337310791</c:v>
                </c:pt>
                <c:pt idx="27">
                  <c:v>1.991154432296753</c:v>
                </c:pt>
                <c:pt idx="28">
                  <c:v>14.30098819732666</c:v>
                </c:pt>
                <c:pt idx="29">
                  <c:v>-1.95808219909668</c:v>
                </c:pt>
                <c:pt idx="30">
                  <c:v>12.97642993927002</c:v>
                </c:pt>
                <c:pt idx="31">
                  <c:v>11.23573970794678</c:v>
                </c:pt>
                <c:pt idx="32">
                  <c:v>-76.48078155517578</c:v>
                </c:pt>
                <c:pt idx="33">
                  <c:v>23.03600883483887</c:v>
                </c:pt>
                <c:pt idx="34">
                  <c:v>2.625311136245728</c:v>
                </c:pt>
                <c:pt idx="35">
                  <c:v>-25.19052505493164</c:v>
                </c:pt>
                <c:pt idx="36">
                  <c:v>-49.93938064575195</c:v>
                </c:pt>
                <c:pt idx="37">
                  <c:v>36.79376602172852</c:v>
                </c:pt>
                <c:pt idx="38">
                  <c:v>-13.78984451293945</c:v>
                </c:pt>
                <c:pt idx="39">
                  <c:v>-19.95331954956055</c:v>
                </c:pt>
                <c:pt idx="40">
                  <c:v>15.66470718383789</c:v>
                </c:pt>
                <c:pt idx="41">
                  <c:v>25.95969009399414</c:v>
                </c:pt>
                <c:pt idx="42">
                  <c:v>-48.24378967285156</c:v>
                </c:pt>
                <c:pt idx="43">
                  <c:v>21.0833625793457</c:v>
                </c:pt>
                <c:pt idx="44">
                  <c:v>16.58568572998047</c:v>
                </c:pt>
                <c:pt idx="45">
                  <c:v>-14.21752262115479</c:v>
                </c:pt>
                <c:pt idx="46">
                  <c:v>-20.26725959777832</c:v>
                </c:pt>
                <c:pt idx="47">
                  <c:v>-12.2281379699707</c:v>
                </c:pt>
                <c:pt idx="48">
                  <c:v>9.751683235168457</c:v>
                </c:pt>
                <c:pt idx="49">
                  <c:v>2.409451723098755</c:v>
                </c:pt>
                <c:pt idx="50">
                  <c:v>-38.87992477416992</c:v>
                </c:pt>
                <c:pt idx="51">
                  <c:v>1.048102140426636</c:v>
                </c:pt>
                <c:pt idx="52">
                  <c:v>-23.30596542358398</c:v>
                </c:pt>
                <c:pt idx="53">
                  <c:v>2.360190868377686</c:v>
                </c:pt>
                <c:pt idx="54">
                  <c:v>18.85980987548828</c:v>
                </c:pt>
                <c:pt idx="55">
                  <c:v>2.940199136734009</c:v>
                </c:pt>
                <c:pt idx="56">
                  <c:v>5.680758953094482</c:v>
                </c:pt>
                <c:pt idx="57">
                  <c:v>-12.27865409851074</c:v>
                </c:pt>
                <c:pt idx="58">
                  <c:v>2.207100629806519</c:v>
                </c:pt>
                <c:pt idx="59">
                  <c:v>2.904890298843384</c:v>
                </c:pt>
                <c:pt idx="60">
                  <c:v>-3.341756582260132</c:v>
                </c:pt>
                <c:pt idx="61">
                  <c:v>-0.4146657586097717</c:v>
                </c:pt>
                <c:pt idx="62">
                  <c:v>9.303689002990723</c:v>
                </c:pt>
                <c:pt idx="63">
                  <c:v>5.984066963195801</c:v>
                </c:pt>
                <c:pt idx="64">
                  <c:v>-20.2147102355957</c:v>
                </c:pt>
                <c:pt idx="65">
                  <c:v>-35.11468124389648</c:v>
                </c:pt>
                <c:pt idx="66">
                  <c:v>8.144102096557617</c:v>
                </c:pt>
                <c:pt idx="67">
                  <c:v>3.809442281723022</c:v>
                </c:pt>
                <c:pt idx="68">
                  <c:v>-41.19547271728516</c:v>
                </c:pt>
                <c:pt idx="69">
                  <c:v>36.7742919921875</c:v>
                </c:pt>
                <c:pt idx="70">
                  <c:v>26.97492218017578</c:v>
                </c:pt>
                <c:pt idx="71">
                  <c:v>22.21109390258789</c:v>
                </c:pt>
                <c:pt idx="72">
                  <c:v>14.1452693939209</c:v>
                </c:pt>
                <c:pt idx="73">
                  <c:v>-8.567903518676758</c:v>
                </c:pt>
                <c:pt idx="74">
                  <c:v>24.42313385009766</c:v>
                </c:pt>
                <c:pt idx="75">
                  <c:v>5.494145393371582</c:v>
                </c:pt>
                <c:pt idx="76">
                  <c:v>21.00222969055176</c:v>
                </c:pt>
                <c:pt idx="77">
                  <c:v>8.400155067443848</c:v>
                </c:pt>
                <c:pt idx="78">
                  <c:v>22.26079559326172</c:v>
                </c:pt>
                <c:pt idx="79">
                  <c:v>-33.05842590332031</c:v>
                </c:pt>
                <c:pt idx="80">
                  <c:v>21.59652900695801</c:v>
                </c:pt>
                <c:pt idx="81">
                  <c:v>25.73183441162109</c:v>
                </c:pt>
                <c:pt idx="82">
                  <c:v>-48.12369155883789</c:v>
                </c:pt>
                <c:pt idx="83">
                  <c:v>16.6749439239502</c:v>
                </c:pt>
                <c:pt idx="84">
                  <c:v>-10.13625431060791</c:v>
                </c:pt>
                <c:pt idx="85">
                  <c:v>37.99733352661133</c:v>
                </c:pt>
                <c:pt idx="86">
                  <c:v>-23.22731971740723</c:v>
                </c:pt>
                <c:pt idx="87">
                  <c:v>2.73789381980896</c:v>
                </c:pt>
                <c:pt idx="88">
                  <c:v>0.8103415966033936</c:v>
                </c:pt>
                <c:pt idx="89">
                  <c:v>-28.46310424804688</c:v>
                </c:pt>
                <c:pt idx="90">
                  <c:v>26.37786865234375</c:v>
                </c:pt>
                <c:pt idx="91">
                  <c:v>31.24295806884766</c:v>
                </c:pt>
                <c:pt idx="92">
                  <c:v>3.649333477020264</c:v>
                </c:pt>
                <c:pt idx="93">
                  <c:v>7.619167804718018</c:v>
                </c:pt>
                <c:pt idx="94">
                  <c:v>-43.53456497192383</c:v>
                </c:pt>
                <c:pt idx="95">
                  <c:v>-22.36463165283203</c:v>
                </c:pt>
                <c:pt idx="96">
                  <c:v>26.31345176696777</c:v>
                </c:pt>
                <c:pt idx="97">
                  <c:v>45.52912902832031</c:v>
                </c:pt>
                <c:pt idx="98">
                  <c:v>26.14297103881836</c:v>
                </c:pt>
                <c:pt idx="99">
                  <c:v>22.98398208618164</c:v>
                </c:pt>
                <c:pt idx="100">
                  <c:v>14.5649528503418</c:v>
                </c:pt>
                <c:pt idx="101">
                  <c:v>15.25262928009033</c:v>
                </c:pt>
                <c:pt idx="102">
                  <c:v>18.06313896179199</c:v>
                </c:pt>
                <c:pt idx="103">
                  <c:v>19.94757461547852</c:v>
                </c:pt>
                <c:pt idx="104">
                  <c:v>16.2347526550293</c:v>
                </c:pt>
                <c:pt idx="105">
                  <c:v>22.68592834472656</c:v>
                </c:pt>
                <c:pt idx="106">
                  <c:v>24.81110954284668</c:v>
                </c:pt>
                <c:pt idx="107">
                  <c:v>20.64209365844727</c:v>
                </c:pt>
                <c:pt idx="108">
                  <c:v>13.86960029602051</c:v>
                </c:pt>
                <c:pt idx="109">
                  <c:v>13.71888637542725</c:v>
                </c:pt>
                <c:pt idx="110">
                  <c:v>20.97030830383301</c:v>
                </c:pt>
                <c:pt idx="111">
                  <c:v>19.96014785766602</c:v>
                </c:pt>
                <c:pt idx="112">
                  <c:v>19.4355640411377</c:v>
                </c:pt>
                <c:pt idx="113">
                  <c:v>14.81339454650879</c:v>
                </c:pt>
                <c:pt idx="114">
                  <c:v>18.6599292755127</c:v>
                </c:pt>
                <c:pt idx="115">
                  <c:v>19.31155967712402</c:v>
                </c:pt>
                <c:pt idx="116">
                  <c:v>15.16721534729004</c:v>
                </c:pt>
                <c:pt idx="117">
                  <c:v>18.62136840820312</c:v>
                </c:pt>
                <c:pt idx="118">
                  <c:v>21.86960220336914</c:v>
                </c:pt>
                <c:pt idx="119">
                  <c:v>18.22554397583008</c:v>
                </c:pt>
                <c:pt idx="120">
                  <c:v>18.74539375305176</c:v>
                </c:pt>
                <c:pt idx="121">
                  <c:v>14.79466438293457</c:v>
                </c:pt>
                <c:pt idx="122">
                  <c:v>18.69116592407227</c:v>
                </c:pt>
                <c:pt idx="123">
                  <c:v>15.41938972473145</c:v>
                </c:pt>
                <c:pt idx="124">
                  <c:v>17.37264823913574</c:v>
                </c:pt>
                <c:pt idx="125">
                  <c:v>20.38875198364258</c:v>
                </c:pt>
                <c:pt idx="126">
                  <c:v>16.82785606384277</c:v>
                </c:pt>
                <c:pt idx="127">
                  <c:v>15.54756164550781</c:v>
                </c:pt>
                <c:pt idx="128">
                  <c:v>21.60602378845215</c:v>
                </c:pt>
                <c:pt idx="129">
                  <c:v>15.8065881729126</c:v>
                </c:pt>
                <c:pt idx="130">
                  <c:v>18.83376502990723</c:v>
                </c:pt>
                <c:pt idx="131">
                  <c:v>18.0109806060791</c:v>
                </c:pt>
                <c:pt idx="132">
                  <c:v>17.08595085144043</c:v>
                </c:pt>
                <c:pt idx="133">
                  <c:v>20.34527206420898</c:v>
                </c:pt>
                <c:pt idx="134">
                  <c:v>18.68380355834961</c:v>
                </c:pt>
                <c:pt idx="135">
                  <c:v>18.10417175292969</c:v>
                </c:pt>
                <c:pt idx="136">
                  <c:v>18.81463432312012</c:v>
                </c:pt>
                <c:pt idx="137">
                  <c:v>17.73844909667969</c:v>
                </c:pt>
                <c:pt idx="138">
                  <c:v>18.92095184326172</c:v>
                </c:pt>
                <c:pt idx="139">
                  <c:v>18.6092586517334</c:v>
                </c:pt>
                <c:pt idx="140">
                  <c:v>16.40412330627441</c:v>
                </c:pt>
                <c:pt idx="141">
                  <c:v>17.51066780090332</c:v>
                </c:pt>
                <c:pt idx="142">
                  <c:v>17.96784210205078</c:v>
                </c:pt>
                <c:pt idx="143">
                  <c:v>20.51092147827148</c:v>
                </c:pt>
                <c:pt idx="144">
                  <c:v>14.6986026763916</c:v>
                </c:pt>
                <c:pt idx="145">
                  <c:v>17.15629959106445</c:v>
                </c:pt>
                <c:pt idx="146">
                  <c:v>18.79374313354492</c:v>
                </c:pt>
                <c:pt idx="147">
                  <c:v>17.11345100402832</c:v>
                </c:pt>
                <c:pt idx="148">
                  <c:v>16.77104377746582</c:v>
                </c:pt>
                <c:pt idx="149">
                  <c:v>16.2574520111084</c:v>
                </c:pt>
                <c:pt idx="150">
                  <c:v>20.05398941040039</c:v>
                </c:pt>
                <c:pt idx="151">
                  <c:v>11.21750068664551</c:v>
                </c:pt>
                <c:pt idx="152">
                  <c:v>18.18246078491211</c:v>
                </c:pt>
                <c:pt idx="153">
                  <c:v>19.52340507507324</c:v>
                </c:pt>
                <c:pt idx="154">
                  <c:v>16.30105781555176</c:v>
                </c:pt>
                <c:pt idx="155">
                  <c:v>18.48789024353027</c:v>
                </c:pt>
                <c:pt idx="156">
                  <c:v>18.58008766174316</c:v>
                </c:pt>
                <c:pt idx="157">
                  <c:v>22.85946464538574</c:v>
                </c:pt>
                <c:pt idx="158">
                  <c:v>18.15599250793457</c:v>
                </c:pt>
                <c:pt idx="159">
                  <c:v>20.15367317199707</c:v>
                </c:pt>
                <c:pt idx="160">
                  <c:v>16.544677734375</c:v>
                </c:pt>
                <c:pt idx="161">
                  <c:v>17.96784210205078</c:v>
                </c:pt>
                <c:pt idx="162">
                  <c:v>19.10750007629395</c:v>
                </c:pt>
                <c:pt idx="163">
                  <c:v>22.55325317382812</c:v>
                </c:pt>
                <c:pt idx="164">
                  <c:v>17.77412986755371</c:v>
                </c:pt>
                <c:pt idx="165">
                  <c:v>16.65769195556641</c:v>
                </c:pt>
                <c:pt idx="166">
                  <c:v>21.51121139526367</c:v>
                </c:pt>
                <c:pt idx="167">
                  <c:v>20.21194267272949</c:v>
                </c:pt>
                <c:pt idx="168">
                  <c:v>18.58850479125977</c:v>
                </c:pt>
                <c:pt idx="169">
                  <c:v>17.5277042388916</c:v>
                </c:pt>
                <c:pt idx="170">
                  <c:v>15.52047634124756</c:v>
                </c:pt>
                <c:pt idx="171">
                  <c:v>16.3835277557373</c:v>
                </c:pt>
                <c:pt idx="172">
                  <c:v>17.7900218963623</c:v>
                </c:pt>
                <c:pt idx="173">
                  <c:v>18.43882179260254</c:v>
                </c:pt>
                <c:pt idx="174">
                  <c:v>24.05320930480957</c:v>
                </c:pt>
                <c:pt idx="175">
                  <c:v>16.57552146911621</c:v>
                </c:pt>
                <c:pt idx="176">
                  <c:v>17.46534538269043</c:v>
                </c:pt>
                <c:pt idx="177">
                  <c:v>8.257661819458008</c:v>
                </c:pt>
                <c:pt idx="178">
                  <c:v>19.46529197692871</c:v>
                </c:pt>
                <c:pt idx="179">
                  <c:v>17.02567100524902</c:v>
                </c:pt>
                <c:pt idx="180">
                  <c:v>19.03445053100586</c:v>
                </c:pt>
                <c:pt idx="181">
                  <c:v>18.19623756408691</c:v>
                </c:pt>
                <c:pt idx="182">
                  <c:v>23.23821640014648</c:v>
                </c:pt>
                <c:pt idx="183">
                  <c:v>18.38852310180664</c:v>
                </c:pt>
                <c:pt idx="184">
                  <c:v>15.71193504333496</c:v>
                </c:pt>
                <c:pt idx="185">
                  <c:v>19.6716480255127</c:v>
                </c:pt>
                <c:pt idx="186">
                  <c:v>17.97903251647949</c:v>
                </c:pt>
                <c:pt idx="187">
                  <c:v>18.10542106628418</c:v>
                </c:pt>
                <c:pt idx="188">
                  <c:v>11.76119422912598</c:v>
                </c:pt>
                <c:pt idx="189">
                  <c:v>17.56928443908691</c:v>
                </c:pt>
                <c:pt idx="190">
                  <c:v>17.56169891357422</c:v>
                </c:pt>
                <c:pt idx="191">
                  <c:v>17.05577659606934</c:v>
                </c:pt>
                <c:pt idx="192">
                  <c:v>15.02285003662109</c:v>
                </c:pt>
                <c:pt idx="193">
                  <c:v>18.62965965270996</c:v>
                </c:pt>
                <c:pt idx="194">
                  <c:v>15.30801773071289</c:v>
                </c:pt>
                <c:pt idx="195">
                  <c:v>21.73024749755859</c:v>
                </c:pt>
                <c:pt idx="196">
                  <c:v>15.48913860321045</c:v>
                </c:pt>
                <c:pt idx="197">
                  <c:v>19.09417343139648</c:v>
                </c:pt>
                <c:pt idx="198">
                  <c:v>-34.65740585327148</c:v>
                </c:pt>
                <c:pt idx="199">
                  <c:v>-10.48401355743408</c:v>
                </c:pt>
                <c:pt idx="200">
                  <c:v>-5.46047306060791</c:v>
                </c:pt>
                <c:pt idx="201">
                  <c:v>-41.14974212646484</c:v>
                </c:pt>
                <c:pt idx="202">
                  <c:v>27.61991691589355</c:v>
                </c:pt>
                <c:pt idx="203">
                  <c:v>-15.01731109619141</c:v>
                </c:pt>
                <c:pt idx="204">
                  <c:v>-1.770688652992249</c:v>
                </c:pt>
                <c:pt idx="205">
                  <c:v>-18.55752754211426</c:v>
                </c:pt>
                <c:pt idx="206">
                  <c:v>17.96784210205078</c:v>
                </c:pt>
                <c:pt idx="207">
                  <c:v>10.25013542175293</c:v>
                </c:pt>
                <c:pt idx="208">
                  <c:v>17.9903736114502</c:v>
                </c:pt>
                <c:pt idx="209">
                  <c:v>-4.256435394287109</c:v>
                </c:pt>
                <c:pt idx="210">
                  <c:v>33.92510604858398</c:v>
                </c:pt>
                <c:pt idx="211">
                  <c:v>27.62598991394043</c:v>
                </c:pt>
                <c:pt idx="212">
                  <c:v>-38.45166015625</c:v>
                </c:pt>
                <c:pt idx="213">
                  <c:v>17.36836814880371</c:v>
                </c:pt>
                <c:pt idx="214">
                  <c:v>49.78018569946289</c:v>
                </c:pt>
                <c:pt idx="215">
                  <c:v>39.56612396240234</c:v>
                </c:pt>
                <c:pt idx="216">
                  <c:v>8.263733863830566</c:v>
                </c:pt>
                <c:pt idx="217">
                  <c:v>5.979618549346924</c:v>
                </c:pt>
                <c:pt idx="218">
                  <c:v>6.685501098632812</c:v>
                </c:pt>
                <c:pt idx="219">
                  <c:v>9.21058464050293</c:v>
                </c:pt>
                <c:pt idx="220">
                  <c:v>20.31890678405762</c:v>
                </c:pt>
                <c:pt idx="221">
                  <c:v>-37.7309684753418</c:v>
                </c:pt>
                <c:pt idx="222">
                  <c:v>30.9857177734375</c:v>
                </c:pt>
                <c:pt idx="223">
                  <c:v>-52.60658264160156</c:v>
                </c:pt>
                <c:pt idx="224">
                  <c:v>-1.799675703048706</c:v>
                </c:pt>
                <c:pt idx="225">
                  <c:v>37.10193634033203</c:v>
                </c:pt>
                <c:pt idx="226">
                  <c:v>-11.59679698944092</c:v>
                </c:pt>
                <c:pt idx="227">
                  <c:v>12.39335823059082</c:v>
                </c:pt>
                <c:pt idx="228">
                  <c:v>8.029596328735352</c:v>
                </c:pt>
                <c:pt idx="229">
                  <c:v>-27.24713134765625</c:v>
                </c:pt>
                <c:pt idx="230">
                  <c:v>18.43668937683105</c:v>
                </c:pt>
                <c:pt idx="231">
                  <c:v>-61.81945419311523</c:v>
                </c:pt>
                <c:pt idx="232">
                  <c:v>18.07841300964355</c:v>
                </c:pt>
                <c:pt idx="233">
                  <c:v>-8.556388854980469</c:v>
                </c:pt>
                <c:pt idx="234">
                  <c:v>31.99614143371582</c:v>
                </c:pt>
                <c:pt idx="235">
                  <c:v>13.01119709014893</c:v>
                </c:pt>
                <c:pt idx="236">
                  <c:v>-20.11429595947266</c:v>
                </c:pt>
                <c:pt idx="237">
                  <c:v>17.13143920898438</c:v>
                </c:pt>
                <c:pt idx="238">
                  <c:v>16.00632476806641</c:v>
                </c:pt>
                <c:pt idx="239">
                  <c:v>-2.672626495361328</c:v>
                </c:pt>
                <c:pt idx="240">
                  <c:v>-32.31354141235352</c:v>
                </c:pt>
                <c:pt idx="241">
                  <c:v>-0.8615685105323792</c:v>
                </c:pt>
                <c:pt idx="242">
                  <c:v>7.725007057189941</c:v>
                </c:pt>
                <c:pt idx="243">
                  <c:v>-19.58441352844238</c:v>
                </c:pt>
                <c:pt idx="244">
                  <c:v>-62.84621810913086</c:v>
                </c:pt>
                <c:pt idx="245">
                  <c:v>0.4203719198703766</c:v>
                </c:pt>
                <c:pt idx="246">
                  <c:v>18.72407722473145</c:v>
                </c:pt>
                <c:pt idx="247">
                  <c:v>1.892758727073669</c:v>
                </c:pt>
                <c:pt idx="248">
                  <c:v>17.35610198974609</c:v>
                </c:pt>
                <c:pt idx="249">
                  <c:v>-46.10025405883789</c:v>
                </c:pt>
                <c:pt idx="250">
                  <c:v>-4.332567691802979</c:v>
                </c:pt>
                <c:pt idx="251">
                  <c:v>-18.66488647460938</c:v>
                </c:pt>
                <c:pt idx="252">
                  <c:v>15.94781589508057</c:v>
                </c:pt>
                <c:pt idx="253">
                  <c:v>23.38612365722656</c:v>
                </c:pt>
                <c:pt idx="254">
                  <c:v>-29.78118133544922</c:v>
                </c:pt>
                <c:pt idx="255">
                  <c:v>10.09370517730713</c:v>
                </c:pt>
                <c:pt idx="256">
                  <c:v>1.716651797294617</c:v>
                </c:pt>
                <c:pt idx="257">
                  <c:v>-58.67247009277344</c:v>
                </c:pt>
                <c:pt idx="258">
                  <c:v>-30.78830909729004</c:v>
                </c:pt>
                <c:pt idx="259">
                  <c:v>6.718843460083008</c:v>
                </c:pt>
                <c:pt idx="260">
                  <c:v>-32.75211334228516</c:v>
                </c:pt>
                <c:pt idx="261">
                  <c:v>2.52851939201355</c:v>
                </c:pt>
                <c:pt idx="262">
                  <c:v>-72.19757080078125</c:v>
                </c:pt>
                <c:pt idx="263">
                  <c:v>23.20352935791016</c:v>
                </c:pt>
                <c:pt idx="264">
                  <c:v>-57.51820755004883</c:v>
                </c:pt>
                <c:pt idx="265">
                  <c:v>42.98981475830078</c:v>
                </c:pt>
                <c:pt idx="266">
                  <c:v>17.03024482727051</c:v>
                </c:pt>
                <c:pt idx="267">
                  <c:v>-1.841128468513489</c:v>
                </c:pt>
                <c:pt idx="268">
                  <c:v>2.639724254608154</c:v>
                </c:pt>
                <c:pt idx="269">
                  <c:v>-51.13996124267578</c:v>
                </c:pt>
                <c:pt idx="270">
                  <c:v>-35.55815124511719</c:v>
                </c:pt>
                <c:pt idx="271">
                  <c:v>11.86664962768555</c:v>
                </c:pt>
                <c:pt idx="272">
                  <c:v>13.91658878326416</c:v>
                </c:pt>
                <c:pt idx="273">
                  <c:v>40.32014465332031</c:v>
                </c:pt>
                <c:pt idx="274">
                  <c:v>13.25058460235596</c:v>
                </c:pt>
                <c:pt idx="275">
                  <c:v>26.23458099365234</c:v>
                </c:pt>
                <c:pt idx="276">
                  <c:v>-3.872143983840942</c:v>
                </c:pt>
                <c:pt idx="277">
                  <c:v>-2.787962675094604</c:v>
                </c:pt>
                <c:pt idx="278">
                  <c:v>7.689975261688232</c:v>
                </c:pt>
                <c:pt idx="279">
                  <c:v>-1.140618920326233</c:v>
                </c:pt>
                <c:pt idx="280">
                  <c:v>12.23366546630859</c:v>
                </c:pt>
                <c:pt idx="281">
                  <c:v>38.14202117919922</c:v>
                </c:pt>
                <c:pt idx="282">
                  <c:v>7.851307392120361</c:v>
                </c:pt>
                <c:pt idx="283">
                  <c:v>9.218064308166504</c:v>
                </c:pt>
                <c:pt idx="284">
                  <c:v>-43.4000358581543</c:v>
                </c:pt>
                <c:pt idx="285">
                  <c:v>-21.92898750305176</c:v>
                </c:pt>
                <c:pt idx="286">
                  <c:v>-30.25036811828613</c:v>
                </c:pt>
                <c:pt idx="287">
                  <c:v>-32.64545822143555</c:v>
                </c:pt>
                <c:pt idx="288">
                  <c:v>15.00155448913574</c:v>
                </c:pt>
                <c:pt idx="289">
                  <c:v>11.3880500793457</c:v>
                </c:pt>
                <c:pt idx="290">
                  <c:v>15.19011306762695</c:v>
                </c:pt>
                <c:pt idx="291">
                  <c:v>-33.22659683227539</c:v>
                </c:pt>
                <c:pt idx="292">
                  <c:v>-9.196524620056152</c:v>
                </c:pt>
                <c:pt idx="293">
                  <c:v>0.855305552482605</c:v>
                </c:pt>
                <c:pt idx="294">
                  <c:v>-5.375968933105469</c:v>
                </c:pt>
                <c:pt idx="295">
                  <c:v>3.381590843200684</c:v>
                </c:pt>
                <c:pt idx="296">
                  <c:v>14.88671112060547</c:v>
                </c:pt>
                <c:pt idx="297">
                  <c:v>-37.90865707397461</c:v>
                </c:pt>
                <c:pt idx="298">
                  <c:v>25.55362892150879</c:v>
                </c:pt>
                <c:pt idx="299">
                  <c:v>-30.36462593078613</c:v>
                </c:pt>
                <c:pt idx="300">
                  <c:v>17.96784210205078</c:v>
                </c:pt>
                <c:pt idx="301">
                  <c:v>-11.3707160949707</c:v>
                </c:pt>
                <c:pt idx="302">
                  <c:v>49.32748031616211</c:v>
                </c:pt>
                <c:pt idx="303">
                  <c:v>23.37971496582031</c:v>
                </c:pt>
                <c:pt idx="304">
                  <c:v>-7.208146095275879</c:v>
                </c:pt>
                <c:pt idx="305">
                  <c:v>22.28558349609375</c:v>
                </c:pt>
                <c:pt idx="306">
                  <c:v>4.308477878570557</c:v>
                </c:pt>
                <c:pt idx="307">
                  <c:v>-51.70560073852539</c:v>
                </c:pt>
                <c:pt idx="308">
                  <c:v>-12.21721458435059</c:v>
                </c:pt>
                <c:pt idx="309">
                  <c:v>34.69972610473633</c:v>
                </c:pt>
                <c:pt idx="310">
                  <c:v>-27.67448043823242</c:v>
                </c:pt>
                <c:pt idx="311">
                  <c:v>-13.40083885192871</c:v>
                </c:pt>
                <c:pt idx="312">
                  <c:v>22.25736045837402</c:v>
                </c:pt>
                <c:pt idx="313">
                  <c:v>29.32524681091309</c:v>
                </c:pt>
                <c:pt idx="314">
                  <c:v>-4.70725154876709</c:v>
                </c:pt>
                <c:pt idx="315">
                  <c:v>10.75724029541016</c:v>
                </c:pt>
                <c:pt idx="316">
                  <c:v>21.59011268615723</c:v>
                </c:pt>
                <c:pt idx="317">
                  <c:v>-36.98178863525391</c:v>
                </c:pt>
                <c:pt idx="318">
                  <c:v>7.652665615081787</c:v>
                </c:pt>
                <c:pt idx="319">
                  <c:v>-70.580810546875</c:v>
                </c:pt>
                <c:pt idx="320">
                  <c:v>43.56222915649414</c:v>
                </c:pt>
                <c:pt idx="321">
                  <c:v>6.771658897399902</c:v>
                </c:pt>
                <c:pt idx="322">
                  <c:v>-5.247183799743652</c:v>
                </c:pt>
                <c:pt idx="323">
                  <c:v>-2.887256622314453</c:v>
                </c:pt>
                <c:pt idx="324">
                  <c:v>-3.012340784072876</c:v>
                </c:pt>
                <c:pt idx="325">
                  <c:v>13.61252880096436</c:v>
                </c:pt>
                <c:pt idx="326">
                  <c:v>3.553989887237549</c:v>
                </c:pt>
                <c:pt idx="327">
                  <c:v>-35.91786956787109</c:v>
                </c:pt>
                <c:pt idx="328">
                  <c:v>-16.47611045837402</c:v>
                </c:pt>
                <c:pt idx="329">
                  <c:v>-43.06558227539062</c:v>
                </c:pt>
                <c:pt idx="330">
                  <c:v>28.02325057983398</c:v>
                </c:pt>
                <c:pt idx="331">
                  <c:v>-9.640222549438477</c:v>
                </c:pt>
                <c:pt idx="332">
                  <c:v>-14.62702178955078</c:v>
                </c:pt>
                <c:pt idx="333">
                  <c:v>-61.93956756591797</c:v>
                </c:pt>
                <c:pt idx="334">
                  <c:v>-26.37769317626953</c:v>
                </c:pt>
                <c:pt idx="335">
                  <c:v>13.51976013183594</c:v>
                </c:pt>
                <c:pt idx="336">
                  <c:v>17.63913154602051</c:v>
                </c:pt>
                <c:pt idx="337">
                  <c:v>-19.25668144226074</c:v>
                </c:pt>
                <c:pt idx="338">
                  <c:v>12.65671634674072</c:v>
                </c:pt>
                <c:pt idx="339">
                  <c:v>-26.3865966796875</c:v>
                </c:pt>
                <c:pt idx="340">
                  <c:v>13.09392929077148</c:v>
                </c:pt>
                <c:pt idx="341">
                  <c:v>2.99235463142395</c:v>
                </c:pt>
                <c:pt idx="342">
                  <c:v>-25.38031578063965</c:v>
                </c:pt>
                <c:pt idx="343">
                  <c:v>2.681512355804443</c:v>
                </c:pt>
                <c:pt idx="344">
                  <c:v>-1.005903840065002</c:v>
                </c:pt>
                <c:pt idx="345">
                  <c:v>21.31944847106934</c:v>
                </c:pt>
                <c:pt idx="346">
                  <c:v>-57.77630615234375</c:v>
                </c:pt>
                <c:pt idx="347">
                  <c:v>4.518007278442383</c:v>
                </c:pt>
                <c:pt idx="348">
                  <c:v>36.34881591796875</c:v>
                </c:pt>
                <c:pt idx="349">
                  <c:v>13.06971836090088</c:v>
                </c:pt>
                <c:pt idx="350">
                  <c:v>-11.34379196166992</c:v>
                </c:pt>
                <c:pt idx="351">
                  <c:v>-13.7108268737793</c:v>
                </c:pt>
                <c:pt idx="352">
                  <c:v>-49.42663192749023</c:v>
                </c:pt>
                <c:pt idx="353">
                  <c:v>-23.16472053527832</c:v>
                </c:pt>
                <c:pt idx="354">
                  <c:v>-4.735406398773193</c:v>
                </c:pt>
                <c:pt idx="355">
                  <c:v>-1.502963304519653</c:v>
                </c:pt>
                <c:pt idx="356">
                  <c:v>25.74446868896484</c:v>
                </c:pt>
                <c:pt idx="357">
                  <c:v>-0.8583439588546753</c:v>
                </c:pt>
                <c:pt idx="358">
                  <c:v>23.65186309814453</c:v>
                </c:pt>
                <c:pt idx="359">
                  <c:v>-45.70789337158203</c:v>
                </c:pt>
                <c:pt idx="360">
                  <c:v>16.82951927185059</c:v>
                </c:pt>
                <c:pt idx="361">
                  <c:v>-10.29755401611328</c:v>
                </c:pt>
                <c:pt idx="362">
                  <c:v>-34.62807846069336</c:v>
                </c:pt>
                <c:pt idx="363">
                  <c:v>23.6806468963623</c:v>
                </c:pt>
                <c:pt idx="364">
                  <c:v>-18.16062355041504</c:v>
                </c:pt>
                <c:pt idx="365">
                  <c:v>-9.364453315734863</c:v>
                </c:pt>
                <c:pt idx="366">
                  <c:v>28.69388771057129</c:v>
                </c:pt>
                <c:pt idx="367">
                  <c:v>40.03894424438477</c:v>
                </c:pt>
                <c:pt idx="368">
                  <c:v>16.0836181640625</c:v>
                </c:pt>
                <c:pt idx="369">
                  <c:v>37.49069213867188</c:v>
                </c:pt>
                <c:pt idx="370">
                  <c:v>1.446547150611877</c:v>
                </c:pt>
                <c:pt idx="371">
                  <c:v>-26.97171020507812</c:v>
                </c:pt>
                <c:pt idx="372">
                  <c:v>-0.3044694066047668</c:v>
                </c:pt>
                <c:pt idx="373">
                  <c:v>12.65237998962402</c:v>
                </c:pt>
                <c:pt idx="374">
                  <c:v>16.21892738342285</c:v>
                </c:pt>
                <c:pt idx="375">
                  <c:v>12.24730110168457</c:v>
                </c:pt>
                <c:pt idx="376">
                  <c:v>15.70374488830566</c:v>
                </c:pt>
                <c:pt idx="377">
                  <c:v>22.65340805053711</c:v>
                </c:pt>
                <c:pt idx="378">
                  <c:v>-6.597071170806885</c:v>
                </c:pt>
                <c:pt idx="379">
                  <c:v>11.3657922744751</c:v>
                </c:pt>
                <c:pt idx="380">
                  <c:v>7.296174049377441</c:v>
                </c:pt>
                <c:pt idx="381">
                  <c:v>15.42902755737305</c:v>
                </c:pt>
                <c:pt idx="382">
                  <c:v>43.2218132019043</c:v>
                </c:pt>
                <c:pt idx="383">
                  <c:v>9.910883903503418</c:v>
                </c:pt>
                <c:pt idx="384">
                  <c:v>-17.63753890991211</c:v>
                </c:pt>
                <c:pt idx="385">
                  <c:v>-3.978042364120483</c:v>
                </c:pt>
                <c:pt idx="386">
                  <c:v>5.742672920227051</c:v>
                </c:pt>
                <c:pt idx="387">
                  <c:v>15.15208911895752</c:v>
                </c:pt>
                <c:pt idx="388">
                  <c:v>16.71475791931152</c:v>
                </c:pt>
                <c:pt idx="389">
                  <c:v>-1.886889934539795</c:v>
                </c:pt>
                <c:pt idx="390">
                  <c:v>24.30455017089844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16.6768684387207</v>
      </c>
      <c r="C2">
        <v>0</v>
      </c>
      <c r="D2">
        <v>20.55632400512695</v>
      </c>
      <c r="E2">
        <v>51.73179999999999</v>
      </c>
      <c r="F2">
        <v>17.4681282043457</v>
      </c>
      <c r="G2">
        <v>0</v>
      </c>
      <c r="H2">
        <v>0</v>
      </c>
    </row>
    <row r="3" spans="1:8">
      <c r="A3">
        <v>0</v>
      </c>
      <c r="B3">
        <v>18.62923812866211</v>
      </c>
      <c r="C3">
        <v>55.0532</v>
      </c>
      <c r="D3">
        <v>16.22516250610352</v>
      </c>
      <c r="E3">
        <v>29.3754</v>
      </c>
      <c r="F3">
        <v>9.654769897460938</v>
      </c>
      <c r="G3">
        <v>78</v>
      </c>
      <c r="H3">
        <v>78</v>
      </c>
    </row>
    <row r="4" spans="1:8">
      <c r="A4">
        <v>0</v>
      </c>
      <c r="B4">
        <v>17.05096435546875</v>
      </c>
      <c r="C4">
        <v>0</v>
      </c>
      <c r="D4">
        <v>16.12483406066895</v>
      </c>
      <c r="E4">
        <v>0</v>
      </c>
      <c r="F4">
        <v>5.73553466796875</v>
      </c>
      <c r="G4">
        <v>78</v>
      </c>
      <c r="H4">
        <v>0</v>
      </c>
    </row>
    <row r="5" spans="1:8">
      <c r="A5">
        <v>48.5038</v>
      </c>
      <c r="B5">
        <v>17.18531227111816</v>
      </c>
      <c r="C5">
        <v>0</v>
      </c>
      <c r="D5">
        <v>19.68657112121582</v>
      </c>
      <c r="E5">
        <v>42.1438</v>
      </c>
      <c r="F5">
        <v>15.57297325134277</v>
      </c>
      <c r="G5">
        <v>78</v>
      </c>
      <c r="H5">
        <v>78</v>
      </c>
    </row>
    <row r="6" spans="1:8">
      <c r="A6">
        <v>0</v>
      </c>
      <c r="B6">
        <v>14.04425239562988</v>
      </c>
      <c r="C6">
        <v>49.7848</v>
      </c>
      <c r="D6">
        <v>16.87857437133789</v>
      </c>
      <c r="E6">
        <v>0</v>
      </c>
      <c r="F6">
        <v>-31.35167503356934</v>
      </c>
      <c r="G6">
        <v>0</v>
      </c>
      <c r="H6">
        <v>78</v>
      </c>
    </row>
    <row r="7" spans="1:8">
      <c r="A7">
        <v>0</v>
      </c>
      <c r="B7">
        <v>21.23568534851074</v>
      </c>
      <c r="C7">
        <v>38.6089</v>
      </c>
      <c r="D7">
        <v>17.74939155578613</v>
      </c>
      <c r="E7">
        <v>0</v>
      </c>
      <c r="F7">
        <v>35.13779449462891</v>
      </c>
      <c r="G7">
        <v>78</v>
      </c>
      <c r="H7">
        <v>78</v>
      </c>
    </row>
    <row r="8" spans="1:8">
      <c r="A8">
        <v>25.2983</v>
      </c>
      <c r="B8">
        <v>24.14227104187012</v>
      </c>
      <c r="C8">
        <v>0</v>
      </c>
      <c r="D8">
        <v>16.76855087280273</v>
      </c>
      <c r="E8">
        <v>0</v>
      </c>
      <c r="F8">
        <v>31.63151741027832</v>
      </c>
    </row>
    <row r="9" spans="1:8">
      <c r="A9">
        <v>0</v>
      </c>
      <c r="B9">
        <v>17.17898559570312</v>
      </c>
      <c r="C9">
        <v>0</v>
      </c>
      <c r="D9">
        <v>17.96784210205078</v>
      </c>
      <c r="E9">
        <v>0</v>
      </c>
      <c r="F9">
        <v>18.52187538146973</v>
      </c>
    </row>
    <row r="10" spans="1:8">
      <c r="A10">
        <v>47.13189999999999</v>
      </c>
      <c r="B10">
        <v>19.11893653869629</v>
      </c>
      <c r="C10">
        <v>0</v>
      </c>
      <c r="D10">
        <v>19.22529029846191</v>
      </c>
      <c r="E10">
        <v>0</v>
      </c>
      <c r="F10">
        <v>-38.58905792236328</v>
      </c>
    </row>
    <row r="11" spans="1:8">
      <c r="A11">
        <v>46.5823</v>
      </c>
      <c r="B11">
        <v>16.45838356018066</v>
      </c>
      <c r="C11">
        <v>0</v>
      </c>
      <c r="D11">
        <v>15.04948711395264</v>
      </c>
      <c r="E11">
        <v>0</v>
      </c>
      <c r="F11">
        <v>-28.47161102294922</v>
      </c>
    </row>
    <row r="12" spans="1:8">
      <c r="A12">
        <v>0</v>
      </c>
      <c r="B12">
        <v>8.507707595825195</v>
      </c>
      <c r="C12">
        <v>44.9952</v>
      </c>
      <c r="D12">
        <v>17.59889984130859</v>
      </c>
      <c r="E12">
        <v>51.4297</v>
      </c>
      <c r="F12">
        <v>-42.54597091674805</v>
      </c>
    </row>
    <row r="13" spans="1:8">
      <c r="A13">
        <v>0</v>
      </c>
      <c r="B13">
        <v>21.21047973632812</v>
      </c>
      <c r="C13">
        <v>21.0385</v>
      </c>
      <c r="D13">
        <v>15.45544528961182</v>
      </c>
      <c r="E13">
        <v>0</v>
      </c>
      <c r="F13">
        <v>-52.67707443237305</v>
      </c>
    </row>
    <row r="14" spans="1:8">
      <c r="A14">
        <v>0</v>
      </c>
      <c r="B14">
        <v>18.83908462524414</v>
      </c>
      <c r="C14">
        <v>19.309</v>
      </c>
      <c r="D14">
        <v>16.51811027526855</v>
      </c>
      <c r="E14">
        <v>0</v>
      </c>
      <c r="F14">
        <v>-55.65873718261719</v>
      </c>
    </row>
    <row r="15" spans="1:8">
      <c r="A15">
        <v>48.66970000000001</v>
      </c>
      <c r="B15">
        <v>17.78010368347168</v>
      </c>
      <c r="C15">
        <v>0</v>
      </c>
      <c r="D15">
        <v>18.12225914001465</v>
      </c>
      <c r="E15">
        <v>48.3736</v>
      </c>
      <c r="F15">
        <v>-10.98483753204346</v>
      </c>
    </row>
    <row r="16" spans="1:8">
      <c r="A16">
        <v>46.2246</v>
      </c>
      <c r="B16">
        <v>19.17133522033691</v>
      </c>
      <c r="C16">
        <v>0</v>
      </c>
      <c r="D16">
        <v>13.89723110198975</v>
      </c>
      <c r="E16">
        <v>41.5994</v>
      </c>
      <c r="F16">
        <v>-51.28116607666016</v>
      </c>
    </row>
    <row r="17" spans="1:6">
      <c r="A17">
        <v>0</v>
      </c>
      <c r="B17">
        <v>18.22698020935059</v>
      </c>
      <c r="C17">
        <v>50.8235</v>
      </c>
      <c r="D17">
        <v>21.43960571289062</v>
      </c>
      <c r="E17">
        <v>0</v>
      </c>
      <c r="F17">
        <v>-2.401532649993896</v>
      </c>
    </row>
    <row r="18" spans="1:6">
      <c r="A18">
        <v>52.6332</v>
      </c>
      <c r="B18">
        <v>18.43676948547363</v>
      </c>
      <c r="C18">
        <v>0</v>
      </c>
      <c r="D18">
        <v>16.21731567382812</v>
      </c>
      <c r="E18">
        <v>0</v>
      </c>
      <c r="F18">
        <v>-29.8807544708252</v>
      </c>
    </row>
    <row r="19" spans="1:6">
      <c r="A19">
        <v>0</v>
      </c>
      <c r="B19">
        <v>18.09541702270508</v>
      </c>
      <c r="C19">
        <v>60.2134</v>
      </c>
      <c r="D19">
        <v>18.63513946533203</v>
      </c>
      <c r="E19">
        <v>43.6125</v>
      </c>
      <c r="F19">
        <v>-6.880764961242676</v>
      </c>
    </row>
    <row r="20" spans="1:6">
      <c r="A20">
        <v>37.1912</v>
      </c>
      <c r="B20">
        <v>16.79172706604004</v>
      </c>
      <c r="C20">
        <v>39.1362</v>
      </c>
      <c r="D20">
        <v>21.57189750671387</v>
      </c>
      <c r="E20">
        <v>0</v>
      </c>
      <c r="F20">
        <v>48.50154113769531</v>
      </c>
    </row>
    <row r="21" spans="1:6">
      <c r="A21">
        <v>0</v>
      </c>
      <c r="B21">
        <v>16.9455394744873</v>
      </c>
      <c r="C21">
        <v>49.31630000000001</v>
      </c>
      <c r="D21">
        <v>15.35447216033936</v>
      </c>
      <c r="E21">
        <v>0</v>
      </c>
      <c r="F21">
        <v>-0.3442362844944</v>
      </c>
    </row>
    <row r="22" spans="1:6">
      <c r="A22">
        <v>0</v>
      </c>
      <c r="B22">
        <v>17.84107398986816</v>
      </c>
      <c r="C22">
        <v>0</v>
      </c>
      <c r="D22">
        <v>15.02490901947021</v>
      </c>
      <c r="E22">
        <v>29.7064</v>
      </c>
      <c r="F22">
        <v>-9.030611991882324</v>
      </c>
    </row>
    <row r="23" spans="1:6">
      <c r="A23">
        <v>48.7839</v>
      </c>
      <c r="B23">
        <v>23.57209014892578</v>
      </c>
      <c r="C23">
        <v>0</v>
      </c>
      <c r="D23">
        <v>18.15823936462402</v>
      </c>
      <c r="E23">
        <v>0</v>
      </c>
      <c r="F23">
        <v>2.360065937042236</v>
      </c>
    </row>
    <row r="24" spans="1:6">
      <c r="A24">
        <v>0</v>
      </c>
      <c r="B24">
        <v>18.17025947570801</v>
      </c>
      <c r="C24">
        <v>0</v>
      </c>
      <c r="D24">
        <v>11.46212482452393</v>
      </c>
      <c r="E24">
        <v>37.4762</v>
      </c>
      <c r="F24">
        <v>-4.615132331848145</v>
      </c>
    </row>
    <row r="25" spans="1:6">
      <c r="A25">
        <v>0</v>
      </c>
      <c r="B25">
        <v>17.37222671508789</v>
      </c>
      <c r="C25">
        <v>0</v>
      </c>
      <c r="D25">
        <v>17.86493682861328</v>
      </c>
      <c r="E25">
        <v>0</v>
      </c>
      <c r="F25">
        <v>19.98880577087402</v>
      </c>
    </row>
    <row r="26" spans="1:6">
      <c r="A26">
        <v>0</v>
      </c>
      <c r="B26">
        <v>17.6314868927002</v>
      </c>
      <c r="C26">
        <v>47.1591</v>
      </c>
      <c r="D26">
        <v>15.31066226959229</v>
      </c>
      <c r="E26">
        <v>0</v>
      </c>
      <c r="F26">
        <v>8.370808601379395</v>
      </c>
    </row>
    <row r="27" spans="1:6">
      <c r="A27">
        <v>0</v>
      </c>
      <c r="B27">
        <v>17.30329322814941</v>
      </c>
      <c r="C27">
        <v>0</v>
      </c>
      <c r="D27">
        <v>21.27947235107422</v>
      </c>
      <c r="E27">
        <v>0</v>
      </c>
      <c r="F27">
        <v>-14.7273588180542</v>
      </c>
    </row>
    <row r="28" spans="1:6">
      <c r="A28">
        <v>0</v>
      </c>
      <c r="B28">
        <v>15.90866088867188</v>
      </c>
      <c r="C28">
        <v>0</v>
      </c>
      <c r="D28">
        <v>17.96784210205078</v>
      </c>
      <c r="E28">
        <v>47.2576</v>
      </c>
      <c r="F28">
        <v>13.5129337310791</v>
      </c>
    </row>
    <row r="29" spans="1:6">
      <c r="A29">
        <v>0</v>
      </c>
      <c r="B29">
        <v>19.03573417663574</v>
      </c>
      <c r="C29">
        <v>0</v>
      </c>
      <c r="D29">
        <v>19.20133018493652</v>
      </c>
      <c r="E29">
        <v>53.1601</v>
      </c>
      <c r="F29">
        <v>1.991154432296753</v>
      </c>
    </row>
    <row r="30" spans="1:6">
      <c r="A30">
        <v>0</v>
      </c>
      <c r="B30">
        <v>15.23773097991943</v>
      </c>
      <c r="C30">
        <v>0</v>
      </c>
      <c r="D30">
        <v>17.96329879760742</v>
      </c>
      <c r="E30">
        <v>43.8987</v>
      </c>
      <c r="F30">
        <v>14.30098819732666</v>
      </c>
    </row>
    <row r="31" spans="1:6">
      <c r="A31">
        <v>0</v>
      </c>
      <c r="B31">
        <v>15.54194355010986</v>
      </c>
      <c r="C31">
        <v>44.6767</v>
      </c>
      <c r="D31">
        <v>17.34613800048828</v>
      </c>
      <c r="E31">
        <v>0</v>
      </c>
      <c r="F31">
        <v>-1.95808219909668</v>
      </c>
    </row>
    <row r="32" spans="1:6">
      <c r="A32">
        <v>22.2725</v>
      </c>
      <c r="B32">
        <v>18.22062492370605</v>
      </c>
      <c r="C32">
        <v>0</v>
      </c>
      <c r="D32">
        <v>20.13567733764648</v>
      </c>
      <c r="E32">
        <v>0</v>
      </c>
      <c r="F32">
        <v>12.97642993927002</v>
      </c>
    </row>
    <row r="33" spans="1:6">
      <c r="A33">
        <v>46.18399999999999</v>
      </c>
      <c r="B33">
        <v>18.6593074798584</v>
      </c>
      <c r="C33">
        <v>51.12739999999999</v>
      </c>
      <c r="D33">
        <v>18.52789688110352</v>
      </c>
      <c r="E33">
        <v>45.5077</v>
      </c>
      <c r="F33">
        <v>11.23573970794678</v>
      </c>
    </row>
    <row r="34" spans="1:6">
      <c r="A34">
        <v>31.9392</v>
      </c>
      <c r="B34">
        <v>17.6916446685791</v>
      </c>
      <c r="C34">
        <v>56.1322</v>
      </c>
      <c r="D34">
        <v>16.38929176330566</v>
      </c>
      <c r="E34">
        <v>0</v>
      </c>
      <c r="F34">
        <v>-76.48078155517578</v>
      </c>
    </row>
    <row r="35" spans="1:6">
      <c r="A35">
        <v>0</v>
      </c>
      <c r="B35">
        <v>14.0590991973877</v>
      </c>
      <c r="C35">
        <v>0</v>
      </c>
      <c r="D35">
        <v>18.26333618164062</v>
      </c>
      <c r="E35">
        <v>0</v>
      </c>
      <c r="F35">
        <v>23.03600883483887</v>
      </c>
    </row>
    <row r="36" spans="1:6">
      <c r="A36">
        <v>0</v>
      </c>
      <c r="B36">
        <v>15.09305953979492</v>
      </c>
      <c r="C36">
        <v>51.4944</v>
      </c>
      <c r="D36">
        <v>22.79408073425293</v>
      </c>
      <c r="E36">
        <v>0</v>
      </c>
      <c r="F36">
        <v>2.625311136245728</v>
      </c>
    </row>
    <row r="37" spans="1:6">
      <c r="A37">
        <v>0</v>
      </c>
      <c r="B37">
        <v>15.87292861938477</v>
      </c>
      <c r="C37">
        <v>46.8038</v>
      </c>
      <c r="D37">
        <v>17.96784210205078</v>
      </c>
      <c r="E37">
        <v>0</v>
      </c>
      <c r="F37">
        <v>-25.19052505493164</v>
      </c>
    </row>
    <row r="38" spans="1:6">
      <c r="A38">
        <v>0</v>
      </c>
      <c r="B38">
        <v>16.82202339172363</v>
      </c>
      <c r="C38">
        <v>0</v>
      </c>
      <c r="D38">
        <v>21.51541900634766</v>
      </c>
      <c r="E38">
        <v>0</v>
      </c>
      <c r="F38">
        <v>-49.93938064575195</v>
      </c>
    </row>
    <row r="39" spans="1:6">
      <c r="A39">
        <v>50.9795</v>
      </c>
      <c r="B39">
        <v>15.89198970794678</v>
      </c>
      <c r="C39">
        <v>0</v>
      </c>
      <c r="D39">
        <v>18.14149284362793</v>
      </c>
      <c r="E39">
        <v>0</v>
      </c>
      <c r="F39">
        <v>36.79376602172852</v>
      </c>
    </row>
    <row r="40" spans="1:6">
      <c r="A40">
        <v>0</v>
      </c>
      <c r="B40">
        <v>19.90788650512695</v>
      </c>
      <c r="C40">
        <v>50.9935</v>
      </c>
      <c r="D40">
        <v>26.05210876464844</v>
      </c>
      <c r="E40">
        <v>0</v>
      </c>
      <c r="F40">
        <v>-13.78984451293945</v>
      </c>
    </row>
    <row r="41" spans="1:6">
      <c r="A41">
        <v>0</v>
      </c>
      <c r="B41">
        <v>17.08221435546875</v>
      </c>
      <c r="C41">
        <v>0</v>
      </c>
      <c r="D41">
        <v>13.97141265869141</v>
      </c>
      <c r="E41">
        <v>36.8156</v>
      </c>
      <c r="F41">
        <v>-19.95331954956055</v>
      </c>
    </row>
    <row r="42" spans="1:6">
      <c r="A42">
        <v>70.3048</v>
      </c>
      <c r="B42">
        <v>18.10878562927246</v>
      </c>
      <c r="C42">
        <v>59.4248</v>
      </c>
      <c r="D42">
        <v>17.32635307312012</v>
      </c>
      <c r="E42">
        <v>33.8124</v>
      </c>
      <c r="F42">
        <v>15.66470718383789</v>
      </c>
    </row>
    <row r="43" spans="1:6">
      <c r="A43">
        <v>44.1704</v>
      </c>
      <c r="B43">
        <v>18.2432804107666</v>
      </c>
      <c r="C43">
        <v>0</v>
      </c>
      <c r="D43">
        <v>19.66611862182617</v>
      </c>
      <c r="E43">
        <v>43.2953</v>
      </c>
      <c r="F43">
        <v>25.95969009399414</v>
      </c>
    </row>
    <row r="44" spans="1:6">
      <c r="A44">
        <v>42.5446</v>
      </c>
      <c r="B44">
        <v>18.41349411010742</v>
      </c>
      <c r="C44">
        <v>0</v>
      </c>
      <c r="D44">
        <v>15.68287944793701</v>
      </c>
      <c r="E44">
        <v>0</v>
      </c>
      <c r="F44">
        <v>-48.24378967285156</v>
      </c>
    </row>
    <row r="45" spans="1:6">
      <c r="A45">
        <v>0</v>
      </c>
      <c r="B45">
        <v>18.32400321960449</v>
      </c>
      <c r="C45">
        <v>0</v>
      </c>
      <c r="D45">
        <v>11.58012199401855</v>
      </c>
      <c r="E45">
        <v>0</v>
      </c>
      <c r="F45">
        <v>21.0833625793457</v>
      </c>
    </row>
    <row r="46" spans="1:6">
      <c r="A46">
        <v>50.9646</v>
      </c>
      <c r="B46">
        <v>15.79241371154785</v>
      </c>
      <c r="C46">
        <v>0</v>
      </c>
      <c r="D46">
        <v>18.2527904510498</v>
      </c>
      <c r="E46">
        <v>0</v>
      </c>
      <c r="F46">
        <v>16.58568572998047</v>
      </c>
    </row>
    <row r="47" spans="1:6">
      <c r="A47">
        <v>0</v>
      </c>
      <c r="B47">
        <v>18.31216812133789</v>
      </c>
      <c r="C47">
        <v>46.5429</v>
      </c>
      <c r="D47">
        <v>20.89639663696289</v>
      </c>
      <c r="E47">
        <v>41.7163</v>
      </c>
      <c r="F47">
        <v>-14.21752262115479</v>
      </c>
    </row>
    <row r="48" spans="1:6">
      <c r="A48">
        <v>37.8525</v>
      </c>
      <c r="B48">
        <v>22.67366027832031</v>
      </c>
      <c r="C48">
        <v>0</v>
      </c>
      <c r="D48">
        <v>21.65764808654785</v>
      </c>
      <c r="E48">
        <v>0</v>
      </c>
      <c r="F48">
        <v>-20.26725959777832</v>
      </c>
    </row>
    <row r="49" spans="1:6">
      <c r="A49">
        <v>72.0556</v>
      </c>
      <c r="B49">
        <v>17.2171688079834</v>
      </c>
      <c r="C49">
        <v>0</v>
      </c>
      <c r="D49">
        <v>14.87709999084473</v>
      </c>
      <c r="E49">
        <v>0</v>
      </c>
      <c r="F49">
        <v>-12.2281379699707</v>
      </c>
    </row>
    <row r="50" spans="1:6">
      <c r="A50">
        <v>0</v>
      </c>
      <c r="B50">
        <v>18.19917678833008</v>
      </c>
      <c r="C50">
        <v>51.0754</v>
      </c>
      <c r="D50">
        <v>22.69446563720703</v>
      </c>
      <c r="E50">
        <v>0</v>
      </c>
      <c r="F50">
        <v>9.751683235168457</v>
      </c>
    </row>
    <row r="51" spans="1:6">
      <c r="A51">
        <v>0</v>
      </c>
      <c r="B51">
        <v>17.75812149047852</v>
      </c>
      <c r="C51">
        <v>29.7122</v>
      </c>
      <c r="D51">
        <v>17.92555236816406</v>
      </c>
      <c r="E51">
        <v>46.2899</v>
      </c>
      <c r="F51">
        <v>2.409451723098755</v>
      </c>
    </row>
    <row r="52" spans="1:6">
      <c r="A52">
        <v>0</v>
      </c>
      <c r="B52">
        <v>18.56878471374512</v>
      </c>
      <c r="C52">
        <v>0</v>
      </c>
      <c r="D52">
        <v>19.67953491210938</v>
      </c>
      <c r="E52">
        <v>0</v>
      </c>
      <c r="F52">
        <v>-38.87992477416992</v>
      </c>
    </row>
    <row r="53" spans="1:6">
      <c r="A53">
        <v>0</v>
      </c>
      <c r="B53">
        <v>15.57672309875488</v>
      </c>
      <c r="C53">
        <v>0</v>
      </c>
      <c r="D53">
        <v>22.3330020904541</v>
      </c>
      <c r="E53">
        <v>45.5896</v>
      </c>
      <c r="F53">
        <v>1.048102140426636</v>
      </c>
    </row>
    <row r="54" spans="1:6">
      <c r="A54">
        <v>47.4539</v>
      </c>
      <c r="B54">
        <v>19.65280151367188</v>
      </c>
      <c r="C54">
        <v>47.6368</v>
      </c>
      <c r="D54">
        <v>17.23275566101074</v>
      </c>
      <c r="E54">
        <v>57.1504</v>
      </c>
      <c r="F54">
        <v>-23.30596542358398</v>
      </c>
    </row>
    <row r="55" spans="1:6">
      <c r="A55">
        <v>0</v>
      </c>
      <c r="B55">
        <v>17.83207893371582</v>
      </c>
      <c r="C55">
        <v>0</v>
      </c>
      <c r="D55">
        <v>12.78352451324463</v>
      </c>
      <c r="E55">
        <v>0</v>
      </c>
      <c r="F55">
        <v>2.360190868377686</v>
      </c>
    </row>
    <row r="56" spans="1:6">
      <c r="A56">
        <v>0</v>
      </c>
      <c r="B56">
        <v>16.94395065307617</v>
      </c>
      <c r="C56">
        <v>0</v>
      </c>
      <c r="D56">
        <v>18.43939399719238</v>
      </c>
      <c r="E56">
        <v>48.32750000000001</v>
      </c>
      <c r="F56">
        <v>18.85980987548828</v>
      </c>
    </row>
    <row r="57" spans="1:6">
      <c r="A57">
        <v>0</v>
      </c>
      <c r="B57">
        <v>21.63382720947266</v>
      </c>
      <c r="C57">
        <v>0</v>
      </c>
      <c r="D57">
        <v>15.78480052947998</v>
      </c>
      <c r="E57">
        <v>0</v>
      </c>
      <c r="F57">
        <v>2.940199136734009</v>
      </c>
    </row>
    <row r="58" spans="1:6">
      <c r="A58">
        <v>0</v>
      </c>
      <c r="B58">
        <v>16.56019592285156</v>
      </c>
      <c r="C58">
        <v>0</v>
      </c>
      <c r="D58">
        <v>17.7702693939209</v>
      </c>
      <c r="E58">
        <v>43.4308</v>
      </c>
      <c r="F58">
        <v>5.680758953094482</v>
      </c>
    </row>
    <row r="59" spans="1:6">
      <c r="A59">
        <v>41.0951</v>
      </c>
      <c r="B59">
        <v>16.50085639953613</v>
      </c>
      <c r="C59">
        <v>0</v>
      </c>
      <c r="D59">
        <v>16.1621036529541</v>
      </c>
      <c r="E59">
        <v>0</v>
      </c>
      <c r="F59">
        <v>-12.27865409851074</v>
      </c>
    </row>
    <row r="60" spans="1:6">
      <c r="A60">
        <v>0</v>
      </c>
      <c r="B60">
        <v>17.86756324768066</v>
      </c>
      <c r="C60">
        <v>0</v>
      </c>
      <c r="D60">
        <v>16.68609619140625</v>
      </c>
      <c r="E60">
        <v>0</v>
      </c>
      <c r="F60">
        <v>2.207100629806519</v>
      </c>
    </row>
    <row r="61" spans="1:6">
      <c r="A61">
        <v>0</v>
      </c>
      <c r="B61">
        <v>18.61091804504395</v>
      </c>
      <c r="C61">
        <v>0</v>
      </c>
      <c r="D61">
        <v>19.05006408691406</v>
      </c>
      <c r="E61">
        <v>46.8311</v>
      </c>
      <c r="F61">
        <v>2.904890298843384</v>
      </c>
    </row>
    <row r="62" spans="1:6">
      <c r="A62">
        <v>0</v>
      </c>
      <c r="B62">
        <v>16.00538063049316</v>
      </c>
      <c r="C62">
        <v>51.2356</v>
      </c>
      <c r="D62">
        <v>19.28543472290039</v>
      </c>
      <c r="E62">
        <v>0</v>
      </c>
      <c r="F62">
        <v>-3.341756582260132</v>
      </c>
    </row>
    <row r="63" spans="1:6">
      <c r="A63">
        <v>0</v>
      </c>
      <c r="B63">
        <v>16.81858062744141</v>
      </c>
      <c r="C63">
        <v>0</v>
      </c>
      <c r="D63">
        <v>17.63102340698242</v>
      </c>
      <c r="E63">
        <v>0</v>
      </c>
      <c r="F63">
        <v>-0.4146657586097717</v>
      </c>
    </row>
    <row r="64" spans="1:6">
      <c r="A64">
        <v>0</v>
      </c>
      <c r="B64">
        <v>18.12969970703125</v>
      </c>
      <c r="C64">
        <v>0</v>
      </c>
      <c r="D64">
        <v>16.56027984619141</v>
      </c>
      <c r="E64">
        <v>0</v>
      </c>
      <c r="F64">
        <v>9.303689002990723</v>
      </c>
    </row>
    <row r="65" spans="1:6">
      <c r="A65">
        <v>0</v>
      </c>
      <c r="B65">
        <v>20.28476715087891</v>
      </c>
      <c r="C65">
        <v>0</v>
      </c>
      <c r="D65">
        <v>22.99300956726074</v>
      </c>
      <c r="E65">
        <v>50.5748</v>
      </c>
      <c r="F65">
        <v>5.984066963195801</v>
      </c>
    </row>
    <row r="66" spans="1:6">
      <c r="A66">
        <v>0</v>
      </c>
      <c r="B66">
        <v>20.40282821655273</v>
      </c>
      <c r="C66">
        <v>0</v>
      </c>
      <c r="D66">
        <v>16.69367408752441</v>
      </c>
      <c r="E66">
        <v>41.9705</v>
      </c>
      <c r="F66">
        <v>-20.2147102355957</v>
      </c>
    </row>
    <row r="67" spans="1:6">
      <c r="A67">
        <v>44.1924</v>
      </c>
      <c r="B67">
        <v>17.53737831115723</v>
      </c>
      <c r="C67">
        <v>0</v>
      </c>
      <c r="D67">
        <v>16.71719360351562</v>
      </c>
      <c r="E67">
        <v>0</v>
      </c>
      <c r="F67">
        <v>-35.11468124389648</v>
      </c>
    </row>
    <row r="68" spans="1:6">
      <c r="A68">
        <v>0</v>
      </c>
      <c r="B68">
        <v>20.17591094970703</v>
      </c>
      <c r="C68">
        <v>51.3883</v>
      </c>
      <c r="D68">
        <v>19.43700218200684</v>
      </c>
      <c r="E68">
        <v>45.52739999999999</v>
      </c>
      <c r="F68">
        <v>8.144102096557617</v>
      </c>
    </row>
    <row r="69" spans="1:6">
      <c r="A69">
        <v>0</v>
      </c>
      <c r="B69">
        <v>17.69995307922363</v>
      </c>
      <c r="C69">
        <v>0</v>
      </c>
      <c r="D69">
        <v>17.45145416259766</v>
      </c>
      <c r="E69">
        <v>49.3915</v>
      </c>
      <c r="F69">
        <v>3.809442281723022</v>
      </c>
    </row>
    <row r="70" spans="1:6">
      <c r="A70">
        <v>0</v>
      </c>
      <c r="B70">
        <v>19.99884414672852</v>
      </c>
      <c r="C70">
        <v>0</v>
      </c>
      <c r="D70">
        <v>9.665465354919434</v>
      </c>
      <c r="E70">
        <v>46.1004</v>
      </c>
      <c r="F70">
        <v>-41.19547271728516</v>
      </c>
    </row>
    <row r="71" spans="1:6">
      <c r="A71">
        <v>0</v>
      </c>
      <c r="B71">
        <v>14.95206356048584</v>
      </c>
      <c r="C71">
        <v>50.5503</v>
      </c>
      <c r="D71">
        <v>18.69187355041504</v>
      </c>
      <c r="E71">
        <v>41.7128</v>
      </c>
      <c r="F71">
        <v>36.7742919921875</v>
      </c>
    </row>
    <row r="72" spans="1:6">
      <c r="A72">
        <v>0</v>
      </c>
      <c r="B72">
        <v>16.93387603759766</v>
      </c>
      <c r="C72">
        <v>0</v>
      </c>
      <c r="D72">
        <v>18.31274604797363</v>
      </c>
      <c r="E72">
        <v>0</v>
      </c>
      <c r="F72">
        <v>26.97492218017578</v>
      </c>
    </row>
    <row r="73" spans="1:6">
      <c r="A73">
        <v>0</v>
      </c>
      <c r="B73">
        <v>17.50691986083984</v>
      </c>
      <c r="C73">
        <v>0</v>
      </c>
      <c r="D73">
        <v>9.965001106262207</v>
      </c>
      <c r="E73">
        <v>48.0588</v>
      </c>
      <c r="F73">
        <v>22.21109390258789</v>
      </c>
    </row>
    <row r="74" spans="1:6">
      <c r="A74">
        <v>46.1327</v>
      </c>
      <c r="B74">
        <v>18.59994697570801</v>
      </c>
      <c r="C74">
        <v>0</v>
      </c>
      <c r="D74">
        <v>15.2920970916748</v>
      </c>
      <c r="E74">
        <v>51.5206</v>
      </c>
      <c r="F74">
        <v>14.1452693939209</v>
      </c>
    </row>
    <row r="75" spans="1:6">
      <c r="A75">
        <v>50.2351</v>
      </c>
      <c r="B75">
        <v>23.67081260681152</v>
      </c>
      <c r="C75">
        <v>53.1007</v>
      </c>
      <c r="D75">
        <v>19.29606819152832</v>
      </c>
      <c r="E75">
        <v>30.9889</v>
      </c>
      <c r="F75">
        <v>-8.567903518676758</v>
      </c>
    </row>
    <row r="76" spans="1:6">
      <c r="A76">
        <v>49.7937</v>
      </c>
      <c r="B76">
        <v>24.11152839660645</v>
      </c>
      <c r="C76">
        <v>50.3346</v>
      </c>
      <c r="D76">
        <v>18.16621017456055</v>
      </c>
      <c r="E76">
        <v>43.1068</v>
      </c>
      <c r="F76">
        <v>24.42313385009766</v>
      </c>
    </row>
    <row r="77" spans="1:6">
      <c r="A77">
        <v>59.7234</v>
      </c>
      <c r="B77">
        <v>23.3387336730957</v>
      </c>
      <c r="C77">
        <v>43.382</v>
      </c>
      <c r="D77">
        <v>17.85750961303711</v>
      </c>
      <c r="E77">
        <v>0</v>
      </c>
      <c r="F77">
        <v>5.494145393371582</v>
      </c>
    </row>
    <row r="78" spans="1:6">
      <c r="A78">
        <v>0</v>
      </c>
      <c r="B78">
        <v>18.35287094116211</v>
      </c>
      <c r="C78">
        <v>0</v>
      </c>
      <c r="D78">
        <v>16.88060760498047</v>
      </c>
      <c r="E78">
        <v>31.3181</v>
      </c>
      <c r="F78">
        <v>21.00222969055176</v>
      </c>
    </row>
    <row r="79" spans="1:6">
      <c r="A79">
        <v>67.3296</v>
      </c>
      <c r="B79">
        <v>18.33150672912598</v>
      </c>
      <c r="C79">
        <v>0</v>
      </c>
      <c r="D79">
        <v>17.33844947814941</v>
      </c>
      <c r="E79">
        <v>46.1463</v>
      </c>
      <c r="F79">
        <v>8.400155067443848</v>
      </c>
    </row>
    <row r="80" spans="1:6">
      <c r="A80">
        <v>0</v>
      </c>
      <c r="B80">
        <v>20.37589073181152</v>
      </c>
      <c r="C80">
        <v>60.9234</v>
      </c>
      <c r="D80">
        <v>18.56956100463867</v>
      </c>
      <c r="E80">
        <v>38.3322</v>
      </c>
      <c r="F80">
        <v>22.26079559326172</v>
      </c>
    </row>
    <row r="81" spans="1:6">
      <c r="A81">
        <v>0</v>
      </c>
      <c r="B81">
        <v>15.47527599334717</v>
      </c>
      <c r="C81">
        <v>0</v>
      </c>
      <c r="D81">
        <v>16.1042423248291</v>
      </c>
      <c r="E81">
        <v>0</v>
      </c>
      <c r="F81">
        <v>-33.05842590332031</v>
      </c>
    </row>
    <row r="82" spans="1:6">
      <c r="A82">
        <v>52.2594</v>
      </c>
      <c r="B82">
        <v>18.93130111694336</v>
      </c>
      <c r="C82">
        <v>0</v>
      </c>
      <c r="D82">
        <v>15.963303565979</v>
      </c>
      <c r="E82">
        <v>36.6463</v>
      </c>
      <c r="F82">
        <v>21.59652900695801</v>
      </c>
    </row>
    <row r="83" spans="1:6">
      <c r="A83">
        <v>44.48629999999999</v>
      </c>
      <c r="B83">
        <v>16.86387252807617</v>
      </c>
      <c r="C83">
        <v>57.5166</v>
      </c>
      <c r="D83">
        <v>15.8951358795166</v>
      </c>
      <c r="E83">
        <v>55.7741</v>
      </c>
      <c r="F83">
        <v>25.73183441162109</v>
      </c>
    </row>
    <row r="84" spans="1:6">
      <c r="A84">
        <v>0</v>
      </c>
      <c r="B84">
        <v>18.62276458740234</v>
      </c>
      <c r="C84">
        <v>44.4398</v>
      </c>
      <c r="D84">
        <v>19.94898414611816</v>
      </c>
      <c r="E84">
        <v>0</v>
      </c>
      <c r="F84">
        <v>-48.12369155883789</v>
      </c>
    </row>
    <row r="85" spans="1:6">
      <c r="A85">
        <v>49.5717</v>
      </c>
      <c r="B85">
        <v>19.24056816101074</v>
      </c>
      <c r="C85">
        <v>0</v>
      </c>
      <c r="D85">
        <v>17.23753547668457</v>
      </c>
      <c r="E85">
        <v>26.5272</v>
      </c>
      <c r="F85">
        <v>16.6749439239502</v>
      </c>
    </row>
    <row r="86" spans="1:6">
      <c r="A86">
        <v>0</v>
      </c>
      <c r="B86">
        <v>20.55600929260254</v>
      </c>
      <c r="C86">
        <v>0</v>
      </c>
      <c r="D86">
        <v>20.86059379577637</v>
      </c>
      <c r="E86">
        <v>0</v>
      </c>
      <c r="F86">
        <v>-10.13625431060791</v>
      </c>
    </row>
    <row r="87" spans="1:6">
      <c r="A87">
        <v>0</v>
      </c>
      <c r="B87">
        <v>21.75691986083984</v>
      </c>
      <c r="C87">
        <v>0</v>
      </c>
      <c r="D87">
        <v>18.25947189331055</v>
      </c>
      <c r="E87">
        <v>49.6522</v>
      </c>
      <c r="F87">
        <v>37.99733352661133</v>
      </c>
    </row>
    <row r="88" spans="1:6">
      <c r="A88">
        <v>0</v>
      </c>
      <c r="B88">
        <v>17.58179092407227</v>
      </c>
      <c r="C88">
        <v>42.1715</v>
      </c>
      <c r="D88">
        <v>17.9146728515625</v>
      </c>
      <c r="E88">
        <v>0</v>
      </c>
      <c r="F88">
        <v>-23.22731971740723</v>
      </c>
    </row>
    <row r="89" spans="1:6">
      <c r="A89">
        <v>0</v>
      </c>
      <c r="B89">
        <v>18.53348731994629</v>
      </c>
      <c r="C89">
        <v>62.7112</v>
      </c>
      <c r="D89">
        <v>23.20550346374512</v>
      </c>
      <c r="E89">
        <v>35.4484</v>
      </c>
      <c r="F89">
        <v>2.73789381980896</v>
      </c>
    </row>
    <row r="90" spans="1:6">
      <c r="A90">
        <v>0</v>
      </c>
      <c r="B90">
        <v>18.28459930419922</v>
      </c>
      <c r="C90">
        <v>46.5347</v>
      </c>
      <c r="D90">
        <v>18.86752128601074</v>
      </c>
      <c r="E90">
        <v>0</v>
      </c>
      <c r="F90">
        <v>0.8103415966033936</v>
      </c>
    </row>
    <row r="91" spans="1:6">
      <c r="A91">
        <v>0</v>
      </c>
      <c r="B91">
        <v>20.87421226501465</v>
      </c>
      <c r="C91">
        <v>0</v>
      </c>
      <c r="D91">
        <v>17.51266670227051</v>
      </c>
      <c r="E91">
        <v>0</v>
      </c>
      <c r="F91">
        <v>-28.46310424804688</v>
      </c>
    </row>
    <row r="92" spans="1:6">
      <c r="A92">
        <v>0</v>
      </c>
      <c r="B92">
        <v>20.88916206359863</v>
      </c>
      <c r="C92">
        <v>0</v>
      </c>
      <c r="D92">
        <v>15.97450637817383</v>
      </c>
      <c r="E92">
        <v>40.9911</v>
      </c>
      <c r="F92">
        <v>26.37786865234375</v>
      </c>
    </row>
    <row r="93" spans="1:6">
      <c r="A93">
        <v>0</v>
      </c>
      <c r="B93">
        <v>18.01615524291992</v>
      </c>
      <c r="C93">
        <v>0</v>
      </c>
      <c r="D93">
        <v>16.51433181762695</v>
      </c>
      <c r="E93">
        <v>0</v>
      </c>
      <c r="F93">
        <v>31.24295806884766</v>
      </c>
    </row>
    <row r="94" spans="1:6">
      <c r="A94">
        <v>0</v>
      </c>
      <c r="B94">
        <v>19.02005386352539</v>
      </c>
      <c r="C94">
        <v>0</v>
      </c>
      <c r="D94">
        <v>18.86824417114258</v>
      </c>
      <c r="E94">
        <v>0</v>
      </c>
      <c r="F94">
        <v>3.649333477020264</v>
      </c>
    </row>
    <row r="95" spans="1:6">
      <c r="A95">
        <v>40.3545</v>
      </c>
      <c r="B95">
        <v>20.8734073638916</v>
      </c>
      <c r="C95">
        <v>0</v>
      </c>
      <c r="D95">
        <v>15.56131458282471</v>
      </c>
      <c r="E95">
        <v>0</v>
      </c>
      <c r="F95">
        <v>7.619167804718018</v>
      </c>
    </row>
    <row r="96" spans="1:6">
      <c r="A96">
        <v>0</v>
      </c>
      <c r="B96">
        <v>18.68188095092773</v>
      </c>
      <c r="C96">
        <v>0</v>
      </c>
      <c r="D96">
        <v>14.89173793792725</v>
      </c>
      <c r="E96">
        <v>0</v>
      </c>
      <c r="F96">
        <v>-43.53456497192383</v>
      </c>
    </row>
    <row r="97" spans="1:6">
      <c r="A97">
        <v>50.0272</v>
      </c>
      <c r="B97">
        <v>18.12663459777832</v>
      </c>
      <c r="C97">
        <v>0</v>
      </c>
      <c r="D97">
        <v>19.04973411560059</v>
      </c>
      <c r="E97">
        <v>46.3967</v>
      </c>
      <c r="F97">
        <v>-22.36463165283203</v>
      </c>
    </row>
    <row r="98" spans="1:6">
      <c r="A98">
        <v>58.7449</v>
      </c>
      <c r="B98">
        <v>20.80546569824219</v>
      </c>
      <c r="C98">
        <v>0</v>
      </c>
      <c r="D98">
        <v>16.48587036132812</v>
      </c>
      <c r="E98">
        <v>0</v>
      </c>
      <c r="F98">
        <v>26.31345176696777</v>
      </c>
    </row>
    <row r="99" spans="1:6">
      <c r="A99">
        <v>0</v>
      </c>
      <c r="B99">
        <v>16.81259346008301</v>
      </c>
      <c r="C99">
        <v>0</v>
      </c>
      <c r="D99">
        <v>9.859835624694824</v>
      </c>
      <c r="E99">
        <v>45.4271</v>
      </c>
      <c r="F99">
        <v>45.52912902832031</v>
      </c>
    </row>
    <row r="100" spans="1:6">
      <c r="A100">
        <v>0</v>
      </c>
      <c r="B100">
        <v>16.87249374389648</v>
      </c>
      <c r="E100">
        <v>38.2511</v>
      </c>
      <c r="F100">
        <v>26.14297103881836</v>
      </c>
    </row>
    <row r="101" spans="1:6">
      <c r="A101">
        <v>0</v>
      </c>
      <c r="B101">
        <v>14.83466148376465</v>
      </c>
      <c r="E101">
        <v>0</v>
      </c>
      <c r="F101">
        <v>22.98398208618164</v>
      </c>
    </row>
    <row r="102" spans="1:6">
      <c r="A102">
        <v>0</v>
      </c>
      <c r="B102">
        <v>18.21036148071289</v>
      </c>
      <c r="E102">
        <v>0</v>
      </c>
      <c r="F102">
        <v>14.5649528503418</v>
      </c>
    </row>
    <row r="103" spans="1:6">
      <c r="A103">
        <v>0</v>
      </c>
      <c r="B103">
        <v>17.86734008789062</v>
      </c>
      <c r="E103">
        <v>65.2462</v>
      </c>
      <c r="F103">
        <v>15.25262928009033</v>
      </c>
    </row>
    <row r="104" spans="1:6">
      <c r="A104">
        <v>43.9557</v>
      </c>
      <c r="B104">
        <v>22.31083679199219</v>
      </c>
      <c r="E104">
        <v>0</v>
      </c>
      <c r="F104">
        <v>18.06313896179199</v>
      </c>
    </row>
    <row r="105" spans="1:6">
      <c r="A105">
        <v>0</v>
      </c>
      <c r="B105">
        <v>19.32231330871582</v>
      </c>
      <c r="E105">
        <v>0</v>
      </c>
      <c r="F105">
        <v>19.94757461547852</v>
      </c>
    </row>
    <row r="106" spans="1:6">
      <c r="A106">
        <v>0</v>
      </c>
      <c r="B106">
        <v>20.55074310302734</v>
      </c>
      <c r="E106">
        <v>47.7145</v>
      </c>
      <c r="F106">
        <v>16.2347526550293</v>
      </c>
    </row>
    <row r="107" spans="1:6">
      <c r="A107">
        <v>56.7978</v>
      </c>
      <c r="B107">
        <v>18.74727439880371</v>
      </c>
      <c r="E107">
        <v>0</v>
      </c>
      <c r="F107">
        <v>22.68592834472656</v>
      </c>
    </row>
    <row r="108" spans="1:6">
      <c r="A108">
        <v>51.3104</v>
      </c>
      <c r="B108">
        <v>19.57014656066895</v>
      </c>
      <c r="E108">
        <v>0</v>
      </c>
      <c r="F108">
        <v>24.81110954284668</v>
      </c>
    </row>
    <row r="109" spans="1:6">
      <c r="A109">
        <v>0</v>
      </c>
      <c r="B109">
        <v>18.07608604431152</v>
      </c>
      <c r="E109">
        <v>0</v>
      </c>
      <c r="F109">
        <v>20.64209365844727</v>
      </c>
    </row>
    <row r="110" spans="1:6">
      <c r="A110">
        <v>46.4973</v>
      </c>
      <c r="B110">
        <v>19.20843887329102</v>
      </c>
      <c r="E110">
        <v>0</v>
      </c>
      <c r="F110">
        <v>13.86960029602051</v>
      </c>
    </row>
    <row r="111" spans="1:6">
      <c r="A111">
        <v>69.98520000000001</v>
      </c>
      <c r="B111">
        <v>17.67570877075195</v>
      </c>
      <c r="E111">
        <v>0</v>
      </c>
      <c r="F111">
        <v>13.71888637542725</v>
      </c>
    </row>
    <row r="112" spans="1:6">
      <c r="A112">
        <v>47.36519999999999</v>
      </c>
      <c r="B112">
        <v>18.81872940063477</v>
      </c>
      <c r="E112">
        <v>0</v>
      </c>
      <c r="F112">
        <v>20.97030830383301</v>
      </c>
    </row>
    <row r="113" spans="1:6">
      <c r="A113">
        <v>65.5402</v>
      </c>
      <c r="B113">
        <v>18.07154273986816</v>
      </c>
      <c r="E113">
        <v>63.3281</v>
      </c>
      <c r="F113">
        <v>19.96014785766602</v>
      </c>
    </row>
    <row r="114" spans="1:6">
      <c r="A114">
        <v>0</v>
      </c>
      <c r="B114">
        <v>15.79822540283203</v>
      </c>
      <c r="E114">
        <v>0</v>
      </c>
      <c r="F114">
        <v>19.4355640411377</v>
      </c>
    </row>
    <row r="115" spans="1:6">
      <c r="A115">
        <v>0</v>
      </c>
      <c r="B115">
        <v>15.97314262390137</v>
      </c>
      <c r="E115">
        <v>0</v>
      </c>
      <c r="F115">
        <v>14.81339454650879</v>
      </c>
    </row>
    <row r="116" spans="1:6">
      <c r="A116">
        <v>0</v>
      </c>
      <c r="B116">
        <v>17.07640266418457</v>
      </c>
      <c r="E116">
        <v>49.8428</v>
      </c>
      <c r="F116">
        <v>18.6599292755127</v>
      </c>
    </row>
    <row r="117" spans="1:6">
      <c r="A117">
        <v>0</v>
      </c>
      <c r="B117">
        <v>18.22526931762695</v>
      </c>
      <c r="E117">
        <v>46.0307</v>
      </c>
      <c r="F117">
        <v>19.31155967712402</v>
      </c>
    </row>
    <row r="118" spans="1:6">
      <c r="A118">
        <v>64.5797</v>
      </c>
      <c r="B118">
        <v>18.5937557220459</v>
      </c>
      <c r="E118">
        <v>0</v>
      </c>
      <c r="F118">
        <v>15.16721534729004</v>
      </c>
    </row>
    <row r="119" spans="1:6">
      <c r="A119">
        <v>0</v>
      </c>
      <c r="B119">
        <v>15.90142726898193</v>
      </c>
      <c r="E119">
        <v>42.8544</v>
      </c>
      <c r="F119">
        <v>18.62136840820312</v>
      </c>
    </row>
    <row r="120" spans="1:6">
      <c r="A120">
        <v>0</v>
      </c>
      <c r="B120">
        <v>15.87473392486572</v>
      </c>
      <c r="E120">
        <v>46.3987</v>
      </c>
      <c r="F120">
        <v>21.86960220336914</v>
      </c>
    </row>
    <row r="121" spans="1:6">
      <c r="A121">
        <v>55.0529</v>
      </c>
      <c r="B121">
        <v>17.96784210205078</v>
      </c>
      <c r="E121">
        <v>0</v>
      </c>
      <c r="F121">
        <v>18.22554397583008</v>
      </c>
    </row>
    <row r="122" spans="1:6">
      <c r="A122">
        <v>47.18190000000001</v>
      </c>
      <c r="B122">
        <v>18.25006484985352</v>
      </c>
      <c r="E122">
        <v>0</v>
      </c>
      <c r="F122">
        <v>18.74539375305176</v>
      </c>
    </row>
    <row r="123" spans="1:6">
      <c r="A123">
        <v>42.6595</v>
      </c>
      <c r="B123">
        <v>18.84453201293945</v>
      </c>
      <c r="E123">
        <v>0</v>
      </c>
      <c r="F123">
        <v>14.79466438293457</v>
      </c>
    </row>
    <row r="124" spans="1:6">
      <c r="A124">
        <v>48.7878</v>
      </c>
      <c r="B124">
        <v>17.71598815917969</v>
      </c>
      <c r="E124">
        <v>0</v>
      </c>
      <c r="F124">
        <v>18.69116592407227</v>
      </c>
    </row>
    <row r="125" spans="1:6">
      <c r="A125">
        <v>45.9888</v>
      </c>
      <c r="B125">
        <v>17.03630828857422</v>
      </c>
      <c r="E125">
        <v>0</v>
      </c>
      <c r="F125">
        <v>15.41938972473145</v>
      </c>
    </row>
    <row r="126" spans="1:6">
      <c r="A126">
        <v>0</v>
      </c>
      <c r="B126">
        <v>18.42842864990234</v>
      </c>
      <c r="E126">
        <v>0</v>
      </c>
      <c r="F126">
        <v>17.37264823913574</v>
      </c>
    </row>
    <row r="127" spans="1:6">
      <c r="A127">
        <v>0</v>
      </c>
      <c r="B127">
        <v>21.18914031982422</v>
      </c>
      <c r="E127">
        <v>57.5132</v>
      </c>
      <c r="F127">
        <v>20.38875198364258</v>
      </c>
    </row>
    <row r="128" spans="1:6">
      <c r="A128">
        <v>0</v>
      </c>
      <c r="B128">
        <v>19.91169929504395</v>
      </c>
      <c r="E128">
        <v>0</v>
      </c>
      <c r="F128">
        <v>16.82785606384277</v>
      </c>
    </row>
    <row r="129" spans="1:6">
      <c r="A129">
        <v>0</v>
      </c>
      <c r="B129">
        <v>13.9795970916748</v>
      </c>
      <c r="E129">
        <v>0</v>
      </c>
      <c r="F129">
        <v>15.54756164550781</v>
      </c>
    </row>
    <row r="130" spans="1:6">
      <c r="A130">
        <v>0</v>
      </c>
      <c r="B130">
        <v>17.40236854553223</v>
      </c>
      <c r="E130">
        <v>58.4079</v>
      </c>
      <c r="F130">
        <v>21.60602378845215</v>
      </c>
    </row>
    <row r="131" spans="1:6">
      <c r="A131">
        <v>37.1598</v>
      </c>
      <c r="B131">
        <v>14.78393840789795</v>
      </c>
      <c r="E131">
        <v>0</v>
      </c>
      <c r="F131">
        <v>15.8065881729126</v>
      </c>
    </row>
    <row r="132" spans="1:6">
      <c r="A132">
        <v>0</v>
      </c>
      <c r="B132">
        <v>17.18368530273438</v>
      </c>
      <c r="E132">
        <v>0</v>
      </c>
      <c r="F132">
        <v>18.83376502990723</v>
      </c>
    </row>
    <row r="133" spans="1:6">
      <c r="A133">
        <v>48.4598</v>
      </c>
      <c r="B133">
        <v>15.74327182769775</v>
      </c>
      <c r="E133">
        <v>0</v>
      </c>
      <c r="F133">
        <v>18.0109806060791</v>
      </c>
    </row>
    <row r="134" spans="1:6">
      <c r="A134">
        <v>44.5334</v>
      </c>
      <c r="B134">
        <v>15.61212730407715</v>
      </c>
      <c r="E134">
        <v>0</v>
      </c>
      <c r="F134">
        <v>17.08595085144043</v>
      </c>
    </row>
    <row r="135" spans="1:6">
      <c r="A135">
        <v>0</v>
      </c>
      <c r="B135">
        <v>18.31467628479004</v>
      </c>
      <c r="E135">
        <v>0</v>
      </c>
      <c r="F135">
        <v>20.34527206420898</v>
      </c>
    </row>
    <row r="136" spans="1:6">
      <c r="A136">
        <v>40.0391</v>
      </c>
      <c r="B136">
        <v>15.36665630340576</v>
      </c>
      <c r="E136">
        <v>51.0217</v>
      </c>
      <c r="F136">
        <v>18.68380355834961</v>
      </c>
    </row>
    <row r="137" spans="1:6">
      <c r="A137">
        <v>0</v>
      </c>
      <c r="B137">
        <v>18.26888084411621</v>
      </c>
      <c r="E137">
        <v>0</v>
      </c>
      <c r="F137">
        <v>18.10417175292969</v>
      </c>
    </row>
    <row r="138" spans="1:6">
      <c r="A138">
        <v>0</v>
      </c>
      <c r="B138">
        <v>16.12835311889648</v>
      </c>
      <c r="E138">
        <v>0</v>
      </c>
      <c r="F138">
        <v>18.81463432312012</v>
      </c>
    </row>
    <row r="139" spans="1:6">
      <c r="A139">
        <v>44.0184</v>
      </c>
      <c r="B139">
        <v>21.67224884033203</v>
      </c>
      <c r="E139">
        <v>0</v>
      </c>
      <c r="F139">
        <v>17.73844909667969</v>
      </c>
    </row>
    <row r="140" spans="1:6">
      <c r="A140">
        <v>0</v>
      </c>
      <c r="B140">
        <v>21.64611434936523</v>
      </c>
      <c r="E140">
        <v>0</v>
      </c>
      <c r="F140">
        <v>18.92095184326172</v>
      </c>
    </row>
    <row r="141" spans="1:6">
      <c r="A141">
        <v>0</v>
      </c>
      <c r="B141">
        <v>23.61990547180176</v>
      </c>
      <c r="E141">
        <v>51.97760000000001</v>
      </c>
      <c r="F141">
        <v>18.6092586517334</v>
      </c>
    </row>
    <row r="142" spans="1:6">
      <c r="A142">
        <v>49.3525</v>
      </c>
      <c r="B142">
        <v>19.76202774047852</v>
      </c>
      <c r="E142">
        <v>0</v>
      </c>
      <c r="F142">
        <v>16.40412330627441</v>
      </c>
    </row>
    <row r="143" spans="1:6">
      <c r="A143">
        <v>46.9778</v>
      </c>
      <c r="B143">
        <v>17.15988349914551</v>
      </c>
      <c r="E143">
        <v>0</v>
      </c>
      <c r="F143">
        <v>17.51066780090332</v>
      </c>
    </row>
    <row r="144" spans="1:6">
      <c r="A144">
        <v>51.4937</v>
      </c>
      <c r="B144">
        <v>19.35794067382812</v>
      </c>
      <c r="E144">
        <v>0</v>
      </c>
      <c r="F144">
        <v>17.96784210205078</v>
      </c>
    </row>
    <row r="145" spans="1:6">
      <c r="A145">
        <v>0</v>
      </c>
      <c r="B145">
        <v>17.58259201049805</v>
      </c>
      <c r="E145">
        <v>0</v>
      </c>
      <c r="F145">
        <v>20.51092147827148</v>
      </c>
    </row>
    <row r="146" spans="1:6">
      <c r="A146">
        <v>0</v>
      </c>
      <c r="B146">
        <v>17.66324043273926</v>
      </c>
      <c r="E146">
        <v>0</v>
      </c>
      <c r="F146">
        <v>14.6986026763916</v>
      </c>
    </row>
    <row r="147" spans="1:6">
      <c r="A147">
        <v>0</v>
      </c>
      <c r="B147">
        <v>19.62006568908691</v>
      </c>
      <c r="E147">
        <v>0</v>
      </c>
      <c r="F147">
        <v>17.15629959106445</v>
      </c>
    </row>
    <row r="148" spans="1:6">
      <c r="A148">
        <v>0</v>
      </c>
      <c r="B148">
        <v>15.9389591217041</v>
      </c>
      <c r="E148">
        <v>53.3588</v>
      </c>
      <c r="F148">
        <v>18.79374313354492</v>
      </c>
    </row>
    <row r="149" spans="1:6">
      <c r="A149">
        <v>0</v>
      </c>
      <c r="B149">
        <v>15.44787788391113</v>
      </c>
      <c r="E149">
        <v>34.9546</v>
      </c>
      <c r="F149">
        <v>17.11345100402832</v>
      </c>
    </row>
    <row r="150" spans="1:6">
      <c r="A150">
        <v>0</v>
      </c>
      <c r="B150">
        <v>17.55218315124512</v>
      </c>
      <c r="E150">
        <v>0</v>
      </c>
      <c r="F150">
        <v>16.77104377746582</v>
      </c>
    </row>
    <row r="151" spans="1:6">
      <c r="A151">
        <v>0</v>
      </c>
      <c r="B151">
        <v>19.47458076477051</v>
      </c>
      <c r="E151">
        <v>0</v>
      </c>
      <c r="F151">
        <v>16.2574520111084</v>
      </c>
    </row>
    <row r="152" spans="1:6">
      <c r="A152">
        <v>0</v>
      </c>
      <c r="B152">
        <v>17.04129600524902</v>
      </c>
      <c r="E152">
        <v>0</v>
      </c>
      <c r="F152">
        <v>20.05398941040039</v>
      </c>
    </row>
    <row r="153" spans="1:6">
      <c r="A153">
        <v>49.43959999999999</v>
      </c>
      <c r="B153">
        <v>19.876708984375</v>
      </c>
      <c r="E153">
        <v>0</v>
      </c>
      <c r="F153">
        <v>11.21750068664551</v>
      </c>
    </row>
    <row r="154" spans="1:6">
      <c r="A154">
        <v>0</v>
      </c>
      <c r="B154">
        <v>13.001051902771</v>
      </c>
      <c r="E154">
        <v>55.0076</v>
      </c>
      <c r="F154">
        <v>18.18246078491211</v>
      </c>
    </row>
    <row r="155" spans="1:6">
      <c r="A155">
        <v>0</v>
      </c>
      <c r="B155">
        <v>15.73530387878418</v>
      </c>
      <c r="E155">
        <v>27.296</v>
      </c>
      <c r="F155">
        <v>19.52340507507324</v>
      </c>
    </row>
    <row r="156" spans="1:6">
      <c r="A156">
        <v>0</v>
      </c>
      <c r="B156">
        <v>16.71554183959961</v>
      </c>
      <c r="E156">
        <v>68.2514</v>
      </c>
      <c r="F156">
        <v>16.30105781555176</v>
      </c>
    </row>
    <row r="157" spans="1:6">
      <c r="A157">
        <v>57.4185</v>
      </c>
      <c r="B157">
        <v>20.28436660766602</v>
      </c>
      <c r="E157">
        <v>0</v>
      </c>
      <c r="F157">
        <v>18.48789024353027</v>
      </c>
    </row>
    <row r="158" spans="1:6">
      <c r="A158">
        <v>0</v>
      </c>
      <c r="B158">
        <v>16.50203895568848</v>
      </c>
      <c r="E158">
        <v>0</v>
      </c>
      <c r="F158">
        <v>18.58008766174316</v>
      </c>
    </row>
    <row r="159" spans="1:6">
      <c r="A159">
        <v>0</v>
      </c>
      <c r="B159">
        <v>17.75753211975098</v>
      </c>
      <c r="E159">
        <v>52.1266</v>
      </c>
      <c r="F159">
        <v>22.85946464538574</v>
      </c>
    </row>
    <row r="160" spans="1:6">
      <c r="A160">
        <v>51.78530000000001</v>
      </c>
      <c r="B160">
        <v>16.00595474243164</v>
      </c>
      <c r="E160">
        <v>56.9723</v>
      </c>
      <c r="F160">
        <v>18.15599250793457</v>
      </c>
    </row>
    <row r="161" spans="1:6">
      <c r="A161">
        <v>0</v>
      </c>
      <c r="B161">
        <v>17.52779006958008</v>
      </c>
      <c r="E161">
        <v>50.0149</v>
      </c>
      <c r="F161">
        <v>20.15367317199707</v>
      </c>
    </row>
    <row r="162" spans="1:6">
      <c r="A162">
        <v>52.7292</v>
      </c>
      <c r="B162">
        <v>19.80150985717773</v>
      </c>
      <c r="E162">
        <v>47.4245</v>
      </c>
      <c r="F162">
        <v>16.544677734375</v>
      </c>
    </row>
    <row r="163" spans="1:6">
      <c r="A163">
        <v>0</v>
      </c>
      <c r="B163">
        <v>21.61570739746094</v>
      </c>
      <c r="E163">
        <v>48.1148</v>
      </c>
      <c r="F163">
        <v>17.96784210205078</v>
      </c>
    </row>
    <row r="164" spans="1:6">
      <c r="A164">
        <v>0</v>
      </c>
      <c r="B164">
        <v>18.57902717590332</v>
      </c>
      <c r="E164">
        <v>48.9905</v>
      </c>
      <c r="F164">
        <v>19.10750007629395</v>
      </c>
    </row>
    <row r="165" spans="1:6">
      <c r="A165">
        <v>0</v>
      </c>
      <c r="B165">
        <v>17.54837036132812</v>
      </c>
      <c r="E165">
        <v>0</v>
      </c>
      <c r="F165">
        <v>22.55325317382812</v>
      </c>
    </row>
    <row r="166" spans="1:6">
      <c r="A166">
        <v>0</v>
      </c>
      <c r="B166">
        <v>19.16078567504883</v>
      </c>
      <c r="E166">
        <v>53.0738</v>
      </c>
      <c r="F166">
        <v>17.77412986755371</v>
      </c>
    </row>
    <row r="167" spans="1:6">
      <c r="A167">
        <v>38.336</v>
      </c>
      <c r="B167">
        <v>13.85628414154053</v>
      </c>
      <c r="E167">
        <v>0</v>
      </c>
      <c r="F167">
        <v>16.65769195556641</v>
      </c>
    </row>
    <row r="168" spans="1:6">
      <c r="A168">
        <v>0</v>
      </c>
      <c r="B168">
        <v>14.73859882354736</v>
      </c>
      <c r="E168">
        <v>0</v>
      </c>
      <c r="F168">
        <v>21.51121139526367</v>
      </c>
    </row>
    <row r="169" spans="1:6">
      <c r="A169">
        <v>31.0673</v>
      </c>
      <c r="B169">
        <v>17.27718162536621</v>
      </c>
      <c r="E169">
        <v>0</v>
      </c>
      <c r="F169">
        <v>20.21194267272949</v>
      </c>
    </row>
    <row r="170" spans="1:6">
      <c r="A170">
        <v>49.7153</v>
      </c>
      <c r="B170">
        <v>20.25864791870117</v>
      </c>
      <c r="E170">
        <v>71.8596</v>
      </c>
      <c r="F170">
        <v>18.58850479125977</v>
      </c>
    </row>
    <row r="171" spans="1:6">
      <c r="A171">
        <v>0</v>
      </c>
      <c r="B171">
        <v>19.07190132141113</v>
      </c>
      <c r="E171">
        <v>42.2746</v>
      </c>
      <c r="F171">
        <v>17.5277042388916</v>
      </c>
    </row>
    <row r="172" spans="1:6">
      <c r="A172">
        <v>0</v>
      </c>
      <c r="B172">
        <v>18.26659965515137</v>
      </c>
      <c r="E172">
        <v>52.2351</v>
      </c>
      <c r="F172">
        <v>15.52047634124756</v>
      </c>
    </row>
    <row r="173" spans="1:6">
      <c r="A173">
        <v>50.0382</v>
      </c>
      <c r="B173">
        <v>18.07370185852051</v>
      </c>
      <c r="E173">
        <v>0</v>
      </c>
      <c r="F173">
        <v>16.3835277557373</v>
      </c>
    </row>
    <row r="174" spans="1:6">
      <c r="A174">
        <v>49.5505</v>
      </c>
      <c r="B174">
        <v>15.62879276275635</v>
      </c>
      <c r="E174">
        <v>0</v>
      </c>
      <c r="F174">
        <v>17.7900218963623</v>
      </c>
    </row>
    <row r="175" spans="1:6">
      <c r="A175">
        <v>0</v>
      </c>
      <c r="B175">
        <v>15.08585834503174</v>
      </c>
      <c r="E175">
        <v>0</v>
      </c>
      <c r="F175">
        <v>18.43882179260254</v>
      </c>
    </row>
    <row r="176" spans="1:6">
      <c r="A176">
        <v>0</v>
      </c>
      <c r="B176">
        <v>20.1895751953125</v>
      </c>
      <c r="E176">
        <v>0</v>
      </c>
      <c r="F176">
        <v>24.05320930480957</v>
      </c>
    </row>
    <row r="177" spans="1:6">
      <c r="A177">
        <v>54.77310000000001</v>
      </c>
      <c r="B177">
        <v>19.93181419372559</v>
      </c>
      <c r="E177">
        <v>0</v>
      </c>
      <c r="F177">
        <v>16.57552146911621</v>
      </c>
    </row>
    <row r="178" spans="1:6">
      <c r="A178">
        <v>0</v>
      </c>
      <c r="B178">
        <v>18.37350654602051</v>
      </c>
      <c r="E178">
        <v>0</v>
      </c>
      <c r="F178">
        <v>17.46534538269043</v>
      </c>
    </row>
    <row r="179" spans="1:6">
      <c r="A179">
        <v>57.8739</v>
      </c>
      <c r="B179">
        <v>15.49076843261719</v>
      </c>
      <c r="E179">
        <v>0</v>
      </c>
      <c r="F179">
        <v>8.257661819458008</v>
      </c>
    </row>
    <row r="180" spans="1:6">
      <c r="A180">
        <v>0</v>
      </c>
      <c r="B180">
        <v>18.87150001525879</v>
      </c>
      <c r="E180">
        <v>0</v>
      </c>
      <c r="F180">
        <v>19.46529197692871</v>
      </c>
    </row>
    <row r="181" spans="1:6">
      <c r="A181">
        <v>0</v>
      </c>
      <c r="B181">
        <v>20.83538246154785</v>
      </c>
      <c r="E181">
        <v>0</v>
      </c>
      <c r="F181">
        <v>17.02567100524902</v>
      </c>
    </row>
    <row r="182" spans="1:6">
      <c r="A182">
        <v>51.7055</v>
      </c>
      <c r="B182">
        <v>18.01403999328613</v>
      </c>
      <c r="E182">
        <v>0</v>
      </c>
      <c r="F182">
        <v>19.03445053100586</v>
      </c>
    </row>
    <row r="183" spans="1:6">
      <c r="A183">
        <v>0</v>
      </c>
      <c r="B183">
        <v>16.86292457580566</v>
      </c>
      <c r="E183">
        <v>0</v>
      </c>
      <c r="F183">
        <v>18.19623756408691</v>
      </c>
    </row>
    <row r="184" spans="1:6">
      <c r="A184">
        <v>0</v>
      </c>
      <c r="B184">
        <v>15.37096500396729</v>
      </c>
      <c r="E184">
        <v>0</v>
      </c>
      <c r="F184">
        <v>23.23821640014648</v>
      </c>
    </row>
    <row r="185" spans="1:6">
      <c r="A185">
        <v>44.2977</v>
      </c>
      <c r="B185">
        <v>20.45867538452148</v>
      </c>
      <c r="E185">
        <v>48.0677</v>
      </c>
      <c r="F185">
        <v>18.38852310180664</v>
      </c>
    </row>
    <row r="186" spans="1:6">
      <c r="A186">
        <v>0</v>
      </c>
      <c r="B186">
        <v>15.5476655960083</v>
      </c>
      <c r="E186">
        <v>51.54519999999999</v>
      </c>
      <c r="F186">
        <v>15.71193504333496</v>
      </c>
    </row>
    <row r="187" spans="1:6">
      <c r="A187">
        <v>0</v>
      </c>
      <c r="B187">
        <v>14.20437335968018</v>
      </c>
      <c r="E187">
        <v>0</v>
      </c>
      <c r="F187">
        <v>19.6716480255127</v>
      </c>
    </row>
    <row r="188" spans="1:6">
      <c r="A188">
        <v>0</v>
      </c>
      <c r="B188">
        <v>17.71130752563477</v>
      </c>
      <c r="E188">
        <v>0</v>
      </c>
      <c r="F188">
        <v>17.97903251647949</v>
      </c>
    </row>
    <row r="189" spans="1:6">
      <c r="A189">
        <v>0</v>
      </c>
      <c r="B189">
        <v>18.03366851806641</v>
      </c>
      <c r="E189">
        <v>50.45629999999999</v>
      </c>
      <c r="F189">
        <v>18.10542106628418</v>
      </c>
    </row>
    <row r="190" spans="1:6">
      <c r="A190">
        <v>0</v>
      </c>
      <c r="B190">
        <v>19.79062080383301</v>
      </c>
      <c r="E190">
        <v>54.6848</v>
      </c>
      <c r="F190">
        <v>11.76119422912598</v>
      </c>
    </row>
    <row r="191" spans="1:6">
      <c r="A191">
        <v>0</v>
      </c>
      <c r="B191">
        <v>18.87185478210449</v>
      </c>
      <c r="E191">
        <v>0</v>
      </c>
      <c r="F191">
        <v>17.56928443908691</v>
      </c>
    </row>
    <row r="192" spans="1:6">
      <c r="A192">
        <v>0</v>
      </c>
      <c r="B192">
        <v>22.58003807067871</v>
      </c>
      <c r="E192">
        <v>0</v>
      </c>
      <c r="F192">
        <v>17.56169891357422</v>
      </c>
    </row>
    <row r="193" spans="1:6">
      <c r="A193">
        <v>0</v>
      </c>
      <c r="B193">
        <v>20.77757263183594</v>
      </c>
      <c r="E193">
        <v>0</v>
      </c>
      <c r="F193">
        <v>17.05577659606934</v>
      </c>
    </row>
    <row r="194" spans="1:6">
      <c r="A194">
        <v>40.4723</v>
      </c>
      <c r="B194">
        <v>16.43442153930664</v>
      </c>
      <c r="E194">
        <v>34.3823</v>
      </c>
      <c r="F194">
        <v>15.02285003662109</v>
      </c>
    </row>
    <row r="195" spans="1:6">
      <c r="A195">
        <v>36.2409</v>
      </c>
      <c r="B195">
        <v>15.42391872406006</v>
      </c>
      <c r="E195">
        <v>44.9896</v>
      </c>
      <c r="F195">
        <v>18.62965965270996</v>
      </c>
    </row>
    <row r="196" spans="1:6">
      <c r="A196">
        <v>0</v>
      </c>
      <c r="B196">
        <v>16.93589019775391</v>
      </c>
      <c r="E196">
        <v>53.4777</v>
      </c>
      <c r="F196">
        <v>15.30801773071289</v>
      </c>
    </row>
    <row r="197" spans="1:6">
      <c r="A197">
        <v>0</v>
      </c>
      <c r="B197">
        <v>17.05571937561035</v>
      </c>
      <c r="E197">
        <v>22.5543</v>
      </c>
      <c r="F197">
        <v>21.73024749755859</v>
      </c>
    </row>
    <row r="198" spans="1:6">
      <c r="A198">
        <v>0</v>
      </c>
      <c r="B198">
        <v>17.80376052856445</v>
      </c>
      <c r="E198">
        <v>0</v>
      </c>
      <c r="F198">
        <v>15.48913860321045</v>
      </c>
    </row>
    <row r="199" spans="1:6">
      <c r="A199">
        <v>0</v>
      </c>
      <c r="B199">
        <v>16.59517478942871</v>
      </c>
      <c r="E199">
        <v>0</v>
      </c>
      <c r="F199">
        <v>19.09417343139648</v>
      </c>
    </row>
    <row r="200" spans="1:6">
      <c r="A200">
        <v>0</v>
      </c>
      <c r="B200">
        <v>17.68891525268555</v>
      </c>
      <c r="E200">
        <v>0</v>
      </c>
      <c r="F200">
        <v>-34.65740585327148</v>
      </c>
    </row>
    <row r="201" spans="1:6">
      <c r="A201">
        <v>45.9684</v>
      </c>
      <c r="B201">
        <v>16.4494457244873</v>
      </c>
      <c r="E201">
        <v>34.7122</v>
      </c>
      <c r="F201">
        <v>-10.48401355743408</v>
      </c>
    </row>
    <row r="202" spans="1:6">
      <c r="A202">
        <v>0</v>
      </c>
      <c r="B202">
        <v>17.91000175476074</v>
      </c>
      <c r="E202">
        <v>0</v>
      </c>
      <c r="F202">
        <v>-5.46047306060791</v>
      </c>
    </row>
    <row r="203" spans="1:6">
      <c r="A203">
        <v>50.6558</v>
      </c>
      <c r="B203">
        <v>18.40558624267578</v>
      </c>
      <c r="E203">
        <v>0</v>
      </c>
      <c r="F203">
        <v>-41.14974212646484</v>
      </c>
    </row>
    <row r="204" spans="1:6">
      <c r="A204">
        <v>0</v>
      </c>
      <c r="B204">
        <v>16.5682315826416</v>
      </c>
      <c r="E204">
        <v>0</v>
      </c>
      <c r="F204">
        <v>27.61991691589355</v>
      </c>
    </row>
    <row r="205" spans="1:6">
      <c r="A205">
        <v>42.428</v>
      </c>
      <c r="B205">
        <v>19.78781890869141</v>
      </c>
      <c r="E205">
        <v>0</v>
      </c>
      <c r="F205">
        <v>-15.01731109619141</v>
      </c>
    </row>
    <row r="206" spans="1:6">
      <c r="A206">
        <v>60.9696</v>
      </c>
      <c r="B206">
        <v>16.76859092712402</v>
      </c>
      <c r="E206">
        <v>0</v>
      </c>
      <c r="F206">
        <v>-1.770688652992249</v>
      </c>
    </row>
    <row r="207" spans="1:6">
      <c r="A207">
        <v>33.4756</v>
      </c>
      <c r="B207">
        <v>19.71246147155762</v>
      </c>
      <c r="E207">
        <v>40.0699</v>
      </c>
      <c r="F207">
        <v>-18.55752754211426</v>
      </c>
    </row>
    <row r="208" spans="1:6">
      <c r="A208">
        <v>0</v>
      </c>
      <c r="B208">
        <v>18.13800811767578</v>
      </c>
      <c r="E208">
        <v>49.6799</v>
      </c>
      <c r="F208">
        <v>17.96784210205078</v>
      </c>
    </row>
    <row r="209" spans="1:6">
      <c r="A209">
        <v>48.62970000000001</v>
      </c>
      <c r="B209">
        <v>21.54720687866211</v>
      </c>
      <c r="E209">
        <v>0</v>
      </c>
      <c r="F209">
        <v>10.25013542175293</v>
      </c>
    </row>
    <row r="210" spans="1:6">
      <c r="A210">
        <v>0</v>
      </c>
      <c r="B210">
        <v>16.68210029602051</v>
      </c>
      <c r="E210">
        <v>0</v>
      </c>
      <c r="F210">
        <v>17.9903736114502</v>
      </c>
    </row>
    <row r="211" spans="1:6">
      <c r="A211">
        <v>0</v>
      </c>
      <c r="B211">
        <v>20.84739303588867</v>
      </c>
      <c r="E211">
        <v>0</v>
      </c>
      <c r="F211">
        <v>-4.256435394287109</v>
      </c>
    </row>
    <row r="212" spans="1:6">
      <c r="A212">
        <v>48.3775</v>
      </c>
      <c r="B212">
        <v>16.44875907897949</v>
      </c>
      <c r="E212">
        <v>0</v>
      </c>
      <c r="F212">
        <v>33.92510604858398</v>
      </c>
    </row>
    <row r="213" spans="1:6">
      <c r="A213">
        <v>0</v>
      </c>
      <c r="B213">
        <v>18.98685836791992</v>
      </c>
      <c r="E213">
        <v>45.6578</v>
      </c>
      <c r="F213">
        <v>27.62598991394043</v>
      </c>
    </row>
    <row r="214" spans="1:6">
      <c r="A214">
        <v>0</v>
      </c>
      <c r="B214">
        <v>18.02522850036621</v>
      </c>
      <c r="E214">
        <v>26.5051</v>
      </c>
      <c r="F214">
        <v>-38.45166015625</v>
      </c>
    </row>
    <row r="215" spans="1:6">
      <c r="A215">
        <v>0</v>
      </c>
      <c r="B215">
        <v>20.22454071044922</v>
      </c>
      <c r="E215">
        <v>51.57200000000001</v>
      </c>
      <c r="F215">
        <v>17.36836814880371</v>
      </c>
    </row>
    <row r="216" spans="1:6">
      <c r="A216">
        <v>0</v>
      </c>
      <c r="B216">
        <v>16.81049919128418</v>
      </c>
      <c r="E216">
        <v>51.4673</v>
      </c>
      <c r="F216">
        <v>49.78018569946289</v>
      </c>
    </row>
    <row r="217" spans="1:6">
      <c r="A217">
        <v>40.2125</v>
      </c>
      <c r="B217">
        <v>16.9793529510498</v>
      </c>
      <c r="E217">
        <v>0</v>
      </c>
      <c r="F217">
        <v>39.56612396240234</v>
      </c>
    </row>
    <row r="218" spans="1:6">
      <c r="A218">
        <v>51.1999</v>
      </c>
      <c r="B218">
        <v>17.52076530456543</v>
      </c>
      <c r="E218">
        <v>45.5233</v>
      </c>
      <c r="F218">
        <v>8.263733863830566</v>
      </c>
    </row>
    <row r="219" spans="1:6">
      <c r="A219">
        <v>51.84520000000001</v>
      </c>
      <c r="B219">
        <v>17.24090385437012</v>
      </c>
      <c r="E219">
        <v>51.6611</v>
      </c>
      <c r="F219">
        <v>5.979618549346924</v>
      </c>
    </row>
    <row r="220" spans="1:6">
      <c r="A220">
        <v>46.1636</v>
      </c>
      <c r="B220">
        <v>18.6140251159668</v>
      </c>
      <c r="E220">
        <v>34.2646</v>
      </c>
      <c r="F220">
        <v>6.685501098632812</v>
      </c>
    </row>
    <row r="221" spans="1:6">
      <c r="A221">
        <v>51.6249</v>
      </c>
      <c r="B221">
        <v>19.24717903137207</v>
      </c>
      <c r="E221">
        <v>50.398</v>
      </c>
      <c r="F221">
        <v>9.21058464050293</v>
      </c>
    </row>
    <row r="222" spans="1:6">
      <c r="A222">
        <v>0</v>
      </c>
      <c r="B222">
        <v>17.68069839477539</v>
      </c>
      <c r="E222">
        <v>0</v>
      </c>
      <c r="F222">
        <v>20.31890678405762</v>
      </c>
    </row>
    <row r="223" spans="1:6">
      <c r="A223">
        <v>0</v>
      </c>
      <c r="B223">
        <v>16.64679527282715</v>
      </c>
      <c r="E223">
        <v>45.2847</v>
      </c>
      <c r="F223">
        <v>-37.7309684753418</v>
      </c>
    </row>
    <row r="224" spans="1:6">
      <c r="A224">
        <v>0</v>
      </c>
      <c r="B224">
        <v>13.78477954864502</v>
      </c>
      <c r="E224">
        <v>49.6745</v>
      </c>
      <c r="F224">
        <v>30.9857177734375</v>
      </c>
    </row>
    <row r="225" spans="1:6">
      <c r="A225">
        <v>0</v>
      </c>
      <c r="B225">
        <v>17.90305519104004</v>
      </c>
      <c r="E225">
        <v>0</v>
      </c>
      <c r="F225">
        <v>-52.60658264160156</v>
      </c>
    </row>
    <row r="226" spans="1:6">
      <c r="A226">
        <v>26.6055</v>
      </c>
      <c r="B226">
        <v>19.3594913482666</v>
      </c>
      <c r="E226">
        <v>0</v>
      </c>
      <c r="F226">
        <v>-1.799675703048706</v>
      </c>
    </row>
    <row r="227" spans="1:6">
      <c r="A227">
        <v>0</v>
      </c>
      <c r="B227">
        <v>20.96370697021484</v>
      </c>
      <c r="E227">
        <v>0</v>
      </c>
      <c r="F227">
        <v>37.10193634033203</v>
      </c>
    </row>
    <row r="228" spans="1:6">
      <c r="A228">
        <v>0</v>
      </c>
      <c r="B228">
        <v>21.09394454956055</v>
      </c>
      <c r="E228">
        <v>51.3308</v>
      </c>
      <c r="F228">
        <v>-11.59679698944092</v>
      </c>
    </row>
    <row r="229" spans="1:6">
      <c r="A229">
        <v>0</v>
      </c>
      <c r="B229">
        <v>19.70917320251465</v>
      </c>
      <c r="E229">
        <v>51.9912</v>
      </c>
      <c r="F229">
        <v>12.39335823059082</v>
      </c>
    </row>
    <row r="230" spans="1:6">
      <c r="A230">
        <v>0</v>
      </c>
      <c r="B230">
        <v>16.76574325561523</v>
      </c>
      <c r="E230">
        <v>49.7115</v>
      </c>
      <c r="F230">
        <v>8.029596328735352</v>
      </c>
    </row>
    <row r="231" spans="1:6">
      <c r="A231">
        <v>0</v>
      </c>
      <c r="B231">
        <v>23.29923439025879</v>
      </c>
      <c r="E231">
        <v>0</v>
      </c>
      <c r="F231">
        <v>-27.24713134765625</v>
      </c>
    </row>
    <row r="232" spans="1:6">
      <c r="A232">
        <v>48.4557</v>
      </c>
      <c r="B232">
        <v>16.63382530212402</v>
      </c>
      <c r="E232">
        <v>0</v>
      </c>
      <c r="F232">
        <v>18.43668937683105</v>
      </c>
    </row>
    <row r="233" spans="1:6">
      <c r="A233">
        <v>0</v>
      </c>
      <c r="B233">
        <v>18.0726490020752</v>
      </c>
      <c r="E233">
        <v>0</v>
      </c>
      <c r="F233">
        <v>-61.81945419311523</v>
      </c>
    </row>
    <row r="234" spans="1:6">
      <c r="A234">
        <v>0</v>
      </c>
      <c r="B234">
        <v>19.39768600463867</v>
      </c>
      <c r="E234">
        <v>0</v>
      </c>
      <c r="F234">
        <v>18.07841300964355</v>
      </c>
    </row>
    <row r="235" spans="1:6">
      <c r="A235">
        <v>0</v>
      </c>
      <c r="B235">
        <v>12.07586669921875</v>
      </c>
      <c r="E235">
        <v>0</v>
      </c>
      <c r="F235">
        <v>-8.556388854980469</v>
      </c>
    </row>
    <row r="236" spans="1:6">
      <c r="A236">
        <v>0</v>
      </c>
      <c r="B236">
        <v>20.21777534484863</v>
      </c>
      <c r="E236">
        <v>0</v>
      </c>
      <c r="F236">
        <v>31.99614143371582</v>
      </c>
    </row>
    <row r="237" spans="1:6">
      <c r="A237">
        <v>0</v>
      </c>
      <c r="B237">
        <v>18.54540634155273</v>
      </c>
      <c r="E237">
        <v>0</v>
      </c>
      <c r="F237">
        <v>13.01119709014893</v>
      </c>
    </row>
    <row r="238" spans="1:6">
      <c r="A238">
        <v>0</v>
      </c>
      <c r="B238">
        <v>18.11264801025391</v>
      </c>
      <c r="E238">
        <v>50.7435</v>
      </c>
      <c r="F238">
        <v>-20.11429595947266</v>
      </c>
    </row>
    <row r="239" spans="1:6">
      <c r="A239">
        <v>0</v>
      </c>
      <c r="B239">
        <v>18.84051132202148</v>
      </c>
      <c r="E239">
        <v>45.4106</v>
      </c>
      <c r="F239">
        <v>17.13143920898438</v>
      </c>
    </row>
    <row r="240" spans="1:6">
      <c r="A240">
        <v>0</v>
      </c>
      <c r="B240">
        <v>17.93458366394043</v>
      </c>
      <c r="E240">
        <v>0</v>
      </c>
      <c r="F240">
        <v>16.00632476806641</v>
      </c>
    </row>
    <row r="241" spans="1:6">
      <c r="A241">
        <v>0</v>
      </c>
      <c r="B241">
        <v>16.64581489562988</v>
      </c>
      <c r="E241">
        <v>0</v>
      </c>
      <c r="F241">
        <v>-2.672626495361328</v>
      </c>
    </row>
    <row r="242" spans="1:6">
      <c r="A242">
        <v>0</v>
      </c>
      <c r="B242">
        <v>19.30853843688965</v>
      </c>
      <c r="E242">
        <v>0</v>
      </c>
      <c r="F242">
        <v>-32.31354141235352</v>
      </c>
    </row>
    <row r="243" spans="1:6">
      <c r="A243">
        <v>66.337</v>
      </c>
      <c r="B243">
        <v>22.94860649108887</v>
      </c>
      <c r="E243">
        <v>61.4498</v>
      </c>
      <c r="F243">
        <v>-0.8615685105323792</v>
      </c>
    </row>
    <row r="244" spans="1:6">
      <c r="A244">
        <v>0</v>
      </c>
      <c r="B244">
        <v>20.60799598693848</v>
      </c>
      <c r="E244">
        <v>49.825</v>
      </c>
      <c r="F244">
        <v>7.725007057189941</v>
      </c>
    </row>
    <row r="245" spans="1:6">
      <c r="A245">
        <v>0</v>
      </c>
      <c r="B245">
        <v>18.46845626831055</v>
      </c>
      <c r="E245">
        <v>0</v>
      </c>
      <c r="F245">
        <v>-19.58441352844238</v>
      </c>
    </row>
    <row r="246" spans="1:6">
      <c r="A246">
        <v>46.1038</v>
      </c>
      <c r="B246">
        <v>18.28216743469238</v>
      </c>
      <c r="E246">
        <v>60.9577</v>
      </c>
      <c r="F246">
        <v>-62.84621810913086</v>
      </c>
    </row>
    <row r="247" spans="1:6">
      <c r="A247">
        <v>50.0965</v>
      </c>
      <c r="B247">
        <v>21.18791580200195</v>
      </c>
      <c r="E247">
        <v>32.9114</v>
      </c>
      <c r="F247">
        <v>0.4203719198703766</v>
      </c>
    </row>
    <row r="248" spans="1:6">
      <c r="A248">
        <v>0</v>
      </c>
      <c r="B248">
        <v>17.4343376159668</v>
      </c>
      <c r="E248">
        <v>0</v>
      </c>
      <c r="F248">
        <v>18.72407722473145</v>
      </c>
    </row>
    <row r="249" spans="1:6">
      <c r="A249">
        <v>0</v>
      </c>
      <c r="B249">
        <v>17.42045783996582</v>
      </c>
      <c r="E249">
        <v>46.8488</v>
      </c>
      <c r="F249">
        <v>1.892758727073669</v>
      </c>
    </row>
    <row r="250" spans="1:6">
      <c r="A250">
        <v>0</v>
      </c>
      <c r="B250">
        <v>17.69847297668457</v>
      </c>
      <c r="E250">
        <v>0</v>
      </c>
      <c r="F250">
        <v>17.35610198974609</v>
      </c>
    </row>
    <row r="251" spans="1:6">
      <c r="A251">
        <v>0</v>
      </c>
      <c r="B251">
        <v>20.75951194763184</v>
      </c>
      <c r="E251">
        <v>34.2886</v>
      </c>
      <c r="F251">
        <v>-46.10025405883789</v>
      </c>
    </row>
    <row r="252" spans="1:6">
      <c r="A252">
        <v>44.9991</v>
      </c>
      <c r="B252">
        <v>17.09622192382812</v>
      </c>
      <c r="E252">
        <v>0</v>
      </c>
      <c r="F252">
        <v>-4.332567691802979</v>
      </c>
    </row>
    <row r="253" spans="1:6">
      <c r="A253">
        <v>0</v>
      </c>
      <c r="B253">
        <v>19.76734352111816</v>
      </c>
      <c r="E253">
        <v>39.3649</v>
      </c>
      <c r="F253">
        <v>-18.66488647460938</v>
      </c>
    </row>
    <row r="254" spans="1:6">
      <c r="A254">
        <v>0</v>
      </c>
      <c r="B254">
        <v>13.10764789581299</v>
      </c>
      <c r="E254">
        <v>48.7071</v>
      </c>
      <c r="F254">
        <v>15.94781589508057</v>
      </c>
    </row>
    <row r="255" spans="1:6">
      <c r="A255">
        <v>0</v>
      </c>
      <c r="B255">
        <v>15.50351715087891</v>
      </c>
      <c r="E255">
        <v>48.2681</v>
      </c>
      <c r="F255">
        <v>23.38612365722656</v>
      </c>
    </row>
    <row r="256" spans="1:6">
      <c r="A256">
        <v>36.7575</v>
      </c>
      <c r="B256">
        <v>17.42551422119141</v>
      </c>
      <c r="E256">
        <v>0</v>
      </c>
      <c r="F256">
        <v>-29.78118133544922</v>
      </c>
    </row>
    <row r="257" spans="1:6">
      <c r="A257">
        <v>0</v>
      </c>
      <c r="B257">
        <v>17.44327926635742</v>
      </c>
      <c r="E257">
        <v>46.476</v>
      </c>
      <c r="F257">
        <v>10.09370517730713</v>
      </c>
    </row>
    <row r="258" spans="1:6">
      <c r="A258">
        <v>49.3573</v>
      </c>
      <c r="B258">
        <v>17.53997421264648</v>
      </c>
      <c r="E258">
        <v>52.8419</v>
      </c>
      <c r="F258">
        <v>1.716651797294617</v>
      </c>
    </row>
    <row r="259" spans="1:6">
      <c r="A259">
        <v>64.3593</v>
      </c>
      <c r="B259">
        <v>19.0011043548584</v>
      </c>
      <c r="E259">
        <v>35.7539</v>
      </c>
      <c r="F259">
        <v>-58.67247009277344</v>
      </c>
    </row>
    <row r="260" spans="1:6">
      <c r="A260">
        <v>0</v>
      </c>
      <c r="B260">
        <v>15.39339637756348</v>
      </c>
      <c r="E260">
        <v>0</v>
      </c>
      <c r="F260">
        <v>-30.78830909729004</v>
      </c>
    </row>
    <row r="261" spans="1:6">
      <c r="A261">
        <v>0</v>
      </c>
      <c r="B261">
        <v>17.79924964904785</v>
      </c>
      <c r="E261">
        <v>49.8526</v>
      </c>
      <c r="F261">
        <v>6.718843460083008</v>
      </c>
    </row>
    <row r="262" spans="1:6">
      <c r="A262">
        <v>0</v>
      </c>
      <c r="B262">
        <v>13.09820461273193</v>
      </c>
      <c r="E262">
        <v>0</v>
      </c>
      <c r="F262">
        <v>-32.75211334228516</v>
      </c>
    </row>
    <row r="263" spans="1:6">
      <c r="A263">
        <v>49.7319</v>
      </c>
      <c r="B263">
        <v>16.50216293334961</v>
      </c>
      <c r="E263">
        <v>51.17299999999999</v>
      </c>
      <c r="F263">
        <v>2.52851939201355</v>
      </c>
    </row>
    <row r="264" spans="1:6">
      <c r="A264">
        <v>0</v>
      </c>
      <c r="B264">
        <v>20.3418140411377</v>
      </c>
      <c r="E264">
        <v>45.7573</v>
      </c>
      <c r="F264">
        <v>-72.19757080078125</v>
      </c>
    </row>
    <row r="265" spans="1:6">
      <c r="A265">
        <v>43.3203</v>
      </c>
      <c r="B265">
        <v>15.89771747589111</v>
      </c>
      <c r="E265">
        <v>0</v>
      </c>
      <c r="F265">
        <v>23.20352935791016</v>
      </c>
    </row>
    <row r="266" spans="1:6">
      <c r="A266">
        <v>0</v>
      </c>
      <c r="B266">
        <v>16.23725891113281</v>
      </c>
      <c r="E266">
        <v>0</v>
      </c>
      <c r="F266">
        <v>-57.51820755004883</v>
      </c>
    </row>
    <row r="267" spans="1:6">
      <c r="A267">
        <v>49.6975</v>
      </c>
      <c r="B267">
        <v>19.59937286376953</v>
      </c>
      <c r="E267">
        <v>0</v>
      </c>
      <c r="F267">
        <v>42.98981475830078</v>
      </c>
    </row>
    <row r="268" spans="1:6">
      <c r="A268">
        <v>51.328</v>
      </c>
      <c r="B268">
        <v>19.46895027160645</v>
      </c>
      <c r="E268">
        <v>38.2901</v>
      </c>
      <c r="F268">
        <v>17.03024482727051</v>
      </c>
    </row>
    <row r="269" spans="1:6">
      <c r="A269">
        <v>25.5648</v>
      </c>
      <c r="B269">
        <v>18.80703353881836</v>
      </c>
      <c r="E269">
        <v>0</v>
      </c>
      <c r="F269">
        <v>-1.841128468513489</v>
      </c>
    </row>
    <row r="270" spans="1:6">
      <c r="A270">
        <v>0</v>
      </c>
      <c r="B270">
        <v>20.59643173217773</v>
      </c>
      <c r="E270">
        <v>0</v>
      </c>
      <c r="F270">
        <v>2.639724254608154</v>
      </c>
    </row>
    <row r="271" spans="1:6">
      <c r="A271">
        <v>0</v>
      </c>
      <c r="B271">
        <v>16.43097877502441</v>
      </c>
      <c r="E271">
        <v>0</v>
      </c>
      <c r="F271">
        <v>-51.13996124267578</v>
      </c>
    </row>
    <row r="272" spans="1:6">
      <c r="A272">
        <v>0</v>
      </c>
      <c r="B272">
        <v>17.33254432678223</v>
      </c>
      <c r="E272">
        <v>47.053</v>
      </c>
      <c r="F272">
        <v>-35.55815124511719</v>
      </c>
    </row>
    <row r="273" spans="1:6">
      <c r="A273">
        <v>0</v>
      </c>
      <c r="B273">
        <v>20.31593132019043</v>
      </c>
      <c r="E273">
        <v>0</v>
      </c>
      <c r="F273">
        <v>11.86664962768555</v>
      </c>
    </row>
    <row r="274" spans="1:6">
      <c r="A274">
        <v>0</v>
      </c>
      <c r="B274">
        <v>22.6339282989502</v>
      </c>
      <c r="E274">
        <v>0</v>
      </c>
      <c r="F274">
        <v>13.91658878326416</v>
      </c>
    </row>
    <row r="275" spans="1:6">
      <c r="A275">
        <v>0</v>
      </c>
      <c r="B275">
        <v>16.29562377929688</v>
      </c>
      <c r="E275">
        <v>0</v>
      </c>
      <c r="F275">
        <v>40.32014465332031</v>
      </c>
    </row>
    <row r="276" spans="1:6">
      <c r="A276">
        <v>0</v>
      </c>
      <c r="B276">
        <v>18.81314086914062</v>
      </c>
      <c r="E276">
        <v>43.5154</v>
      </c>
      <c r="F276">
        <v>13.25058460235596</v>
      </c>
    </row>
    <row r="277" spans="1:6">
      <c r="A277">
        <v>56.2062</v>
      </c>
      <c r="B277">
        <v>18.47549819946289</v>
      </c>
      <c r="E277">
        <v>0</v>
      </c>
      <c r="F277">
        <v>26.23458099365234</v>
      </c>
    </row>
    <row r="278" spans="1:6">
      <c r="A278">
        <v>29.9065</v>
      </c>
      <c r="B278">
        <v>15.6912956237793</v>
      </c>
      <c r="E278">
        <v>45.928</v>
      </c>
      <c r="F278">
        <v>-3.872143983840942</v>
      </c>
    </row>
    <row r="279" spans="1:6">
      <c r="A279">
        <v>0</v>
      </c>
      <c r="B279">
        <v>12.78530883789062</v>
      </c>
      <c r="E279">
        <v>0</v>
      </c>
      <c r="F279">
        <v>-2.787962675094604</v>
      </c>
    </row>
    <row r="280" spans="1:6">
      <c r="A280">
        <v>0</v>
      </c>
      <c r="B280">
        <v>16.15009117126465</v>
      </c>
      <c r="E280">
        <v>40.8214</v>
      </c>
      <c r="F280">
        <v>7.689975261688232</v>
      </c>
    </row>
    <row r="281" spans="1:6">
      <c r="A281">
        <v>0</v>
      </c>
      <c r="B281">
        <v>15.79562377929688</v>
      </c>
      <c r="E281">
        <v>0</v>
      </c>
      <c r="F281">
        <v>-1.140618920326233</v>
      </c>
    </row>
    <row r="282" spans="1:6">
      <c r="A282">
        <v>50.9069</v>
      </c>
      <c r="B282">
        <v>15.82840061187744</v>
      </c>
      <c r="E282">
        <v>0</v>
      </c>
      <c r="F282">
        <v>12.23366546630859</v>
      </c>
    </row>
    <row r="283" spans="1:6">
      <c r="A283">
        <v>53.4763</v>
      </c>
      <c r="B283">
        <v>21.36395645141602</v>
      </c>
      <c r="E283">
        <v>0</v>
      </c>
      <c r="F283">
        <v>38.14202117919922</v>
      </c>
    </row>
    <row r="284" spans="1:6">
      <c r="A284">
        <v>0</v>
      </c>
      <c r="B284">
        <v>13.63095378875732</v>
      </c>
      <c r="E284">
        <v>45.8522</v>
      </c>
      <c r="F284">
        <v>7.851307392120361</v>
      </c>
    </row>
    <row r="285" spans="1:6">
      <c r="A285">
        <v>0</v>
      </c>
      <c r="B285">
        <v>18.24948120117188</v>
      </c>
      <c r="E285">
        <v>26.1928</v>
      </c>
      <c r="F285">
        <v>9.218064308166504</v>
      </c>
    </row>
    <row r="286" spans="1:6">
      <c r="A286">
        <v>45.3131</v>
      </c>
      <c r="B286">
        <v>18.16193580627441</v>
      </c>
      <c r="E286">
        <v>47.2348</v>
      </c>
      <c r="F286">
        <v>-43.4000358581543</v>
      </c>
    </row>
    <row r="287" spans="1:6">
      <c r="A287">
        <v>69.79300000000001</v>
      </c>
      <c r="B287">
        <v>19.02810478210449</v>
      </c>
      <c r="E287">
        <v>0</v>
      </c>
      <c r="F287">
        <v>-21.92898750305176</v>
      </c>
    </row>
    <row r="288" spans="1:6">
      <c r="A288">
        <v>0</v>
      </c>
      <c r="B288">
        <v>18.37665367126465</v>
      </c>
      <c r="E288">
        <v>50.18200000000001</v>
      </c>
      <c r="F288">
        <v>-30.25036811828613</v>
      </c>
    </row>
    <row r="289" spans="1:6">
      <c r="A289">
        <v>0</v>
      </c>
      <c r="B289">
        <v>19.0057315826416</v>
      </c>
      <c r="E289">
        <v>0</v>
      </c>
      <c r="F289">
        <v>-32.64545822143555</v>
      </c>
    </row>
    <row r="290" spans="1:6">
      <c r="A290">
        <v>50.32750000000001</v>
      </c>
      <c r="B290">
        <v>23.36044311523438</v>
      </c>
      <c r="E290">
        <v>0</v>
      </c>
      <c r="F290">
        <v>15.00155448913574</v>
      </c>
    </row>
    <row r="291" spans="1:6">
      <c r="A291">
        <v>0</v>
      </c>
      <c r="B291">
        <v>17.96784210205078</v>
      </c>
      <c r="E291">
        <v>48.8924</v>
      </c>
      <c r="F291">
        <v>11.3880500793457</v>
      </c>
    </row>
    <row r="292" spans="1:6">
      <c r="A292">
        <v>0</v>
      </c>
      <c r="B292">
        <v>17.75787162780762</v>
      </c>
      <c r="E292">
        <v>51.117</v>
      </c>
      <c r="F292">
        <v>15.19011306762695</v>
      </c>
    </row>
    <row r="293" spans="1:6">
      <c r="A293">
        <v>48.3328</v>
      </c>
      <c r="B293">
        <v>23.29116439819336</v>
      </c>
      <c r="E293">
        <v>43.387</v>
      </c>
      <c r="F293">
        <v>-33.22659683227539</v>
      </c>
    </row>
    <row r="294" spans="1:6">
      <c r="A294">
        <v>47.0706</v>
      </c>
      <c r="B294">
        <v>18.96327590942383</v>
      </c>
      <c r="E294">
        <v>0</v>
      </c>
      <c r="F294">
        <v>-9.196524620056152</v>
      </c>
    </row>
    <row r="295" spans="1:6">
      <c r="A295">
        <v>0</v>
      </c>
      <c r="B295">
        <v>17.71294975280762</v>
      </c>
      <c r="E295">
        <v>0</v>
      </c>
      <c r="F295">
        <v>0.855305552482605</v>
      </c>
    </row>
    <row r="296" spans="1:6">
      <c r="A296">
        <v>0</v>
      </c>
      <c r="B296">
        <v>21.18177223205566</v>
      </c>
      <c r="E296">
        <v>0</v>
      </c>
      <c r="F296">
        <v>-5.375968933105469</v>
      </c>
    </row>
    <row r="297" spans="1:6">
      <c r="A297">
        <v>47.2965</v>
      </c>
      <c r="B297">
        <v>17.96784210205078</v>
      </c>
      <c r="E297">
        <v>41.217</v>
      </c>
      <c r="F297">
        <v>3.381590843200684</v>
      </c>
    </row>
    <row r="298" spans="1:6">
      <c r="A298">
        <v>0</v>
      </c>
      <c r="B298">
        <v>17.74310493469238</v>
      </c>
      <c r="E298">
        <v>46.03740000000001</v>
      </c>
      <c r="F298">
        <v>14.88671112060547</v>
      </c>
    </row>
    <row r="299" spans="1:6">
      <c r="A299">
        <v>25.5754</v>
      </c>
      <c r="B299">
        <v>22.14031028747559</v>
      </c>
      <c r="E299">
        <v>0</v>
      </c>
      <c r="F299">
        <v>-37.90865707397461</v>
      </c>
    </row>
    <row r="300" spans="1:6">
      <c r="A300">
        <v>53.0428</v>
      </c>
      <c r="B300">
        <v>19.24789619445801</v>
      </c>
      <c r="E300">
        <v>44.8161</v>
      </c>
      <c r="F300">
        <v>25.55362892150879</v>
      </c>
    </row>
    <row r="301" spans="1:6">
      <c r="A301">
        <v>0</v>
      </c>
      <c r="B301">
        <v>18.77823448181152</v>
      </c>
      <c r="E301">
        <v>58.1678</v>
      </c>
      <c r="F301">
        <v>-30.36462593078613</v>
      </c>
    </row>
    <row r="302" spans="1:6">
      <c r="A302">
        <v>0</v>
      </c>
      <c r="B302">
        <v>8.566621780395508</v>
      </c>
      <c r="E302">
        <v>0</v>
      </c>
      <c r="F302">
        <v>17.96784210205078</v>
      </c>
    </row>
    <row r="303" spans="1:6">
      <c r="A303">
        <v>0</v>
      </c>
      <c r="B303">
        <v>17.22904014587402</v>
      </c>
      <c r="E303">
        <v>0</v>
      </c>
      <c r="F303">
        <v>-11.3707160949707</v>
      </c>
    </row>
    <row r="304" spans="1:6">
      <c r="A304">
        <v>0</v>
      </c>
      <c r="B304">
        <v>18.98005294799805</v>
      </c>
      <c r="E304">
        <v>0</v>
      </c>
      <c r="F304">
        <v>49.32748031616211</v>
      </c>
    </row>
    <row r="305" spans="1:6">
      <c r="A305">
        <v>0</v>
      </c>
      <c r="B305">
        <v>15.48606967926025</v>
      </c>
      <c r="E305">
        <v>48.4769</v>
      </c>
      <c r="F305">
        <v>23.37971496582031</v>
      </c>
    </row>
    <row r="306" spans="1:6">
      <c r="A306">
        <v>0</v>
      </c>
      <c r="B306">
        <v>25.06550979614258</v>
      </c>
      <c r="E306">
        <v>46.4901</v>
      </c>
      <c r="F306">
        <v>-7.208146095275879</v>
      </c>
    </row>
    <row r="307" spans="1:6">
      <c r="A307">
        <v>0</v>
      </c>
      <c r="B307">
        <v>16.9991340637207</v>
      </c>
      <c r="E307">
        <v>45.68399999999999</v>
      </c>
      <c r="F307">
        <v>22.28558349609375</v>
      </c>
    </row>
    <row r="308" spans="1:6">
      <c r="A308">
        <v>51.3599</v>
      </c>
      <c r="B308">
        <v>20.01915168762207</v>
      </c>
      <c r="E308">
        <v>45.5437</v>
      </c>
      <c r="F308">
        <v>4.308477878570557</v>
      </c>
    </row>
    <row r="309" spans="1:6">
      <c r="A309">
        <v>0</v>
      </c>
      <c r="B309">
        <v>18.09848022460938</v>
      </c>
      <c r="E309">
        <v>0</v>
      </c>
      <c r="F309">
        <v>-51.70560073852539</v>
      </c>
    </row>
    <row r="310" spans="1:6">
      <c r="A310">
        <v>0</v>
      </c>
      <c r="B310">
        <v>16.19481086730957</v>
      </c>
      <c r="E310">
        <v>0</v>
      </c>
      <c r="F310">
        <v>-12.21721458435059</v>
      </c>
    </row>
    <row r="311" spans="1:6">
      <c r="A311">
        <v>0</v>
      </c>
      <c r="B311">
        <v>16.18943977355957</v>
      </c>
      <c r="E311">
        <v>0</v>
      </c>
      <c r="F311">
        <v>34.69972610473633</v>
      </c>
    </row>
    <row r="312" spans="1:6">
      <c r="A312">
        <v>50.9012</v>
      </c>
      <c r="B312">
        <v>19.30482482910156</v>
      </c>
      <c r="E312">
        <v>0</v>
      </c>
      <c r="F312">
        <v>-27.67448043823242</v>
      </c>
    </row>
    <row r="313" spans="1:6">
      <c r="A313">
        <v>43.7504</v>
      </c>
      <c r="B313">
        <v>20.92646980285645</v>
      </c>
      <c r="E313">
        <v>0</v>
      </c>
      <c r="F313">
        <v>-13.40083885192871</v>
      </c>
    </row>
    <row r="314" spans="1:6">
      <c r="A314">
        <v>47.9074</v>
      </c>
      <c r="B314">
        <v>20.53771209716797</v>
      </c>
      <c r="E314">
        <v>50.43509999999999</v>
      </c>
      <c r="F314">
        <v>22.25736045837402</v>
      </c>
    </row>
    <row r="315" spans="1:6">
      <c r="A315">
        <v>0</v>
      </c>
      <c r="B315">
        <v>17.42322540283203</v>
      </c>
      <c r="E315">
        <v>0</v>
      </c>
      <c r="F315">
        <v>29.32524681091309</v>
      </c>
    </row>
    <row r="316" spans="1:6">
      <c r="A316">
        <v>0</v>
      </c>
      <c r="B316">
        <v>15.46171569824219</v>
      </c>
      <c r="E316">
        <v>0</v>
      </c>
      <c r="F316">
        <v>-4.70725154876709</v>
      </c>
    </row>
    <row r="317" spans="1:6">
      <c r="A317">
        <v>0</v>
      </c>
      <c r="B317">
        <v>18.56059265136719</v>
      </c>
      <c r="E317">
        <v>48.8989</v>
      </c>
      <c r="F317">
        <v>10.75724029541016</v>
      </c>
    </row>
    <row r="318" spans="1:6">
      <c r="A318">
        <v>0</v>
      </c>
      <c r="B318">
        <v>17.54233551025391</v>
      </c>
      <c r="E318">
        <v>40.625</v>
      </c>
      <c r="F318">
        <v>21.59011268615723</v>
      </c>
    </row>
    <row r="319" spans="1:6">
      <c r="A319">
        <v>0</v>
      </c>
      <c r="B319">
        <v>16.8547534942627</v>
      </c>
      <c r="E319">
        <v>0</v>
      </c>
      <c r="F319">
        <v>-36.98178863525391</v>
      </c>
    </row>
    <row r="320" spans="1:6">
      <c r="A320">
        <v>0</v>
      </c>
      <c r="B320">
        <v>16.37727546691895</v>
      </c>
      <c r="E320">
        <v>44.17080000000001</v>
      </c>
      <c r="F320">
        <v>7.652665615081787</v>
      </c>
    </row>
    <row r="321" spans="1:6">
      <c r="A321">
        <v>0</v>
      </c>
      <c r="B321">
        <v>17.66549110412598</v>
      </c>
      <c r="E321">
        <v>0</v>
      </c>
      <c r="F321">
        <v>-70.580810546875</v>
      </c>
    </row>
    <row r="322" spans="1:6">
      <c r="A322">
        <v>0</v>
      </c>
      <c r="B322">
        <v>17.3672046661377</v>
      </c>
      <c r="E322">
        <v>0</v>
      </c>
      <c r="F322">
        <v>43.56222915649414</v>
      </c>
    </row>
    <row r="323" spans="1:6">
      <c r="A323">
        <v>49.7912</v>
      </c>
      <c r="B323">
        <v>15.63294219970703</v>
      </c>
      <c r="E323">
        <v>46.4283</v>
      </c>
      <c r="F323">
        <v>6.771658897399902</v>
      </c>
    </row>
    <row r="324" spans="1:6">
      <c r="A324">
        <v>0</v>
      </c>
      <c r="B324">
        <v>12.78491878509521</v>
      </c>
      <c r="E324">
        <v>0</v>
      </c>
      <c r="F324">
        <v>-5.247183799743652</v>
      </c>
    </row>
    <row r="325" spans="1:6">
      <c r="A325">
        <v>0</v>
      </c>
      <c r="B325">
        <v>18.40597534179688</v>
      </c>
      <c r="E325">
        <v>46.0768</v>
      </c>
      <c r="F325">
        <v>-2.887256622314453</v>
      </c>
    </row>
    <row r="326" spans="1:6">
      <c r="A326">
        <v>0</v>
      </c>
      <c r="B326">
        <v>15.75992107391357</v>
      </c>
      <c r="E326">
        <v>0</v>
      </c>
      <c r="F326">
        <v>-3.012340784072876</v>
      </c>
    </row>
    <row r="327" spans="1:6">
      <c r="A327">
        <v>0</v>
      </c>
      <c r="B327">
        <v>14.8979434967041</v>
      </c>
      <c r="E327">
        <v>0</v>
      </c>
      <c r="F327">
        <v>13.61252880096436</v>
      </c>
    </row>
    <row r="328" spans="1:6">
      <c r="A328">
        <v>0</v>
      </c>
      <c r="B328">
        <v>15.53072452545166</v>
      </c>
      <c r="E328">
        <v>0</v>
      </c>
      <c r="F328">
        <v>3.553989887237549</v>
      </c>
    </row>
    <row r="329" spans="1:6">
      <c r="A329">
        <v>40.24949999999999</v>
      </c>
      <c r="B329">
        <v>14.78548717498779</v>
      </c>
      <c r="E329">
        <v>0</v>
      </c>
      <c r="F329">
        <v>-35.91786956787109</v>
      </c>
    </row>
    <row r="330" spans="1:6">
      <c r="A330">
        <v>0</v>
      </c>
      <c r="B330">
        <v>18.66478157043457</v>
      </c>
      <c r="E330">
        <v>49.52980000000001</v>
      </c>
      <c r="F330">
        <v>-16.47611045837402</v>
      </c>
    </row>
    <row r="331" spans="1:6">
      <c r="A331">
        <v>49.8414</v>
      </c>
      <c r="B331">
        <v>18.7691535949707</v>
      </c>
      <c r="E331">
        <v>0</v>
      </c>
      <c r="F331">
        <v>-43.06558227539062</v>
      </c>
    </row>
    <row r="332" spans="1:6">
      <c r="A332">
        <v>0</v>
      </c>
      <c r="B332">
        <v>19.2894344329834</v>
      </c>
      <c r="E332">
        <v>52.8303</v>
      </c>
      <c r="F332">
        <v>28.02325057983398</v>
      </c>
    </row>
    <row r="333" spans="1:6">
      <c r="A333">
        <v>45.0097</v>
      </c>
      <c r="B333">
        <v>18.46875381469727</v>
      </c>
      <c r="E333">
        <v>0</v>
      </c>
      <c r="F333">
        <v>-9.640222549438477</v>
      </c>
    </row>
    <row r="334" spans="1:6">
      <c r="A334">
        <v>0</v>
      </c>
      <c r="B334">
        <v>17.14563179016113</v>
      </c>
      <c r="E334">
        <v>0</v>
      </c>
      <c r="F334">
        <v>-14.62702178955078</v>
      </c>
    </row>
    <row r="335" spans="1:6">
      <c r="A335">
        <v>34.3321</v>
      </c>
      <c r="B335">
        <v>16.46003913879395</v>
      </c>
      <c r="E335">
        <v>0</v>
      </c>
      <c r="F335">
        <v>-61.93956756591797</v>
      </c>
    </row>
    <row r="336" spans="1:6">
      <c r="A336">
        <v>0</v>
      </c>
      <c r="B336">
        <v>17.96784210205078</v>
      </c>
      <c r="E336">
        <v>0</v>
      </c>
      <c r="F336">
        <v>-26.37769317626953</v>
      </c>
    </row>
    <row r="337" spans="1:6">
      <c r="A337">
        <v>0</v>
      </c>
      <c r="B337">
        <v>17.21137428283691</v>
      </c>
      <c r="E337">
        <v>0</v>
      </c>
      <c r="F337">
        <v>13.51976013183594</v>
      </c>
    </row>
    <row r="338" spans="1:6">
      <c r="A338">
        <v>45.43310000000001</v>
      </c>
      <c r="B338">
        <v>17.60040092468262</v>
      </c>
      <c r="E338">
        <v>48.8804</v>
      </c>
      <c r="F338">
        <v>17.63913154602051</v>
      </c>
    </row>
    <row r="339" spans="1:6">
      <c r="A339">
        <v>49.0991</v>
      </c>
      <c r="B339">
        <v>19.59689331054688</v>
      </c>
      <c r="E339">
        <v>0</v>
      </c>
      <c r="F339">
        <v>-19.25668144226074</v>
      </c>
    </row>
    <row r="340" spans="1:6">
      <c r="A340">
        <v>0</v>
      </c>
      <c r="B340">
        <v>17.72089195251465</v>
      </c>
      <c r="E340">
        <v>45.1545</v>
      </c>
      <c r="F340">
        <v>12.65671634674072</v>
      </c>
    </row>
    <row r="341" spans="1:6">
      <c r="A341">
        <v>55.8378</v>
      </c>
      <c r="B341">
        <v>20.2357006072998</v>
      </c>
      <c r="E341">
        <v>54.5459</v>
      </c>
      <c r="F341">
        <v>-26.3865966796875</v>
      </c>
    </row>
    <row r="342" spans="1:6">
      <c r="A342">
        <v>0</v>
      </c>
      <c r="B342">
        <v>15.72765731811523</v>
      </c>
      <c r="E342">
        <v>0</v>
      </c>
      <c r="F342">
        <v>13.09392929077148</v>
      </c>
    </row>
    <row r="343" spans="1:6">
      <c r="A343">
        <v>56.3085</v>
      </c>
      <c r="B343">
        <v>17.76033782958984</v>
      </c>
      <c r="E343">
        <v>44.6167</v>
      </c>
      <c r="F343">
        <v>2.99235463142395</v>
      </c>
    </row>
    <row r="344" spans="1:6">
      <c r="A344">
        <v>0</v>
      </c>
      <c r="B344">
        <v>17.05805397033691</v>
      </c>
      <c r="E344">
        <v>0</v>
      </c>
      <c r="F344">
        <v>-25.38031578063965</v>
      </c>
    </row>
    <row r="345" spans="1:6">
      <c r="A345">
        <v>0</v>
      </c>
      <c r="B345">
        <v>16.34862518310547</v>
      </c>
      <c r="E345">
        <v>0</v>
      </c>
      <c r="F345">
        <v>2.681512355804443</v>
      </c>
    </row>
    <row r="346" spans="1:6">
      <c r="A346">
        <v>50.1376</v>
      </c>
      <c r="B346">
        <v>15.44478321075439</v>
      </c>
      <c r="E346">
        <v>0</v>
      </c>
      <c r="F346">
        <v>-1.005903840065002</v>
      </c>
    </row>
    <row r="347" spans="1:6">
      <c r="A347">
        <v>60.4885</v>
      </c>
      <c r="B347">
        <v>17.96784210205078</v>
      </c>
      <c r="E347">
        <v>0</v>
      </c>
      <c r="F347">
        <v>21.31944847106934</v>
      </c>
    </row>
    <row r="348" spans="1:6">
      <c r="A348">
        <v>0</v>
      </c>
      <c r="B348">
        <v>14.95763397216797</v>
      </c>
      <c r="E348">
        <v>0</v>
      </c>
      <c r="F348">
        <v>-57.77630615234375</v>
      </c>
    </row>
    <row r="349" spans="1:6">
      <c r="A349">
        <v>0</v>
      </c>
      <c r="B349">
        <v>23.53665924072266</v>
      </c>
      <c r="E349">
        <v>0</v>
      </c>
      <c r="F349">
        <v>4.518007278442383</v>
      </c>
    </row>
    <row r="350" spans="1:6">
      <c r="A350">
        <v>51.3381</v>
      </c>
      <c r="B350">
        <v>17.55397415161133</v>
      </c>
      <c r="E350">
        <v>0</v>
      </c>
      <c r="F350">
        <v>36.34881591796875</v>
      </c>
    </row>
    <row r="351" spans="1:6">
      <c r="A351">
        <v>0</v>
      </c>
      <c r="B351">
        <v>15.0993480682373</v>
      </c>
      <c r="E351">
        <v>50.0511</v>
      </c>
      <c r="F351">
        <v>13.06971836090088</v>
      </c>
    </row>
    <row r="352" spans="1:6">
      <c r="A352">
        <v>49.9694</v>
      </c>
      <c r="B352">
        <v>19.39731788635254</v>
      </c>
      <c r="E352">
        <v>0</v>
      </c>
      <c r="F352">
        <v>-11.34379196166992</v>
      </c>
    </row>
    <row r="353" spans="1:6">
      <c r="A353">
        <v>0</v>
      </c>
      <c r="B353">
        <v>15.71687030792236</v>
      </c>
      <c r="E353">
        <v>0</v>
      </c>
      <c r="F353">
        <v>-13.7108268737793</v>
      </c>
    </row>
    <row r="354" spans="1:6">
      <c r="A354">
        <v>0</v>
      </c>
      <c r="B354">
        <v>15.979660987854</v>
      </c>
      <c r="E354">
        <v>0</v>
      </c>
      <c r="F354">
        <v>-49.42663192749023</v>
      </c>
    </row>
    <row r="355" spans="1:6">
      <c r="A355">
        <v>0</v>
      </c>
      <c r="B355">
        <v>15.60700511932373</v>
      </c>
      <c r="E355">
        <v>0</v>
      </c>
      <c r="F355">
        <v>-23.16472053527832</v>
      </c>
    </row>
    <row r="356" spans="1:6">
      <c r="A356">
        <v>0</v>
      </c>
      <c r="B356">
        <v>16.79908752441406</v>
      </c>
      <c r="E356">
        <v>0</v>
      </c>
      <c r="F356">
        <v>-4.735406398773193</v>
      </c>
    </row>
    <row r="357" spans="1:6">
      <c r="A357">
        <v>0</v>
      </c>
      <c r="B357">
        <v>17.01319694519043</v>
      </c>
      <c r="E357">
        <v>0</v>
      </c>
      <c r="F357">
        <v>-1.502963304519653</v>
      </c>
    </row>
    <row r="358" spans="1:6">
      <c r="A358">
        <v>0</v>
      </c>
      <c r="B358">
        <v>18.58920097351074</v>
      </c>
      <c r="E358">
        <v>0</v>
      </c>
      <c r="F358">
        <v>25.74446868896484</v>
      </c>
    </row>
    <row r="359" spans="1:6">
      <c r="A359">
        <v>51.2572</v>
      </c>
      <c r="B359">
        <v>18.62998008728027</v>
      </c>
      <c r="E359">
        <v>0</v>
      </c>
      <c r="F359">
        <v>-0.8583439588546753</v>
      </c>
    </row>
    <row r="360" spans="1:6">
      <c r="A360">
        <v>0</v>
      </c>
      <c r="B360">
        <v>19.83535575866699</v>
      </c>
      <c r="E360">
        <v>0</v>
      </c>
      <c r="F360">
        <v>23.65186309814453</v>
      </c>
    </row>
    <row r="361" spans="1:6">
      <c r="A361">
        <v>0</v>
      </c>
      <c r="B361">
        <v>17.60820960998535</v>
      </c>
      <c r="E361">
        <v>0</v>
      </c>
      <c r="F361">
        <v>-45.70789337158203</v>
      </c>
    </row>
    <row r="362" spans="1:6">
      <c r="A362">
        <v>0</v>
      </c>
      <c r="B362">
        <v>22.0252571105957</v>
      </c>
      <c r="E362">
        <v>0</v>
      </c>
      <c r="F362">
        <v>16.82951927185059</v>
      </c>
    </row>
    <row r="363" spans="1:6">
      <c r="A363">
        <v>0</v>
      </c>
      <c r="B363">
        <v>16.0632381439209</v>
      </c>
      <c r="E363">
        <v>0</v>
      </c>
      <c r="F363">
        <v>-10.29755401611328</v>
      </c>
    </row>
    <row r="364" spans="1:6">
      <c r="A364">
        <v>0</v>
      </c>
      <c r="B364">
        <v>18.63001441955566</v>
      </c>
      <c r="E364">
        <v>0</v>
      </c>
      <c r="F364">
        <v>-34.62807846069336</v>
      </c>
    </row>
    <row r="365" spans="1:6">
      <c r="A365">
        <v>0</v>
      </c>
      <c r="B365">
        <v>17.92209243774414</v>
      </c>
      <c r="E365">
        <v>0</v>
      </c>
      <c r="F365">
        <v>23.6806468963623</v>
      </c>
    </row>
    <row r="366" spans="1:6">
      <c r="A366">
        <v>50.1491</v>
      </c>
      <c r="B366">
        <v>16.01847648620605</v>
      </c>
      <c r="E366">
        <v>0</v>
      </c>
      <c r="F366">
        <v>-18.16062355041504</v>
      </c>
    </row>
    <row r="367" spans="1:6">
      <c r="A367">
        <v>0</v>
      </c>
      <c r="B367">
        <v>15.54351139068604</v>
      </c>
      <c r="E367">
        <v>0</v>
      </c>
      <c r="F367">
        <v>-9.364453315734863</v>
      </c>
    </row>
    <row r="368" spans="1:6">
      <c r="A368">
        <v>0</v>
      </c>
      <c r="B368">
        <v>16.7676944732666</v>
      </c>
      <c r="E368">
        <v>0</v>
      </c>
      <c r="F368">
        <v>28.69388771057129</v>
      </c>
    </row>
    <row r="369" spans="1:6">
      <c r="A369">
        <v>54.7796</v>
      </c>
      <c r="B369">
        <v>17.52256965637207</v>
      </c>
      <c r="E369">
        <v>0</v>
      </c>
      <c r="F369">
        <v>40.03894424438477</v>
      </c>
    </row>
    <row r="370" spans="1:6">
      <c r="A370">
        <v>0</v>
      </c>
      <c r="B370">
        <v>15.7571268081665</v>
      </c>
      <c r="E370">
        <v>49.8632</v>
      </c>
      <c r="F370">
        <v>16.0836181640625</v>
      </c>
    </row>
    <row r="371" spans="1:6">
      <c r="A371">
        <v>0</v>
      </c>
      <c r="B371">
        <v>16.06105804443359</v>
      </c>
      <c r="E371">
        <v>0</v>
      </c>
      <c r="F371">
        <v>37.49069213867188</v>
      </c>
    </row>
    <row r="372" spans="1:6">
      <c r="A372">
        <v>0</v>
      </c>
      <c r="B372">
        <v>16.68996429443359</v>
      </c>
      <c r="E372">
        <v>0</v>
      </c>
      <c r="F372">
        <v>1.446547150611877</v>
      </c>
    </row>
    <row r="373" spans="1:6">
      <c r="A373">
        <v>0</v>
      </c>
      <c r="B373">
        <v>17.08747482299805</v>
      </c>
      <c r="E373">
        <v>0</v>
      </c>
      <c r="F373">
        <v>-26.97171020507812</v>
      </c>
    </row>
    <row r="374" spans="1:6">
      <c r="A374">
        <v>0</v>
      </c>
      <c r="B374">
        <v>17.45450592041016</v>
      </c>
      <c r="E374">
        <v>0</v>
      </c>
      <c r="F374">
        <v>-0.3044694066047668</v>
      </c>
    </row>
    <row r="375" spans="1:6">
      <c r="A375">
        <v>0</v>
      </c>
      <c r="B375">
        <v>17.96784210205078</v>
      </c>
      <c r="E375">
        <v>0</v>
      </c>
      <c r="F375">
        <v>12.65237998962402</v>
      </c>
    </row>
    <row r="376" spans="1:6">
      <c r="A376">
        <v>47.3262</v>
      </c>
      <c r="B376">
        <v>17.38300323486328</v>
      </c>
      <c r="E376">
        <v>51.39</v>
      </c>
      <c r="F376">
        <v>16.21892738342285</v>
      </c>
    </row>
    <row r="377" spans="1:6">
      <c r="A377">
        <v>0</v>
      </c>
      <c r="B377">
        <v>18.77281761169434</v>
      </c>
      <c r="E377">
        <v>46.3983</v>
      </c>
      <c r="F377">
        <v>12.24730110168457</v>
      </c>
    </row>
    <row r="378" spans="1:6">
      <c r="A378">
        <v>0</v>
      </c>
      <c r="B378">
        <v>15.70327377319336</v>
      </c>
      <c r="E378">
        <v>0</v>
      </c>
      <c r="F378">
        <v>15.70374488830566</v>
      </c>
    </row>
    <row r="379" spans="1:6">
      <c r="A379">
        <v>35.5283</v>
      </c>
      <c r="B379">
        <v>18.12844276428223</v>
      </c>
      <c r="E379">
        <v>0</v>
      </c>
      <c r="F379">
        <v>22.65340805053711</v>
      </c>
    </row>
    <row r="380" spans="1:6">
      <c r="A380">
        <v>0</v>
      </c>
      <c r="B380">
        <v>12.79971218109131</v>
      </c>
      <c r="E380">
        <v>0</v>
      </c>
      <c r="F380">
        <v>-6.597071170806885</v>
      </c>
    </row>
    <row r="381" spans="1:6">
      <c r="A381">
        <v>52.6859</v>
      </c>
      <c r="B381">
        <v>21.81650161743164</v>
      </c>
      <c r="E381">
        <v>0</v>
      </c>
      <c r="F381">
        <v>11.3657922744751</v>
      </c>
    </row>
    <row r="382" spans="1:6">
      <c r="A382">
        <v>0</v>
      </c>
      <c r="B382">
        <v>18.34560394287109</v>
      </c>
      <c r="E382">
        <v>0</v>
      </c>
      <c r="F382">
        <v>7.296174049377441</v>
      </c>
    </row>
    <row r="383" spans="1:6">
      <c r="A383">
        <v>53.2016</v>
      </c>
      <c r="B383">
        <v>16.86588096618652</v>
      </c>
      <c r="E383">
        <v>0</v>
      </c>
      <c r="F383">
        <v>15.42902755737305</v>
      </c>
    </row>
    <row r="384" spans="1:6">
      <c r="A384">
        <v>42.2392</v>
      </c>
      <c r="B384">
        <v>17.72011375427246</v>
      </c>
      <c r="E384">
        <v>0</v>
      </c>
      <c r="F384">
        <v>43.2218132019043</v>
      </c>
    </row>
    <row r="385" spans="1:6">
      <c r="A385">
        <v>38.7311</v>
      </c>
      <c r="B385">
        <v>15.49587249755859</v>
      </c>
      <c r="E385">
        <v>0</v>
      </c>
      <c r="F385">
        <v>9.910883903503418</v>
      </c>
    </row>
    <row r="386" spans="1:6">
      <c r="A386">
        <v>53.7962</v>
      </c>
      <c r="B386">
        <v>16.38177108764648</v>
      </c>
      <c r="E386">
        <v>0</v>
      </c>
      <c r="F386">
        <v>-17.63753890991211</v>
      </c>
    </row>
    <row r="387" spans="1:6">
      <c r="A387">
        <v>0</v>
      </c>
      <c r="B387">
        <v>17.44134521484375</v>
      </c>
      <c r="E387">
        <v>0</v>
      </c>
      <c r="F387">
        <v>-3.978042364120483</v>
      </c>
    </row>
    <row r="388" spans="1:6">
      <c r="A388">
        <v>0</v>
      </c>
      <c r="B388">
        <v>16.37316131591797</v>
      </c>
      <c r="E388">
        <v>0</v>
      </c>
      <c r="F388">
        <v>5.742672920227051</v>
      </c>
    </row>
    <row r="389" spans="1:6">
      <c r="A389">
        <v>0</v>
      </c>
      <c r="B389">
        <v>16.65698432922363</v>
      </c>
      <c r="E389">
        <v>0</v>
      </c>
      <c r="F389">
        <v>15.15208911895752</v>
      </c>
    </row>
    <row r="390" spans="1:6">
      <c r="A390">
        <v>0</v>
      </c>
      <c r="B390">
        <v>16.97916221618652</v>
      </c>
      <c r="E390">
        <v>0</v>
      </c>
      <c r="F390">
        <v>16.71475791931152</v>
      </c>
    </row>
    <row r="391" spans="1:6">
      <c r="A391">
        <v>47.8532</v>
      </c>
      <c r="B391">
        <v>19.72647666931152</v>
      </c>
      <c r="E391">
        <v>0</v>
      </c>
      <c r="F391">
        <v>-1.886889934539795</v>
      </c>
    </row>
    <row r="392" spans="1:6">
      <c r="A392">
        <v>0</v>
      </c>
      <c r="B392">
        <v>20.84175872802734</v>
      </c>
      <c r="E392">
        <v>0</v>
      </c>
      <c r="F392">
        <v>24.30455017089844</v>
      </c>
    </row>
    <row r="393" spans="1:6">
      <c r="A393">
        <v>0</v>
      </c>
      <c r="B393">
        <v>17.20327568054199</v>
      </c>
    </row>
    <row r="394" spans="1:6">
      <c r="A394">
        <v>0</v>
      </c>
      <c r="B394">
        <v>16.20264625549316</v>
      </c>
    </row>
    <row r="395" spans="1:6">
      <c r="A395">
        <v>0</v>
      </c>
      <c r="B395">
        <v>22.5862979888916</v>
      </c>
    </row>
    <row r="396" spans="1:6">
      <c r="A396">
        <v>0</v>
      </c>
      <c r="B396">
        <v>14.88525390625</v>
      </c>
    </row>
    <row r="397" spans="1:6">
      <c r="A397">
        <v>50.0866</v>
      </c>
      <c r="B397">
        <v>17.11275482177734</v>
      </c>
    </row>
    <row r="398" spans="1:6">
      <c r="A398">
        <v>48.7456</v>
      </c>
      <c r="B398">
        <v>16.49706840515137</v>
      </c>
    </row>
    <row r="399" spans="1:6">
      <c r="A399">
        <v>36.6386</v>
      </c>
      <c r="B399">
        <v>15.30884838104248</v>
      </c>
    </row>
    <row r="400" spans="1:6">
      <c r="A400">
        <v>0</v>
      </c>
      <c r="B400">
        <v>16.10856437683105</v>
      </c>
    </row>
    <row r="401" spans="1:2">
      <c r="A401">
        <v>0</v>
      </c>
      <c r="B401">
        <v>19.62252426147461</v>
      </c>
    </row>
    <row r="402" spans="1:2">
      <c r="A402">
        <v>45.8611</v>
      </c>
      <c r="B402">
        <v>18.7707405090332</v>
      </c>
    </row>
    <row r="403" spans="1:2">
      <c r="A403">
        <v>0</v>
      </c>
      <c r="B403">
        <v>16.17555618286133</v>
      </c>
    </row>
    <row r="404" spans="1:2">
      <c r="A404">
        <v>53.7279</v>
      </c>
      <c r="B404">
        <v>14.68870067596436</v>
      </c>
    </row>
    <row r="405" spans="1:2">
      <c r="A405">
        <v>0</v>
      </c>
      <c r="B405">
        <v>16.1225700378418</v>
      </c>
    </row>
    <row r="406" spans="1:2">
      <c r="A406">
        <v>61.6173</v>
      </c>
      <c r="B406">
        <v>19.30541801452637</v>
      </c>
    </row>
    <row r="407" spans="1:2">
      <c r="A407">
        <v>0</v>
      </c>
      <c r="B407">
        <v>19.02827644348145</v>
      </c>
    </row>
    <row r="408" spans="1:2">
      <c r="A408">
        <v>0</v>
      </c>
      <c r="B408">
        <v>18.30230903625488</v>
      </c>
    </row>
    <row r="409" spans="1:2">
      <c r="A409">
        <v>46.0516</v>
      </c>
      <c r="B409">
        <v>21.33612251281738</v>
      </c>
    </row>
    <row r="410" spans="1:2">
      <c r="A410">
        <v>0</v>
      </c>
      <c r="B410">
        <v>16.01982879638672</v>
      </c>
    </row>
    <row r="411" spans="1:2">
      <c r="A411">
        <v>36.9233</v>
      </c>
      <c r="B411">
        <v>16.56003952026367</v>
      </c>
    </row>
    <row r="412" spans="1:2">
      <c r="A412">
        <v>0</v>
      </c>
      <c r="B412">
        <v>21.97648048400879</v>
      </c>
    </row>
    <row r="413" spans="1:2">
      <c r="A413">
        <v>0</v>
      </c>
      <c r="B413">
        <v>19.71024513244629</v>
      </c>
    </row>
    <row r="414" spans="1:2">
      <c r="A414">
        <v>0</v>
      </c>
      <c r="B414">
        <v>19.13286209106445</v>
      </c>
    </row>
    <row r="415" spans="1:2">
      <c r="A415">
        <v>0</v>
      </c>
      <c r="B415">
        <v>18.76882934570312</v>
      </c>
    </row>
    <row r="416" spans="1:2">
      <c r="A416">
        <v>46.46949999999999</v>
      </c>
      <c r="B416">
        <v>15.91957378387451</v>
      </c>
    </row>
    <row r="417" spans="1:2">
      <c r="A417">
        <v>45.5434</v>
      </c>
      <c r="B417">
        <v>17.14987754821777</v>
      </c>
    </row>
    <row r="418" spans="1:2">
      <c r="A418">
        <v>0</v>
      </c>
      <c r="B418">
        <v>19.24969673156738</v>
      </c>
    </row>
    <row r="419" spans="1:2">
      <c r="A419">
        <v>0</v>
      </c>
      <c r="B419">
        <v>21.9612979888916</v>
      </c>
    </row>
    <row r="420" spans="1:2">
      <c r="A420">
        <v>37.8114</v>
      </c>
      <c r="B420">
        <v>19.72396659851074</v>
      </c>
    </row>
    <row r="421" spans="1:2">
      <c r="A421">
        <v>0</v>
      </c>
      <c r="B421">
        <v>16.41435050964355</v>
      </c>
    </row>
    <row r="422" spans="1:2">
      <c r="A422">
        <v>0</v>
      </c>
      <c r="B422">
        <v>16.31315612792969</v>
      </c>
    </row>
    <row r="423" spans="1:2">
      <c r="A423">
        <v>39.9687</v>
      </c>
      <c r="B423">
        <v>19.92299842834473</v>
      </c>
    </row>
    <row r="424" spans="1:2">
      <c r="A424">
        <v>47.373</v>
      </c>
      <c r="B424">
        <v>18.66659736633301</v>
      </c>
    </row>
    <row r="425" spans="1:2">
      <c r="A425">
        <v>0</v>
      </c>
      <c r="B425">
        <v>19.23072814941406</v>
      </c>
    </row>
    <row r="426" spans="1:2">
      <c r="A426">
        <v>0</v>
      </c>
      <c r="B426">
        <v>17.20759391784668</v>
      </c>
    </row>
    <row r="427" spans="1:2">
      <c r="A427">
        <v>49.5903</v>
      </c>
      <c r="B427">
        <v>18.29267311096191</v>
      </c>
    </row>
    <row r="428" spans="1:2">
      <c r="A428">
        <v>0</v>
      </c>
      <c r="B428">
        <v>17.89167785644531</v>
      </c>
    </row>
    <row r="429" spans="1:2">
      <c r="A429">
        <v>36.8011</v>
      </c>
      <c r="B429">
        <v>18.78227043151855</v>
      </c>
    </row>
    <row r="430" spans="1:2">
      <c r="A430">
        <v>55.367</v>
      </c>
      <c r="B430">
        <v>16.97331237792969</v>
      </c>
    </row>
    <row r="431" spans="1:2">
      <c r="A431">
        <v>0</v>
      </c>
      <c r="B431">
        <v>18.54628753662109</v>
      </c>
    </row>
    <row r="432" spans="1:2">
      <c r="A432">
        <v>0</v>
      </c>
      <c r="B432">
        <v>24.5551643371582</v>
      </c>
    </row>
    <row r="433" spans="1:2">
      <c r="A433">
        <v>0</v>
      </c>
      <c r="B433">
        <v>20.48352241516113</v>
      </c>
    </row>
    <row r="434" spans="1:2">
      <c r="A434">
        <v>51.98</v>
      </c>
      <c r="B434">
        <v>20.50248527526855</v>
      </c>
    </row>
    <row r="435" spans="1:2">
      <c r="A435">
        <v>0</v>
      </c>
      <c r="B435">
        <v>11.40953826904297</v>
      </c>
    </row>
    <row r="436" spans="1:2">
      <c r="A436">
        <v>0</v>
      </c>
      <c r="B436">
        <v>15.94917774200439</v>
      </c>
    </row>
    <row r="437" spans="1:2">
      <c r="A437">
        <v>0</v>
      </c>
      <c r="B437">
        <v>18.6159553527832</v>
      </c>
    </row>
    <row r="438" spans="1:2">
      <c r="A438">
        <v>0</v>
      </c>
      <c r="B438">
        <v>19.2585277557373</v>
      </c>
    </row>
    <row r="439" spans="1:2">
      <c r="A439">
        <v>55.91320000000001</v>
      </c>
      <c r="B439">
        <v>18.27133560180664</v>
      </c>
    </row>
    <row r="440" spans="1:2">
      <c r="A440">
        <v>0</v>
      </c>
      <c r="B440">
        <v>18.79672813415527</v>
      </c>
    </row>
    <row r="441" spans="1:2">
      <c r="A441">
        <v>0</v>
      </c>
      <c r="B441">
        <v>21.1612548828125</v>
      </c>
    </row>
    <row r="442" spans="1:2">
      <c r="A442">
        <v>0</v>
      </c>
      <c r="B442">
        <v>16.78049278259277</v>
      </c>
    </row>
    <row r="443" spans="1:2">
      <c r="A443">
        <v>0</v>
      </c>
      <c r="B443">
        <v>22.94650268554688</v>
      </c>
    </row>
    <row r="444" spans="1:2">
      <c r="A444">
        <v>0</v>
      </c>
      <c r="B444">
        <v>20.18986511230469</v>
      </c>
    </row>
    <row r="445" spans="1:2">
      <c r="A445">
        <v>47.26629999999999</v>
      </c>
      <c r="B445">
        <v>20.46602439880371</v>
      </c>
    </row>
    <row r="446" spans="1:2">
      <c r="A446">
        <v>0</v>
      </c>
      <c r="B446">
        <v>18.92543601989746</v>
      </c>
    </row>
    <row r="447" spans="1:2">
      <c r="A447">
        <v>0</v>
      </c>
      <c r="B447">
        <v>18.49625205993652</v>
      </c>
    </row>
    <row r="448" spans="1:2">
      <c r="A448">
        <v>0</v>
      </c>
      <c r="B448">
        <v>16.03505516052246</v>
      </c>
    </row>
    <row r="449" spans="1:2">
      <c r="A449">
        <v>0</v>
      </c>
      <c r="B449">
        <v>12.2057580947876</v>
      </c>
    </row>
    <row r="450" spans="1:2">
      <c r="A450">
        <v>0</v>
      </c>
      <c r="B450">
        <v>17.6057071685791</v>
      </c>
    </row>
    <row r="451" spans="1:2">
      <c r="A451">
        <v>37.9236</v>
      </c>
      <c r="B451">
        <v>20.64085388183594</v>
      </c>
    </row>
    <row r="452" spans="1:2">
      <c r="A452">
        <v>0</v>
      </c>
      <c r="B452">
        <v>24.60526275634766</v>
      </c>
    </row>
    <row r="453" spans="1:2">
      <c r="A453">
        <v>0</v>
      </c>
      <c r="B453">
        <v>15.76450443267822</v>
      </c>
    </row>
    <row r="454" spans="1:2">
      <c r="A454">
        <v>54.7887</v>
      </c>
      <c r="B454">
        <v>16.41812705993652</v>
      </c>
    </row>
    <row r="455" spans="1:2">
      <c r="A455">
        <v>0</v>
      </c>
      <c r="B455">
        <v>16.31130218505859</v>
      </c>
    </row>
    <row r="456" spans="1:2">
      <c r="A456">
        <v>0</v>
      </c>
      <c r="B456">
        <v>21.55857467651367</v>
      </c>
    </row>
    <row r="457" spans="1:2">
      <c r="A457">
        <v>0</v>
      </c>
      <c r="B457">
        <v>19.40421485900879</v>
      </c>
    </row>
    <row r="458" spans="1:2">
      <c r="A458">
        <v>0</v>
      </c>
      <c r="B458">
        <v>17.96784210205078</v>
      </c>
    </row>
    <row r="459" spans="1:2">
      <c r="A459">
        <v>0</v>
      </c>
      <c r="B459">
        <v>17.91969871520996</v>
      </c>
    </row>
    <row r="460" spans="1:2">
      <c r="A460">
        <v>0</v>
      </c>
      <c r="B460">
        <v>17.36864471435547</v>
      </c>
    </row>
    <row r="461" spans="1:2">
      <c r="A461">
        <v>0</v>
      </c>
      <c r="B461">
        <v>17.3264331817627</v>
      </c>
    </row>
    <row r="462" spans="1:2">
      <c r="A462">
        <v>0</v>
      </c>
      <c r="B462">
        <v>17.91357231140137</v>
      </c>
    </row>
    <row r="463" spans="1:2">
      <c r="A463">
        <v>0</v>
      </c>
      <c r="B463">
        <v>22.72314643859863</v>
      </c>
    </row>
    <row r="464" spans="1:2">
      <c r="A464">
        <v>0</v>
      </c>
      <c r="B464">
        <v>23.29251098632812</v>
      </c>
    </row>
    <row r="465" spans="1:2">
      <c r="A465">
        <v>0</v>
      </c>
      <c r="B465">
        <v>17.80710411071777</v>
      </c>
    </row>
    <row r="466" spans="1:2">
      <c r="A466">
        <v>0</v>
      </c>
      <c r="B466">
        <v>17.39239692687988</v>
      </c>
    </row>
    <row r="467" spans="1:2">
      <c r="A467">
        <v>0</v>
      </c>
      <c r="B467">
        <v>17.33393859863281</v>
      </c>
    </row>
    <row r="468" spans="1:2">
      <c r="A468">
        <v>54.47190000000001</v>
      </c>
      <c r="B468">
        <v>19.1174488067627</v>
      </c>
    </row>
    <row r="469" spans="1:2">
      <c r="A469">
        <v>0</v>
      </c>
      <c r="B469">
        <v>19.00455665588379</v>
      </c>
    </row>
    <row r="470" spans="1:2">
      <c r="A470">
        <v>51.8393</v>
      </c>
      <c r="B470">
        <v>21.38979911804199</v>
      </c>
    </row>
    <row r="471" spans="1:2">
      <c r="A471">
        <v>69.9628</v>
      </c>
      <c r="B471">
        <v>18.69266700744629</v>
      </c>
    </row>
    <row r="472" spans="1:2">
      <c r="A472">
        <v>0</v>
      </c>
      <c r="B472">
        <v>16.09115219116211</v>
      </c>
    </row>
    <row r="473" spans="1:2">
      <c r="A473">
        <v>50.796</v>
      </c>
      <c r="B473">
        <v>17.93162727355957</v>
      </c>
    </row>
    <row r="474" spans="1:2">
      <c r="A474">
        <v>0</v>
      </c>
      <c r="B474">
        <v>20.54576110839844</v>
      </c>
    </row>
    <row r="475" spans="1:2">
      <c r="A475">
        <v>0</v>
      </c>
      <c r="B475">
        <v>17.83102035522461</v>
      </c>
    </row>
    <row r="476" spans="1:2">
      <c r="A476">
        <v>0</v>
      </c>
      <c r="B476">
        <v>13.64515113830566</v>
      </c>
    </row>
    <row r="477" spans="1:2">
      <c r="A477">
        <v>49.0966</v>
      </c>
      <c r="B477">
        <v>18.49584007263184</v>
      </c>
    </row>
    <row r="478" spans="1:2">
      <c r="A478">
        <v>0</v>
      </c>
      <c r="B478">
        <v>18.63627624511719</v>
      </c>
    </row>
    <row r="479" spans="1:2">
      <c r="A479">
        <v>62.3398</v>
      </c>
      <c r="B479">
        <v>23.96823120117188</v>
      </c>
    </row>
    <row r="480" spans="1:2">
      <c r="A480">
        <v>0</v>
      </c>
      <c r="B480">
        <v>16.71595001220703</v>
      </c>
    </row>
    <row r="481" spans="1:2">
      <c r="A481">
        <v>0</v>
      </c>
      <c r="B481">
        <v>16.09160614013672</v>
      </c>
    </row>
    <row r="482" spans="1:2">
      <c r="A482">
        <v>45.7387</v>
      </c>
      <c r="B482">
        <v>17.09758758544922</v>
      </c>
    </row>
    <row r="483" spans="1:2">
      <c r="A483">
        <v>42.2779</v>
      </c>
      <c r="B483">
        <v>22.9545783996582</v>
      </c>
    </row>
    <row r="484" spans="1:2">
      <c r="A484">
        <v>0</v>
      </c>
      <c r="B484">
        <v>19.63553428649902</v>
      </c>
    </row>
    <row r="485" spans="1:2">
      <c r="A485">
        <v>0</v>
      </c>
      <c r="B485">
        <v>6.683041572570801</v>
      </c>
    </row>
    <row r="486" spans="1:2">
      <c r="A486">
        <v>0</v>
      </c>
      <c r="B486">
        <v>20.13065719604492</v>
      </c>
    </row>
    <row r="487" spans="1:2">
      <c r="A487">
        <v>0</v>
      </c>
      <c r="B487">
        <v>17.10705375671387</v>
      </c>
    </row>
    <row r="488" spans="1:2">
      <c r="A488">
        <v>0</v>
      </c>
      <c r="B488">
        <v>19.87457656860352</v>
      </c>
    </row>
    <row r="489" spans="1:2">
      <c r="A489">
        <v>49.6977</v>
      </c>
      <c r="B489">
        <v>17.68766021728516</v>
      </c>
    </row>
    <row r="490" spans="1:2">
      <c r="A490">
        <v>0</v>
      </c>
      <c r="B490">
        <v>17.78416061401367</v>
      </c>
    </row>
    <row r="491" spans="1:2">
      <c r="A491">
        <v>0</v>
      </c>
      <c r="B491">
        <v>20.79948997497559</v>
      </c>
    </row>
    <row r="492" spans="1:2">
      <c r="A492">
        <v>44.7735</v>
      </c>
      <c r="B492">
        <v>17.63770866394043</v>
      </c>
    </row>
    <row r="493" spans="1:2">
      <c r="A493">
        <v>0</v>
      </c>
      <c r="B493">
        <v>16.65593338012695</v>
      </c>
    </row>
    <row r="494" spans="1:2">
      <c r="A494">
        <v>0</v>
      </c>
      <c r="B494">
        <v>16.92613410949707</v>
      </c>
    </row>
    <row r="495" spans="1:2">
      <c r="A495">
        <v>0</v>
      </c>
      <c r="B495">
        <v>18.81361961364746</v>
      </c>
    </row>
    <row r="496" spans="1:2">
      <c r="A496">
        <v>55.368</v>
      </c>
      <c r="B496">
        <v>18.31841659545898</v>
      </c>
    </row>
    <row r="497" spans="1:2">
      <c r="A497">
        <v>0</v>
      </c>
      <c r="B497">
        <v>15.64086437225342</v>
      </c>
    </row>
    <row r="498" spans="1:2">
      <c r="A498">
        <v>0</v>
      </c>
      <c r="B498">
        <v>18.27090072631836</v>
      </c>
    </row>
    <row r="499" spans="1:2">
      <c r="A499">
        <v>0</v>
      </c>
      <c r="B499">
        <v>19.69099807739258</v>
      </c>
    </row>
    <row r="500" spans="1:2">
      <c r="A500">
        <v>0</v>
      </c>
      <c r="B500">
        <v>16.96515464782715</v>
      </c>
    </row>
    <row r="501" spans="1:2">
      <c r="A501">
        <v>0</v>
      </c>
      <c r="B501">
        <v>16.73404121398926</v>
      </c>
    </row>
    <row r="502" spans="1:2">
      <c r="A502">
        <v>0</v>
      </c>
      <c r="B502">
        <v>18.60119247436523</v>
      </c>
    </row>
    <row r="503" spans="1:2">
      <c r="A503">
        <v>0</v>
      </c>
      <c r="B503">
        <v>15.07058429718018</v>
      </c>
    </row>
    <row r="504" spans="1:2">
      <c r="A504">
        <v>45.1733</v>
      </c>
      <c r="B504">
        <v>18.2574291229248</v>
      </c>
    </row>
    <row r="505" spans="1:2">
      <c r="A505">
        <v>0</v>
      </c>
      <c r="B505">
        <v>18.74678039550781</v>
      </c>
    </row>
    <row r="506" spans="1:2">
      <c r="A506">
        <v>0</v>
      </c>
      <c r="B506">
        <v>15.68031978607178</v>
      </c>
    </row>
    <row r="507" spans="1:2">
      <c r="A507">
        <v>0</v>
      </c>
      <c r="B507">
        <v>17.89431381225586</v>
      </c>
    </row>
    <row r="508" spans="1:2">
      <c r="A508">
        <v>0</v>
      </c>
      <c r="B508">
        <v>18.23110961914062</v>
      </c>
    </row>
    <row r="509" spans="1:2">
      <c r="A509">
        <v>0</v>
      </c>
      <c r="B509">
        <v>15.01633167266846</v>
      </c>
    </row>
    <row r="510" spans="1:2">
      <c r="A510">
        <v>0</v>
      </c>
      <c r="B510">
        <v>17.33690643310547</v>
      </c>
    </row>
    <row r="511" spans="1:2">
      <c r="A511">
        <v>0</v>
      </c>
      <c r="B511">
        <v>18.39536666870117</v>
      </c>
    </row>
    <row r="512" spans="1:2">
      <c r="A512">
        <v>0</v>
      </c>
      <c r="B512">
        <v>16.60636901855469</v>
      </c>
    </row>
    <row r="513" spans="1:2">
      <c r="A513">
        <v>39.59279999999999</v>
      </c>
      <c r="B513">
        <v>16.90679168701172</v>
      </c>
    </row>
    <row r="514" spans="1:2">
      <c r="A514">
        <v>0</v>
      </c>
      <c r="B514">
        <v>19.26833152770996</v>
      </c>
    </row>
    <row r="515" spans="1:2">
      <c r="A515">
        <v>41.3734</v>
      </c>
      <c r="B515">
        <v>19.28978538513184</v>
      </c>
    </row>
    <row r="516" spans="1:2">
      <c r="A516">
        <v>51.9312</v>
      </c>
      <c r="B516">
        <v>20.09143257141113</v>
      </c>
    </row>
    <row r="517" spans="1:2">
      <c r="A517">
        <v>0</v>
      </c>
      <c r="B517">
        <v>18.46511077880859</v>
      </c>
    </row>
    <row r="518" spans="1:2">
      <c r="A518">
        <v>0</v>
      </c>
      <c r="B518">
        <v>18.14630699157715</v>
      </c>
    </row>
    <row r="519" spans="1:2">
      <c r="A519">
        <v>0</v>
      </c>
      <c r="B519">
        <v>17.18717956542969</v>
      </c>
    </row>
    <row r="520" spans="1:2">
      <c r="A520">
        <v>0</v>
      </c>
      <c r="B520">
        <v>17.9383544921875</v>
      </c>
    </row>
    <row r="521" spans="1:2">
      <c r="A521">
        <v>0</v>
      </c>
      <c r="B521">
        <v>21.98503112792969</v>
      </c>
    </row>
    <row r="522" spans="1:2">
      <c r="A522">
        <v>0</v>
      </c>
      <c r="B522">
        <v>16.47485542297363</v>
      </c>
    </row>
    <row r="523" spans="1:2">
      <c r="A523">
        <v>0</v>
      </c>
      <c r="B523">
        <v>17.83766937255859</v>
      </c>
    </row>
    <row r="524" spans="1:2">
      <c r="A524">
        <v>50.94519999999999</v>
      </c>
      <c r="B524">
        <v>18.17263603210449</v>
      </c>
    </row>
    <row r="525" spans="1:2">
      <c r="A525">
        <v>0</v>
      </c>
      <c r="B525">
        <v>20.10861968994141</v>
      </c>
    </row>
    <row r="526" spans="1:2">
      <c r="A526">
        <v>0</v>
      </c>
      <c r="B526">
        <v>16.17941665649414</v>
      </c>
    </row>
    <row r="527" spans="1:2">
      <c r="A527">
        <v>0</v>
      </c>
      <c r="B527">
        <v>16.06721687316895</v>
      </c>
    </row>
    <row r="528" spans="1:2">
      <c r="A528">
        <v>47.9923</v>
      </c>
      <c r="B528">
        <v>19.41597175598145</v>
      </c>
    </row>
    <row r="529" spans="1:2">
      <c r="A529">
        <v>0</v>
      </c>
      <c r="B529">
        <v>18.5947265625</v>
      </c>
    </row>
    <row r="530" spans="1:2">
      <c r="A530">
        <v>50.0489</v>
      </c>
      <c r="B530">
        <v>19.02951240539551</v>
      </c>
    </row>
    <row r="531" spans="1:2">
      <c r="A531">
        <v>0</v>
      </c>
      <c r="B531">
        <v>19.66014671325684</v>
      </c>
    </row>
    <row r="532" spans="1:2">
      <c r="A532">
        <v>0</v>
      </c>
      <c r="B532">
        <v>18.69100761413574</v>
      </c>
    </row>
    <row r="533" spans="1:2">
      <c r="A533">
        <v>0</v>
      </c>
      <c r="B533">
        <v>16.02418327331543</v>
      </c>
    </row>
    <row r="534" spans="1:2">
      <c r="A534">
        <v>0</v>
      </c>
      <c r="B534">
        <v>17.96784210205078</v>
      </c>
    </row>
    <row r="535" spans="1:2">
      <c r="A535">
        <v>48.4546</v>
      </c>
      <c r="B535">
        <v>15.65436744689941</v>
      </c>
    </row>
    <row r="536" spans="1:2">
      <c r="A536">
        <v>44.51970000000001</v>
      </c>
      <c r="B536">
        <v>21.4497013092041</v>
      </c>
    </row>
    <row r="537" spans="1:2">
      <c r="A537">
        <v>0</v>
      </c>
      <c r="B537">
        <v>13.45388317108154</v>
      </c>
    </row>
    <row r="538" spans="1:2">
      <c r="A538">
        <v>0</v>
      </c>
      <c r="B538">
        <v>16.96309280395508</v>
      </c>
    </row>
    <row r="539" spans="1:2">
      <c r="A539">
        <v>0</v>
      </c>
      <c r="B539">
        <v>19.84101676940918</v>
      </c>
    </row>
    <row r="540" spans="1:2">
      <c r="A540">
        <v>0</v>
      </c>
      <c r="B540">
        <v>17.85176086425781</v>
      </c>
    </row>
    <row r="541" spans="1:2">
      <c r="A541">
        <v>0</v>
      </c>
      <c r="B541">
        <v>11.87188529968262</v>
      </c>
    </row>
    <row r="542" spans="1:2">
      <c r="A542">
        <v>0</v>
      </c>
      <c r="B542">
        <v>17.68178939819336</v>
      </c>
    </row>
    <row r="543" spans="1:2">
      <c r="A543">
        <v>0</v>
      </c>
      <c r="B543">
        <v>17.06405639648438</v>
      </c>
    </row>
    <row r="544" spans="1:2">
      <c r="A544">
        <v>0</v>
      </c>
      <c r="B544">
        <v>16.73560523986816</v>
      </c>
    </row>
    <row r="545" spans="1:2">
      <c r="A545">
        <v>0</v>
      </c>
      <c r="B545">
        <v>24.45644569396973</v>
      </c>
    </row>
    <row r="546" spans="1:2">
      <c r="A546">
        <v>37.3204</v>
      </c>
      <c r="B546">
        <v>17.2319164276123</v>
      </c>
    </row>
    <row r="547" spans="1:2">
      <c r="A547">
        <v>0</v>
      </c>
      <c r="B547">
        <v>18.79941558837891</v>
      </c>
    </row>
    <row r="548" spans="1:2">
      <c r="A548">
        <v>51.58409999999999</v>
      </c>
      <c r="B548">
        <v>16.49819183349609</v>
      </c>
    </row>
    <row r="549" spans="1:2">
      <c r="A549">
        <v>0</v>
      </c>
      <c r="B549">
        <v>19.02775001525879</v>
      </c>
    </row>
    <row r="550" spans="1:2">
      <c r="A550">
        <v>0</v>
      </c>
      <c r="B550">
        <v>17.08092880249023</v>
      </c>
    </row>
    <row r="551" spans="1:2">
      <c r="A551">
        <v>0</v>
      </c>
      <c r="B551">
        <v>18.4815731048584</v>
      </c>
    </row>
    <row r="552" spans="1:2">
      <c r="A552">
        <v>0</v>
      </c>
      <c r="B552">
        <v>16.97480010986328</v>
      </c>
    </row>
    <row r="553" spans="1:2">
      <c r="A553">
        <v>57.0114</v>
      </c>
      <c r="B553">
        <v>18.80829238891602</v>
      </c>
    </row>
    <row r="554" spans="1:2">
      <c r="A554">
        <v>0</v>
      </c>
      <c r="B554">
        <v>21.56503677368164</v>
      </c>
    </row>
    <row r="555" spans="1:2">
      <c r="A555">
        <v>0</v>
      </c>
      <c r="B555">
        <v>16.10834884643555</v>
      </c>
    </row>
    <row r="556" spans="1:2">
      <c r="A556">
        <v>0</v>
      </c>
      <c r="B556">
        <v>17.51417541503906</v>
      </c>
    </row>
    <row r="557" spans="1:2">
      <c r="A557">
        <v>0</v>
      </c>
      <c r="B557">
        <v>15.47345066070557</v>
      </c>
    </row>
    <row r="558" spans="1:2">
      <c r="A558">
        <v>0</v>
      </c>
      <c r="B558">
        <v>18.27923774719238</v>
      </c>
    </row>
    <row r="559" spans="1:2">
      <c r="A559">
        <v>48.7724</v>
      </c>
      <c r="B559">
        <v>19.55223274230957</v>
      </c>
    </row>
    <row r="560" spans="1:2">
      <c r="A560">
        <v>52.0914</v>
      </c>
      <c r="B560">
        <v>19.47711563110352</v>
      </c>
    </row>
    <row r="561" spans="1:2">
      <c r="A561">
        <v>0</v>
      </c>
      <c r="B561">
        <v>20.77358627319336</v>
      </c>
    </row>
    <row r="562" spans="1:2">
      <c r="A562">
        <v>0</v>
      </c>
      <c r="B562">
        <v>25.04240036010742</v>
      </c>
    </row>
    <row r="563" spans="1:2">
      <c r="A563">
        <v>0</v>
      </c>
      <c r="B563">
        <v>15.54391574859619</v>
      </c>
    </row>
    <row r="564" spans="1:2">
      <c r="A564">
        <v>0</v>
      </c>
      <c r="B564">
        <v>21.27485466003418</v>
      </c>
    </row>
    <row r="565" spans="1:2">
      <c r="A565">
        <v>51.4527</v>
      </c>
      <c r="B565">
        <v>20.32156944274902</v>
      </c>
    </row>
    <row r="566" spans="1:2">
      <c r="A566">
        <v>0</v>
      </c>
      <c r="B566">
        <v>15.01223087310791</v>
      </c>
    </row>
    <row r="567" spans="1:2">
      <c r="A567">
        <v>0</v>
      </c>
      <c r="B567">
        <v>18.98614692687988</v>
      </c>
    </row>
    <row r="568" spans="1:2">
      <c r="A568">
        <v>41.4968</v>
      </c>
      <c r="B568">
        <v>16.81932258605957</v>
      </c>
    </row>
    <row r="569" spans="1:2">
      <c r="A569">
        <v>0</v>
      </c>
      <c r="B569">
        <v>15.0210075378418</v>
      </c>
    </row>
    <row r="570" spans="1:2">
      <c r="A570">
        <v>0</v>
      </c>
      <c r="B570">
        <v>17.53513717651367</v>
      </c>
    </row>
    <row r="571" spans="1:2">
      <c r="A571">
        <v>0</v>
      </c>
      <c r="B571">
        <v>20.64241409301758</v>
      </c>
    </row>
    <row r="572" spans="1:2">
      <c r="A572">
        <v>0</v>
      </c>
      <c r="B572">
        <v>17.88790321350098</v>
      </c>
    </row>
    <row r="573" spans="1:2">
      <c r="A573">
        <v>0</v>
      </c>
      <c r="B573">
        <v>18.65403747558594</v>
      </c>
    </row>
    <row r="574" spans="1:2">
      <c r="A574">
        <v>43.4904</v>
      </c>
      <c r="B574">
        <v>23.13808059692383</v>
      </c>
    </row>
    <row r="575" spans="1:2">
      <c r="A575">
        <v>0</v>
      </c>
      <c r="B575">
        <v>18.79948234558105</v>
      </c>
    </row>
    <row r="576" spans="1:2">
      <c r="A576">
        <v>53.5046</v>
      </c>
      <c r="B576">
        <v>16.35217094421387</v>
      </c>
    </row>
    <row r="577" spans="1:2">
      <c r="A577">
        <v>41.8247</v>
      </c>
      <c r="B577">
        <v>15.76991367340088</v>
      </c>
    </row>
    <row r="578" spans="1:2">
      <c r="A578">
        <v>0</v>
      </c>
      <c r="B578">
        <v>18.74382591247559</v>
      </c>
    </row>
    <row r="579" spans="1:2">
      <c r="A579">
        <v>0</v>
      </c>
      <c r="B579">
        <v>16.24002265930176</v>
      </c>
    </row>
    <row r="580" spans="1:2">
      <c r="A580">
        <v>44.5745</v>
      </c>
      <c r="B580">
        <v>15.29305458068848</v>
      </c>
    </row>
    <row r="581" spans="1:2">
      <c r="A581">
        <v>0</v>
      </c>
      <c r="B581">
        <v>6.786184787750244</v>
      </c>
    </row>
    <row r="582" spans="1:2">
      <c r="A582">
        <v>0</v>
      </c>
      <c r="B582">
        <v>19.2240047454834</v>
      </c>
    </row>
    <row r="583" spans="1:2">
      <c r="A583">
        <v>0</v>
      </c>
      <c r="B583">
        <v>24.68790435791016</v>
      </c>
    </row>
    <row r="584" spans="1:2">
      <c r="A584">
        <v>0</v>
      </c>
      <c r="B584">
        <v>15.62313461303711</v>
      </c>
    </row>
    <row r="585" spans="1:2">
      <c r="A585">
        <v>0</v>
      </c>
      <c r="B585">
        <v>18.24341011047363</v>
      </c>
    </row>
    <row r="586" spans="1:2">
      <c r="A586">
        <v>0</v>
      </c>
      <c r="B586">
        <v>18.28786659240723</v>
      </c>
    </row>
    <row r="587" spans="1:2">
      <c r="A587">
        <v>63.3613</v>
      </c>
      <c r="B587">
        <v>18.24222755432129</v>
      </c>
    </row>
    <row r="588" spans="1:2">
      <c r="A588">
        <v>0</v>
      </c>
      <c r="B588">
        <v>15.5823221206665</v>
      </c>
    </row>
    <row r="589" spans="1:2">
      <c r="A589">
        <v>0</v>
      </c>
      <c r="B589">
        <v>17.10031509399414</v>
      </c>
    </row>
    <row r="590" spans="1:2">
      <c r="A590">
        <v>51.7459</v>
      </c>
      <c r="B590">
        <v>19.20980262756348</v>
      </c>
    </row>
    <row r="591" spans="1:2">
      <c r="A591">
        <v>0</v>
      </c>
      <c r="B591">
        <v>16.58906936645508</v>
      </c>
    </row>
    <row r="592" spans="1:2">
      <c r="A592">
        <v>0</v>
      </c>
      <c r="B592">
        <v>16.7660083770752</v>
      </c>
    </row>
    <row r="593" spans="1:2">
      <c r="A593">
        <v>47.1808</v>
      </c>
      <c r="B593">
        <v>17.51501083374023</v>
      </c>
    </row>
    <row r="594" spans="1:2">
      <c r="A594">
        <v>62.3133</v>
      </c>
      <c r="B594">
        <v>12.8867883682251</v>
      </c>
    </row>
    <row r="595" spans="1:2">
      <c r="A595">
        <v>53.2234</v>
      </c>
      <c r="B595">
        <v>17.47647666931152</v>
      </c>
    </row>
    <row r="596" spans="1:2">
      <c r="A596">
        <v>0</v>
      </c>
      <c r="B596">
        <v>17.11997222900391</v>
      </c>
    </row>
    <row r="597" spans="1:2">
      <c r="A597">
        <v>0</v>
      </c>
      <c r="B597">
        <v>22.46343231201172</v>
      </c>
    </row>
    <row r="598" spans="1:2">
      <c r="A598">
        <v>43.52279999999999</v>
      </c>
      <c r="B598">
        <v>18.52117538452148</v>
      </c>
    </row>
    <row r="599" spans="1:2">
      <c r="A599">
        <v>0</v>
      </c>
      <c r="B599">
        <v>22.06232452392578</v>
      </c>
    </row>
    <row r="600" spans="1:2">
      <c r="A600">
        <v>47.9783</v>
      </c>
      <c r="B600">
        <v>18.69116020202637</v>
      </c>
    </row>
    <row r="601" spans="1:2">
      <c r="A601">
        <v>49.5843</v>
      </c>
      <c r="B601">
        <v>15.71030044555664</v>
      </c>
    </row>
    <row r="602" spans="1:2">
      <c r="A602">
        <v>0</v>
      </c>
      <c r="B602">
        <v>15.36665153503418</v>
      </c>
    </row>
    <row r="603" spans="1:2">
      <c r="A603">
        <v>48.1619</v>
      </c>
      <c r="B603">
        <v>21.6789379119873</v>
      </c>
    </row>
    <row r="604" spans="1:2">
      <c r="A604">
        <v>49.0133</v>
      </c>
      <c r="B604">
        <v>19.01104927062988</v>
      </c>
    </row>
    <row r="605" spans="1:2">
      <c r="A605">
        <v>0</v>
      </c>
      <c r="B605">
        <v>17.56534385681152</v>
      </c>
    </row>
    <row r="606" spans="1:2">
      <c r="A606">
        <v>0</v>
      </c>
      <c r="B606">
        <v>17.95028114318848</v>
      </c>
    </row>
    <row r="607" spans="1:2">
      <c r="A607">
        <v>0</v>
      </c>
      <c r="B607">
        <v>21.79006767272949</v>
      </c>
    </row>
    <row r="608" spans="1:2">
      <c r="A608">
        <v>0</v>
      </c>
      <c r="B608">
        <v>17.15767478942871</v>
      </c>
    </row>
    <row r="609" spans="1:2">
      <c r="A609">
        <v>0</v>
      </c>
      <c r="B609">
        <v>19.20122528076172</v>
      </c>
    </row>
    <row r="610" spans="1:2">
      <c r="A610">
        <v>0</v>
      </c>
      <c r="B610">
        <v>16.71758842468262</v>
      </c>
    </row>
    <row r="611" spans="1:2">
      <c r="A611">
        <v>38.8525</v>
      </c>
      <c r="B611">
        <v>18.03242301940918</v>
      </c>
    </row>
    <row r="612" spans="1:2">
      <c r="A612">
        <v>0</v>
      </c>
      <c r="B612">
        <v>17.67144584655762</v>
      </c>
    </row>
    <row r="613" spans="1:2">
      <c r="A613">
        <v>0</v>
      </c>
      <c r="B613">
        <v>14.68160247802734</v>
      </c>
    </row>
    <row r="614" spans="1:2">
      <c r="A614">
        <v>0</v>
      </c>
      <c r="B614">
        <v>14.51729679107666</v>
      </c>
    </row>
    <row r="615" spans="1:2">
      <c r="A615">
        <v>50.4788</v>
      </c>
      <c r="B615">
        <v>16.99169921875</v>
      </c>
    </row>
    <row r="616" spans="1:2">
      <c r="A616">
        <v>47.4702</v>
      </c>
      <c r="B616">
        <v>16.7647762298584</v>
      </c>
    </row>
    <row r="617" spans="1:2">
      <c r="A617">
        <v>0</v>
      </c>
      <c r="B617">
        <v>22.80028343200684</v>
      </c>
    </row>
    <row r="618" spans="1:2">
      <c r="A618">
        <v>51.7267</v>
      </c>
      <c r="B618">
        <v>17.7206916809082</v>
      </c>
    </row>
    <row r="619" spans="1:2">
      <c r="A619">
        <v>0</v>
      </c>
      <c r="B619">
        <v>18.68385124206543</v>
      </c>
    </row>
    <row r="620" spans="1:2">
      <c r="A620">
        <v>0</v>
      </c>
      <c r="B620">
        <v>18.07999801635742</v>
      </c>
    </row>
    <row r="621" spans="1:2">
      <c r="A621">
        <v>0</v>
      </c>
      <c r="B621">
        <v>18.77464485168457</v>
      </c>
    </row>
    <row r="622" spans="1:2">
      <c r="A622">
        <v>0</v>
      </c>
      <c r="B622">
        <v>15.68485355377197</v>
      </c>
    </row>
    <row r="623" spans="1:2">
      <c r="A623">
        <v>38.3885</v>
      </c>
      <c r="B623">
        <v>17.11609840393066</v>
      </c>
    </row>
    <row r="624" spans="1:2">
      <c r="A624">
        <v>49.8024</v>
      </c>
      <c r="B624">
        <v>17.5616283416748</v>
      </c>
    </row>
    <row r="625" spans="1:2">
      <c r="A625">
        <v>0</v>
      </c>
      <c r="B625">
        <v>17.84384727478027</v>
      </c>
    </row>
    <row r="626" spans="1:2">
      <c r="A626">
        <v>43.4795</v>
      </c>
      <c r="B626">
        <v>16.03994941711426</v>
      </c>
    </row>
    <row r="627" spans="1:2">
      <c r="A627">
        <v>0</v>
      </c>
      <c r="B627">
        <v>20.47076416015625</v>
      </c>
    </row>
    <row r="628" spans="1:2">
      <c r="A628">
        <v>37.7472</v>
      </c>
      <c r="B628">
        <v>25.17075157165527</v>
      </c>
    </row>
    <row r="629" spans="1:2">
      <c r="A629">
        <v>0</v>
      </c>
      <c r="B629">
        <v>15.74048614501953</v>
      </c>
    </row>
    <row r="630" spans="1:2">
      <c r="A630">
        <v>0</v>
      </c>
      <c r="B630">
        <v>18.25300407409668</v>
      </c>
    </row>
    <row r="631" spans="1:2">
      <c r="A631">
        <v>0</v>
      </c>
      <c r="B631">
        <v>17.40591430664062</v>
      </c>
    </row>
    <row r="632" spans="1:2">
      <c r="A632">
        <v>0</v>
      </c>
      <c r="B632">
        <v>21.19393539428711</v>
      </c>
    </row>
    <row r="633" spans="1:2">
      <c r="A633">
        <v>0</v>
      </c>
      <c r="B633">
        <v>16.49089622497559</v>
      </c>
    </row>
    <row r="634" spans="1:2">
      <c r="A634">
        <v>53.61969999999999</v>
      </c>
      <c r="B634">
        <v>19.57156181335449</v>
      </c>
    </row>
    <row r="635" spans="1:2">
      <c r="A635">
        <v>49.7962</v>
      </c>
      <c r="B635">
        <v>16.92721176147461</v>
      </c>
    </row>
    <row r="636" spans="1:2">
      <c r="A636">
        <v>0</v>
      </c>
      <c r="B636">
        <v>20.74048042297363</v>
      </c>
    </row>
    <row r="637" spans="1:2">
      <c r="A637">
        <v>0</v>
      </c>
      <c r="B637">
        <v>18.16387557983398</v>
      </c>
    </row>
    <row r="638" spans="1:2">
      <c r="A638">
        <v>0</v>
      </c>
      <c r="B638">
        <v>17.42492294311523</v>
      </c>
    </row>
    <row r="639" spans="1:2">
      <c r="A639">
        <v>0</v>
      </c>
      <c r="B639">
        <v>16.03523063659668</v>
      </c>
    </row>
    <row r="640" spans="1:2">
      <c r="A640">
        <v>0</v>
      </c>
      <c r="B640">
        <v>19.69053268432617</v>
      </c>
    </row>
    <row r="641" spans="1:2">
      <c r="A641">
        <v>48.70179999999999</v>
      </c>
      <c r="B641">
        <v>19.40938186645508</v>
      </c>
    </row>
    <row r="642" spans="1:2">
      <c r="A642">
        <v>42.904</v>
      </c>
      <c r="B642">
        <v>15.51691627502441</v>
      </c>
    </row>
    <row r="643" spans="1:2">
      <c r="A643">
        <v>46.0332</v>
      </c>
      <c r="B643">
        <v>22.79059982299805</v>
      </c>
    </row>
    <row r="644" spans="1:2">
      <c r="A644">
        <v>0</v>
      </c>
      <c r="B644">
        <v>15.66777610778809</v>
      </c>
    </row>
    <row r="645" spans="1:2">
      <c r="A645">
        <v>0</v>
      </c>
      <c r="B645">
        <v>17.412841796875</v>
      </c>
    </row>
    <row r="646" spans="1:2">
      <c r="A646">
        <v>0</v>
      </c>
      <c r="B646">
        <v>17.10602569580078</v>
      </c>
    </row>
    <row r="647" spans="1:2">
      <c r="A647">
        <v>0</v>
      </c>
      <c r="B647">
        <v>21.7583065032959</v>
      </c>
    </row>
    <row r="648" spans="1:2">
      <c r="A648">
        <v>0</v>
      </c>
      <c r="B648">
        <v>10.84651947021484</v>
      </c>
    </row>
    <row r="649" spans="1:2">
      <c r="A649">
        <v>0</v>
      </c>
      <c r="B649">
        <v>15.5439510345459</v>
      </c>
    </row>
    <row r="650" spans="1:2">
      <c r="A650">
        <v>0</v>
      </c>
      <c r="B650">
        <v>21.93904304504395</v>
      </c>
    </row>
    <row r="651" spans="1:2">
      <c r="A651">
        <v>0</v>
      </c>
      <c r="B651">
        <v>15.98196601867676</v>
      </c>
    </row>
    <row r="652" spans="1:2">
      <c r="A652">
        <v>0</v>
      </c>
      <c r="B652">
        <v>20.55936813354492</v>
      </c>
    </row>
    <row r="653" spans="1:2">
      <c r="A653">
        <v>0</v>
      </c>
      <c r="B653">
        <v>19.98434257507324</v>
      </c>
    </row>
    <row r="654" spans="1:2">
      <c r="A654">
        <v>0</v>
      </c>
      <c r="B654">
        <v>19.14131927490234</v>
      </c>
    </row>
    <row r="655" spans="1:2">
      <c r="A655">
        <v>47.3693</v>
      </c>
      <c r="B655">
        <v>18.70253562927246</v>
      </c>
    </row>
    <row r="656" spans="1:2">
      <c r="A656">
        <v>69.724</v>
      </c>
      <c r="B656">
        <v>17.96779441833496</v>
      </c>
    </row>
    <row r="657" spans="1:2">
      <c r="A657">
        <v>0</v>
      </c>
      <c r="B657">
        <v>17.58348846435547</v>
      </c>
    </row>
    <row r="658" spans="1:2">
      <c r="A658">
        <v>0</v>
      </c>
      <c r="B658">
        <v>17.00583839416504</v>
      </c>
    </row>
    <row r="659" spans="1:2">
      <c r="A659">
        <v>0</v>
      </c>
      <c r="B659">
        <v>24.54850769042969</v>
      </c>
    </row>
    <row r="660" spans="1:2">
      <c r="A660">
        <v>33.8051</v>
      </c>
      <c r="B660">
        <v>14.85269165039062</v>
      </c>
    </row>
    <row r="661" spans="1:2">
      <c r="A661">
        <v>47.52530000000001</v>
      </c>
      <c r="B661">
        <v>18.5620059967041</v>
      </c>
    </row>
    <row r="662" spans="1:2">
      <c r="A662">
        <v>0</v>
      </c>
      <c r="B662">
        <v>16.89446258544922</v>
      </c>
    </row>
    <row r="663" spans="1:2">
      <c r="A663">
        <v>0</v>
      </c>
      <c r="B663">
        <v>23.54437637329102</v>
      </c>
    </row>
    <row r="664" spans="1:2">
      <c r="A664">
        <v>49.32289999999999</v>
      </c>
      <c r="B664">
        <v>18.08197402954102</v>
      </c>
    </row>
    <row r="665" spans="1:2">
      <c r="A665">
        <v>68.84010000000001</v>
      </c>
      <c r="B665">
        <v>20.25473594665527</v>
      </c>
    </row>
    <row r="666" spans="1:2">
      <c r="A666">
        <v>0</v>
      </c>
      <c r="B666">
        <v>15.96953296661377</v>
      </c>
    </row>
    <row r="667" spans="1:2">
      <c r="A667">
        <v>45.8344</v>
      </c>
      <c r="B667">
        <v>15.43439483642578</v>
      </c>
    </row>
    <row r="668" spans="1:2">
      <c r="A668">
        <v>0</v>
      </c>
      <c r="B668">
        <v>12.97384738922119</v>
      </c>
    </row>
    <row r="669" spans="1:2">
      <c r="A669">
        <v>37.7827</v>
      </c>
      <c r="B669">
        <v>18.95914459228516</v>
      </c>
    </row>
    <row r="670" spans="1:2">
      <c r="A670">
        <v>0</v>
      </c>
      <c r="B670">
        <v>16.01995086669922</v>
      </c>
    </row>
    <row r="671" spans="1:2">
      <c r="A671">
        <v>36.6927</v>
      </c>
      <c r="B671">
        <v>20.33342742919922</v>
      </c>
    </row>
    <row r="672" spans="1:2">
      <c r="A672">
        <v>0</v>
      </c>
      <c r="B672">
        <v>20.19401550292969</v>
      </c>
    </row>
    <row r="673" spans="1:2">
      <c r="A673">
        <v>46.6362</v>
      </c>
      <c r="B673">
        <v>18.0114803314209</v>
      </c>
    </row>
    <row r="674" spans="1:2">
      <c r="A674">
        <v>42.8114</v>
      </c>
      <c r="B674">
        <v>24.20395469665527</v>
      </c>
    </row>
    <row r="675" spans="1:2">
      <c r="A675">
        <v>50.0792</v>
      </c>
      <c r="B675">
        <v>22.78230476379395</v>
      </c>
    </row>
    <row r="676" spans="1:2">
      <c r="A676">
        <v>0</v>
      </c>
      <c r="B676">
        <v>17.53680419921875</v>
      </c>
    </row>
    <row r="677" spans="1:2">
      <c r="A677">
        <v>0</v>
      </c>
      <c r="B677">
        <v>16.51044654846191</v>
      </c>
    </row>
    <row r="678" spans="1:2">
      <c r="A678">
        <v>0</v>
      </c>
      <c r="B678">
        <v>16.43891525268555</v>
      </c>
    </row>
    <row r="679" spans="1:2">
      <c r="A679">
        <v>0</v>
      </c>
      <c r="B679">
        <v>20.01008033752441</v>
      </c>
    </row>
    <row r="680" spans="1:2">
      <c r="A680">
        <v>0</v>
      </c>
      <c r="B680">
        <v>18.13836860656738</v>
      </c>
    </row>
    <row r="681" spans="1:2">
      <c r="A681">
        <v>58.4305</v>
      </c>
      <c r="B681">
        <v>19.30208587646484</v>
      </c>
    </row>
    <row r="682" spans="1:2">
      <c r="A682">
        <v>0</v>
      </c>
      <c r="B682">
        <v>16.75164794921875</v>
      </c>
    </row>
    <row r="683" spans="1:2">
      <c r="A683">
        <v>0</v>
      </c>
      <c r="B683">
        <v>13.92467784881592</v>
      </c>
    </row>
    <row r="684" spans="1:2">
      <c r="A684">
        <v>0</v>
      </c>
      <c r="B684">
        <v>19.64611434936523</v>
      </c>
    </row>
    <row r="685" spans="1:2">
      <c r="A685">
        <v>46.9424</v>
      </c>
      <c r="B685">
        <v>18.98893547058105</v>
      </c>
    </row>
    <row r="686" spans="1:2">
      <c r="A686">
        <v>0</v>
      </c>
      <c r="B686">
        <v>18.68488883972168</v>
      </c>
    </row>
    <row r="687" spans="1:2">
      <c r="A687">
        <v>0</v>
      </c>
      <c r="B687">
        <v>22.21313095092773</v>
      </c>
    </row>
    <row r="688" spans="1:2">
      <c r="A688">
        <v>45.4655</v>
      </c>
      <c r="B688">
        <v>18.85572052001953</v>
      </c>
    </row>
    <row r="689" spans="1:2">
      <c r="A689">
        <v>52.0432</v>
      </c>
      <c r="B689">
        <v>17.01100921630859</v>
      </c>
    </row>
    <row r="690" spans="1:2">
      <c r="A690">
        <v>0</v>
      </c>
      <c r="B690">
        <v>18.01856803894043</v>
      </c>
    </row>
    <row r="691" spans="1:2">
      <c r="A691">
        <v>0</v>
      </c>
      <c r="B691">
        <v>19.54311180114746</v>
      </c>
    </row>
    <row r="692" spans="1:2">
      <c r="A692">
        <v>0</v>
      </c>
      <c r="B692">
        <v>19.69682502746582</v>
      </c>
    </row>
    <row r="693" spans="1:2">
      <c r="A693">
        <v>47.3584</v>
      </c>
      <c r="B693">
        <v>19.43968772888184</v>
      </c>
    </row>
    <row r="694" spans="1:2">
      <c r="A694">
        <v>0</v>
      </c>
      <c r="B694">
        <v>15.87617206573486</v>
      </c>
    </row>
    <row r="695" spans="1:2">
      <c r="A695">
        <v>0</v>
      </c>
      <c r="B695">
        <v>16.97017478942871</v>
      </c>
    </row>
    <row r="696" spans="1:2">
      <c r="A696">
        <v>0</v>
      </c>
      <c r="B696">
        <v>16.06209564208984</v>
      </c>
    </row>
    <row r="697" spans="1:2">
      <c r="A697">
        <v>0</v>
      </c>
      <c r="B697">
        <v>20.04121780395508</v>
      </c>
    </row>
    <row r="698" spans="1:2">
      <c r="A698">
        <v>0</v>
      </c>
      <c r="B698">
        <v>18.55148696899414</v>
      </c>
    </row>
    <row r="699" spans="1:2">
      <c r="A699">
        <v>0</v>
      </c>
      <c r="B699">
        <v>17.29468727111816</v>
      </c>
    </row>
    <row r="700" spans="1:2">
      <c r="A700">
        <v>0</v>
      </c>
      <c r="B700">
        <v>18.45215225219727</v>
      </c>
    </row>
    <row r="701" spans="1:2">
      <c r="A701">
        <v>0</v>
      </c>
      <c r="B701">
        <v>18.70570373535156</v>
      </c>
    </row>
    <row r="702" spans="1:2">
      <c r="A702">
        <v>0</v>
      </c>
      <c r="B702">
        <v>16.50064849853516</v>
      </c>
    </row>
    <row r="703" spans="1:2">
      <c r="A703">
        <v>0</v>
      </c>
      <c r="B703">
        <v>19.58905982971191</v>
      </c>
    </row>
    <row r="704" spans="1:2">
      <c r="A704">
        <v>0</v>
      </c>
      <c r="B704">
        <v>18.38297080993652</v>
      </c>
    </row>
    <row r="705" spans="1:2">
      <c r="A705">
        <v>0</v>
      </c>
      <c r="B705">
        <v>14.62760829925537</v>
      </c>
    </row>
    <row r="706" spans="1:2">
      <c r="A706">
        <v>0</v>
      </c>
      <c r="B706">
        <v>17.90395545959473</v>
      </c>
    </row>
    <row r="707" spans="1:2">
      <c r="A707">
        <v>0</v>
      </c>
      <c r="B707">
        <v>17.00515937805176</v>
      </c>
    </row>
    <row r="708" spans="1:2">
      <c r="A708">
        <v>38.8016</v>
      </c>
      <c r="B708">
        <v>18.97440338134766</v>
      </c>
    </row>
    <row r="709" spans="1:2">
      <c r="A709">
        <v>0</v>
      </c>
      <c r="B709">
        <v>19.61746788024902</v>
      </c>
    </row>
    <row r="710" spans="1:2">
      <c r="A710">
        <v>0</v>
      </c>
      <c r="B710">
        <v>17.71446228027344</v>
      </c>
    </row>
    <row r="711" spans="1:2">
      <c r="A711">
        <v>50.4887</v>
      </c>
      <c r="B711">
        <v>8.807186126708984</v>
      </c>
    </row>
    <row r="712" spans="1:2">
      <c r="A712">
        <v>51.5977</v>
      </c>
      <c r="B712">
        <v>21.77496528625488</v>
      </c>
    </row>
    <row r="713" spans="1:2">
      <c r="A713">
        <v>0</v>
      </c>
      <c r="B713">
        <v>17.07157135009766</v>
      </c>
    </row>
    <row r="714" spans="1:2">
      <c r="A714">
        <v>0</v>
      </c>
      <c r="B714">
        <v>17.1432991027832</v>
      </c>
    </row>
    <row r="715" spans="1:2">
      <c r="A715">
        <v>0</v>
      </c>
      <c r="B715">
        <v>18.36834716796875</v>
      </c>
    </row>
    <row r="716" spans="1:2">
      <c r="A716">
        <v>49.0827</v>
      </c>
      <c r="B716">
        <v>17.96405220031738</v>
      </c>
    </row>
    <row r="717" spans="1:2">
      <c r="A717">
        <v>47.4357</v>
      </c>
      <c r="B717">
        <v>17.51871681213379</v>
      </c>
    </row>
    <row r="718" spans="1:2">
      <c r="A718">
        <v>67.1032</v>
      </c>
      <c r="B718">
        <v>13.20806884765625</v>
      </c>
    </row>
    <row r="719" spans="1:2">
      <c r="A719">
        <v>48.08860000000001</v>
      </c>
      <c r="B719">
        <v>18.22779846191406</v>
      </c>
    </row>
    <row r="720" spans="1:2">
      <c r="A720">
        <v>0</v>
      </c>
      <c r="B720">
        <v>17.12929534912109</v>
      </c>
    </row>
    <row r="721" spans="1:2">
      <c r="A721">
        <v>39.9858</v>
      </c>
      <c r="B721">
        <v>14.56455516815186</v>
      </c>
    </row>
    <row r="722" spans="1:2">
      <c r="A722">
        <v>0</v>
      </c>
      <c r="B722">
        <v>19.92894172668457</v>
      </c>
    </row>
    <row r="723" spans="1:2">
      <c r="A723">
        <v>0</v>
      </c>
      <c r="B723">
        <v>17.36350631713867</v>
      </c>
    </row>
    <row r="724" spans="1:2">
      <c r="A724">
        <v>0</v>
      </c>
      <c r="B724">
        <v>18.61528587341309</v>
      </c>
    </row>
    <row r="725" spans="1:2">
      <c r="A725">
        <v>0</v>
      </c>
      <c r="B725">
        <v>18.16090774536133</v>
      </c>
    </row>
    <row r="726" spans="1:2">
      <c r="A726">
        <v>56.7207</v>
      </c>
      <c r="B726">
        <v>22.2299976348877</v>
      </c>
    </row>
    <row r="727" spans="1:2">
      <c r="A727">
        <v>42.7127</v>
      </c>
      <c r="B727">
        <v>14.22543144226074</v>
      </c>
    </row>
    <row r="728" spans="1:2">
      <c r="A728">
        <v>61.712</v>
      </c>
      <c r="B728">
        <v>17.21283340454102</v>
      </c>
    </row>
    <row r="729" spans="1:2">
      <c r="A729">
        <v>55.672</v>
      </c>
      <c r="B729">
        <v>18.68500137329102</v>
      </c>
    </row>
    <row r="730" spans="1:2">
      <c r="A730">
        <v>0</v>
      </c>
      <c r="B730">
        <v>22.72126007080078</v>
      </c>
    </row>
    <row r="731" spans="1:2">
      <c r="A731">
        <v>46.23069999999999</v>
      </c>
      <c r="B731">
        <v>15.72100257873535</v>
      </c>
    </row>
    <row r="732" spans="1:2">
      <c r="A732">
        <v>41.7757</v>
      </c>
      <c r="B732">
        <v>17.33868980407715</v>
      </c>
    </row>
    <row r="733" spans="1:2">
      <c r="A733">
        <v>0</v>
      </c>
      <c r="B733">
        <v>19.07159233093262</v>
      </c>
    </row>
    <row r="734" spans="1:2">
      <c r="A734">
        <v>32.172</v>
      </c>
      <c r="B734">
        <v>18.2011547088623</v>
      </c>
    </row>
    <row r="735" spans="1:2">
      <c r="A735">
        <v>0</v>
      </c>
      <c r="B735">
        <v>24.22177696228027</v>
      </c>
    </row>
    <row r="736" spans="1:2">
      <c r="A736">
        <v>0</v>
      </c>
      <c r="B736">
        <v>19.3819751739502</v>
      </c>
    </row>
    <row r="737" spans="1:2">
      <c r="A737">
        <v>0</v>
      </c>
      <c r="B737">
        <v>17.06161308288574</v>
      </c>
    </row>
    <row r="738" spans="1:2">
      <c r="A738">
        <v>0</v>
      </c>
      <c r="B738">
        <v>19.35667610168457</v>
      </c>
    </row>
    <row r="739" spans="1:2">
      <c r="A739">
        <v>0</v>
      </c>
      <c r="B739">
        <v>12.97903633117676</v>
      </c>
    </row>
    <row r="740" spans="1:2">
      <c r="A740">
        <v>0</v>
      </c>
      <c r="B740">
        <v>18.03001403808594</v>
      </c>
    </row>
    <row r="741" spans="1:2">
      <c r="A741">
        <v>62.0506</v>
      </c>
      <c r="B741">
        <v>16.95187187194824</v>
      </c>
    </row>
    <row r="742" spans="1:2">
      <c r="A742">
        <v>0</v>
      </c>
      <c r="B742">
        <v>16.19558525085449</v>
      </c>
    </row>
    <row r="743" spans="1:2">
      <c r="A743">
        <v>0</v>
      </c>
      <c r="B743">
        <v>20.29573249816895</v>
      </c>
    </row>
    <row r="744" spans="1:2">
      <c r="A744">
        <v>42.0181</v>
      </c>
      <c r="B744">
        <v>19.61148071289062</v>
      </c>
    </row>
    <row r="745" spans="1:2">
      <c r="A745">
        <v>0</v>
      </c>
      <c r="B745">
        <v>13.80075168609619</v>
      </c>
    </row>
    <row r="746" spans="1:2">
      <c r="A746">
        <v>0</v>
      </c>
      <c r="B746">
        <v>18.30002593994141</v>
      </c>
    </row>
    <row r="747" spans="1:2">
      <c r="A747">
        <v>0</v>
      </c>
      <c r="B747">
        <v>21.45621490478516</v>
      </c>
    </row>
    <row r="748" spans="1:2">
      <c r="A748">
        <v>77.56019999999999</v>
      </c>
      <c r="B748">
        <v>15.64703750610352</v>
      </c>
    </row>
    <row r="749" spans="1:2">
      <c r="A749">
        <v>0</v>
      </c>
      <c r="B749">
        <v>17.45244407653809</v>
      </c>
    </row>
    <row r="750" spans="1:2">
      <c r="A750">
        <v>0</v>
      </c>
      <c r="B750">
        <v>15.54824542999268</v>
      </c>
    </row>
    <row r="751" spans="1:2">
      <c r="A751">
        <v>0</v>
      </c>
      <c r="B751">
        <v>16.0095043182373</v>
      </c>
    </row>
    <row r="752" spans="1:2">
      <c r="A752">
        <v>44.2979</v>
      </c>
      <c r="B752">
        <v>17.7912483215332</v>
      </c>
    </row>
    <row r="753" spans="1:2">
      <c r="A753">
        <v>49.53530000000001</v>
      </c>
      <c r="B753">
        <v>19.16225433349609</v>
      </c>
    </row>
    <row r="754" spans="1:2">
      <c r="A754">
        <v>0</v>
      </c>
      <c r="B754">
        <v>14.01444721221924</v>
      </c>
    </row>
    <row r="755" spans="1:2">
      <c r="A755">
        <v>43.21409999999999</v>
      </c>
      <c r="B755">
        <v>22.38198089599609</v>
      </c>
    </row>
    <row r="756" spans="1:2">
      <c r="A756">
        <v>0</v>
      </c>
      <c r="B756">
        <v>16.62982559204102</v>
      </c>
    </row>
    <row r="757" spans="1:2">
      <c r="A757">
        <v>46.29310000000001</v>
      </c>
      <c r="B757">
        <v>19.20701789855957</v>
      </c>
    </row>
    <row r="758" spans="1:2">
      <c r="A758">
        <v>47.46949999999999</v>
      </c>
      <c r="B758">
        <v>20.88184928894043</v>
      </c>
    </row>
    <row r="759" spans="1:2">
      <c r="A759">
        <v>46.0322</v>
      </c>
      <c r="B759">
        <v>19.37238883972168</v>
      </c>
    </row>
    <row r="760" spans="1:2">
      <c r="A760">
        <v>0</v>
      </c>
      <c r="B760">
        <v>20.12832641601562</v>
      </c>
    </row>
    <row r="761" spans="1:2">
      <c r="A761">
        <v>0</v>
      </c>
      <c r="B761">
        <v>17.65081024169922</v>
      </c>
    </row>
    <row r="762" spans="1:2">
      <c r="A762">
        <v>0</v>
      </c>
      <c r="B762">
        <v>19.73538970947266</v>
      </c>
    </row>
    <row r="763" spans="1:2">
      <c r="A763">
        <v>0</v>
      </c>
      <c r="B763">
        <v>18.69161796569824</v>
      </c>
    </row>
    <row r="764" spans="1:2">
      <c r="A764">
        <v>0</v>
      </c>
      <c r="B764">
        <v>18.87319183349609</v>
      </c>
    </row>
    <row r="765" spans="1:2">
      <c r="A765">
        <v>0</v>
      </c>
      <c r="B765">
        <v>21.88084030151367</v>
      </c>
    </row>
    <row r="766" spans="1:2">
      <c r="A766">
        <v>28.598</v>
      </c>
      <c r="B766">
        <v>15.75472640991211</v>
      </c>
    </row>
    <row r="767" spans="1:2">
      <c r="A767">
        <v>0</v>
      </c>
      <c r="B767">
        <v>18.83444595336914</v>
      </c>
    </row>
    <row r="768" spans="1:2">
      <c r="A768">
        <v>0</v>
      </c>
      <c r="B768">
        <v>16.17864418029785</v>
      </c>
    </row>
    <row r="769" spans="1:2">
      <c r="A769">
        <v>0</v>
      </c>
      <c r="B769">
        <v>17.06368255615234</v>
      </c>
    </row>
    <row r="770" spans="1:2">
      <c r="A770">
        <v>0</v>
      </c>
      <c r="B770">
        <v>16.40563201904297</v>
      </c>
    </row>
    <row r="771" spans="1:2">
      <c r="A771">
        <v>0</v>
      </c>
      <c r="B771">
        <v>16.37985420227051</v>
      </c>
    </row>
    <row r="772" spans="1:2">
      <c r="A772">
        <v>0</v>
      </c>
      <c r="B772">
        <v>21.0405216217041</v>
      </c>
    </row>
    <row r="773" spans="1:2">
      <c r="A773">
        <v>0</v>
      </c>
      <c r="B773">
        <v>11.94779491424561</v>
      </c>
    </row>
    <row r="774" spans="1:2">
      <c r="A774">
        <v>0</v>
      </c>
      <c r="B774">
        <v>18.80820846557617</v>
      </c>
    </row>
    <row r="775" spans="1:2">
      <c r="A775">
        <v>0</v>
      </c>
      <c r="B775">
        <v>17.6477108001709</v>
      </c>
    </row>
    <row r="776" spans="1:2">
      <c r="A776">
        <v>0</v>
      </c>
      <c r="B776">
        <v>16.32151222229004</v>
      </c>
    </row>
    <row r="777" spans="1:2">
      <c r="A777">
        <v>0</v>
      </c>
      <c r="B777">
        <v>16.54710006713867</v>
      </c>
    </row>
    <row r="778" spans="1:2">
      <c r="A778">
        <v>49.1658</v>
      </c>
      <c r="B778">
        <v>19.92316436767578</v>
      </c>
    </row>
    <row r="779" spans="1:2">
      <c r="A779">
        <v>56.91980000000001</v>
      </c>
      <c r="B779">
        <v>19.77880477905273</v>
      </c>
    </row>
    <row r="780" spans="1:2">
      <c r="A780">
        <v>0</v>
      </c>
      <c r="B780">
        <v>20.28495597839355</v>
      </c>
    </row>
    <row r="781" spans="1:2">
      <c r="A781">
        <v>0</v>
      </c>
      <c r="B781">
        <v>16.09220504760742</v>
      </c>
    </row>
    <row r="782" spans="1:2">
      <c r="A782">
        <v>0</v>
      </c>
      <c r="B782">
        <v>19.29265975952148</v>
      </c>
    </row>
    <row r="783" spans="1:2">
      <c r="A783">
        <v>0</v>
      </c>
      <c r="B783">
        <v>15.93452262878418</v>
      </c>
    </row>
    <row r="784" spans="1:2">
      <c r="A784">
        <v>44.8597</v>
      </c>
      <c r="B784">
        <v>18.80310440063477</v>
      </c>
    </row>
    <row r="785" spans="1:2">
      <c r="A785">
        <v>0</v>
      </c>
      <c r="B785">
        <v>15.60445690155029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0.3049461841583252</v>
      </c>
      <c r="C2">
        <v>0.2943789958953857</v>
      </c>
      <c r="D2">
        <v>0.04650724306702614</v>
      </c>
      <c r="E2">
        <v>0.04334041103720665</v>
      </c>
    </row>
    <row r="3" spans="1:5">
      <c r="A3">
        <v>2</v>
      </c>
      <c r="B3">
        <v>0.3004498183727264</v>
      </c>
      <c r="C3">
        <v>0.2943312525749207</v>
      </c>
      <c r="D3">
        <v>0.04514597356319427</v>
      </c>
      <c r="E3">
        <v>0.04332632571458817</v>
      </c>
    </row>
    <row r="4" spans="1:5">
      <c r="A4">
        <v>3</v>
      </c>
      <c r="B4">
        <v>0.2997283935546875</v>
      </c>
      <c r="C4">
        <v>0.2949725985527039</v>
      </c>
      <c r="D4">
        <v>0.0449293777346611</v>
      </c>
      <c r="E4">
        <v>0.04351529851555824</v>
      </c>
    </row>
    <row r="5" spans="1:5">
      <c r="A5">
        <v>4</v>
      </c>
      <c r="B5">
        <v>0.2993140518665314</v>
      </c>
      <c r="C5">
        <v>0.2943372428417206</v>
      </c>
      <c r="D5">
        <v>0.0448053702712059</v>
      </c>
      <c r="E5">
        <v>0.04332811385393143</v>
      </c>
    </row>
    <row r="6" spans="1:5">
      <c r="A6">
        <v>5</v>
      </c>
      <c r="B6">
        <v>0.2988681495189667</v>
      </c>
      <c r="C6">
        <v>0.2940298616886139</v>
      </c>
      <c r="D6">
        <v>0.04467202350497246</v>
      </c>
      <c r="E6">
        <v>0.04323768243193626</v>
      </c>
    </row>
    <row r="7" spans="1:5">
      <c r="A7">
        <v>6</v>
      </c>
      <c r="B7">
        <v>0.2985355854034424</v>
      </c>
      <c r="C7">
        <v>0.2966924905776978</v>
      </c>
      <c r="D7">
        <v>0.04457269236445427</v>
      </c>
      <c r="E7">
        <v>0.04402413219213486</v>
      </c>
    </row>
    <row r="8" spans="1:5">
      <c r="A8">
        <v>7</v>
      </c>
      <c r="B8">
        <v>0.29800745844841</v>
      </c>
      <c r="C8">
        <v>0.2955111563205719</v>
      </c>
      <c r="D8">
        <v>0.0444151982665062</v>
      </c>
      <c r="E8">
        <v>0.04367438703775406</v>
      </c>
    </row>
    <row r="9" spans="1:5">
      <c r="A9">
        <v>8</v>
      </c>
      <c r="B9">
        <v>0.2976936399936676</v>
      </c>
      <c r="C9">
        <v>0.2968610823154449</v>
      </c>
      <c r="D9">
        <v>0.04432174935936928</v>
      </c>
      <c r="E9">
        <v>0.04407423734664917</v>
      </c>
    </row>
    <row r="10" spans="1:5">
      <c r="A10">
        <v>9</v>
      </c>
      <c r="B10">
        <v>0.2971304059028625</v>
      </c>
      <c r="C10">
        <v>0.2962467670440674</v>
      </c>
      <c r="D10">
        <v>0.04415422677993774</v>
      </c>
      <c r="E10">
        <v>0.04389209672808647</v>
      </c>
    </row>
    <row r="11" spans="1:5">
      <c r="A11">
        <v>10</v>
      </c>
      <c r="B11">
        <v>0.297179102897644</v>
      </c>
      <c r="C11">
        <v>0.2980673313140869</v>
      </c>
      <c r="D11">
        <v>0.04416878893971443</v>
      </c>
      <c r="E11">
        <v>0.04443316161632538</v>
      </c>
    </row>
    <row r="12" spans="1:5">
      <c r="A12">
        <v>11</v>
      </c>
      <c r="B12">
        <v>0.2966904044151306</v>
      </c>
      <c r="C12">
        <v>0.2979778051376343</v>
      </c>
      <c r="D12">
        <v>0.0440237782895565</v>
      </c>
      <c r="E12">
        <v>0.04440654441714287</v>
      </c>
    </row>
    <row r="13" spans="1:5">
      <c r="A13">
        <v>12</v>
      </c>
      <c r="B13">
        <v>0.2960270941257477</v>
      </c>
      <c r="C13">
        <v>0.2966305613517761</v>
      </c>
      <c r="D13">
        <v>0.04382728040218353</v>
      </c>
      <c r="E13">
        <v>0.04400609061121941</v>
      </c>
    </row>
    <row r="14" spans="1:5">
      <c r="A14">
        <v>13</v>
      </c>
      <c r="B14">
        <v>0.2958620488643646</v>
      </c>
      <c r="C14">
        <v>0.2961522340774536</v>
      </c>
      <c r="D14">
        <v>0.04377849772572517</v>
      </c>
      <c r="E14">
        <v>0.04386443644762039</v>
      </c>
    </row>
    <row r="15" spans="1:5">
      <c r="A15">
        <v>14</v>
      </c>
      <c r="B15">
        <v>0.2953532934188843</v>
      </c>
      <c r="C15">
        <v>0.2963294684886932</v>
      </c>
      <c r="D15">
        <v>0.04362821578979492</v>
      </c>
      <c r="E15">
        <v>0.04391705617308617</v>
      </c>
    </row>
    <row r="16" spans="1:5">
      <c r="A16">
        <v>15</v>
      </c>
      <c r="B16">
        <v>0.2952476441860199</v>
      </c>
      <c r="C16">
        <v>0.2970642447471619</v>
      </c>
      <c r="D16">
        <v>0.04359713196754456</v>
      </c>
      <c r="E16">
        <v>0.0441351942718029</v>
      </c>
    </row>
    <row r="17" spans="1:5">
      <c r="A17">
        <v>16</v>
      </c>
      <c r="B17">
        <v>0.2947200536727905</v>
      </c>
      <c r="C17">
        <v>0.2971394062042236</v>
      </c>
      <c r="D17">
        <v>0.04344163089990616</v>
      </c>
      <c r="E17">
        <v>0.04415764659643173</v>
      </c>
    </row>
    <row r="18" spans="1:5">
      <c r="A18">
        <v>17</v>
      </c>
      <c r="B18">
        <v>0.2941491901874542</v>
      </c>
      <c r="C18">
        <v>0.2969789206981659</v>
      </c>
      <c r="D18">
        <v>0.04327370226383209</v>
      </c>
      <c r="E18">
        <v>0.04411009699106216</v>
      </c>
    </row>
    <row r="19" spans="1:5">
      <c r="A19">
        <v>18</v>
      </c>
      <c r="B19">
        <v>0.2938156425952911</v>
      </c>
      <c r="C19">
        <v>0.2967902719974518</v>
      </c>
      <c r="D19">
        <v>0.04317579418420792</v>
      </c>
      <c r="E19">
        <v>0.04405423253774643</v>
      </c>
    </row>
    <row r="20" spans="1:5">
      <c r="A20">
        <v>19</v>
      </c>
      <c r="B20">
        <v>0.293485701084137</v>
      </c>
      <c r="C20">
        <v>0.2968446016311646</v>
      </c>
      <c r="D20">
        <v>0.04307901114225388</v>
      </c>
      <c r="E20">
        <v>0.04407043755054474</v>
      </c>
    </row>
    <row r="21" spans="1:5">
      <c r="A21">
        <v>20</v>
      </c>
      <c r="B21">
        <v>0.2934739887714386</v>
      </c>
      <c r="C21">
        <v>0.2965335547924042</v>
      </c>
      <c r="D21">
        <v>0.04307564347982407</v>
      </c>
      <c r="E21">
        <v>0.04397822543978691</v>
      </c>
    </row>
    <row r="22" spans="1:5">
      <c r="A22">
        <v>21</v>
      </c>
      <c r="B22">
        <v>0.2931387722492218</v>
      </c>
      <c r="C22">
        <v>0.2968594133853912</v>
      </c>
      <c r="D22">
        <v>0.04297741502523422</v>
      </c>
      <c r="E22">
        <v>0.04407505691051483</v>
      </c>
    </row>
    <row r="23" spans="1:5">
      <c r="A23">
        <v>22</v>
      </c>
      <c r="B23">
        <v>0.2926805019378662</v>
      </c>
      <c r="C23">
        <v>0.2972219586372375</v>
      </c>
      <c r="D23">
        <v>0.04284331575036049</v>
      </c>
      <c r="E23">
        <v>0.04418282955884933</v>
      </c>
    </row>
    <row r="24" spans="1:5">
      <c r="A24">
        <v>23</v>
      </c>
      <c r="B24">
        <v>0.2924406826496124</v>
      </c>
      <c r="C24">
        <v>0.2977549433708191</v>
      </c>
      <c r="D24">
        <v>0.04277326166629791</v>
      </c>
      <c r="E24">
        <v>0.04434151574969292</v>
      </c>
    </row>
    <row r="25" spans="1:5">
      <c r="A25">
        <v>24</v>
      </c>
      <c r="B25">
        <v>0.2921020090579987</v>
      </c>
      <c r="C25">
        <v>0.2976797819137573</v>
      </c>
      <c r="D25">
        <v>0.04267433658242226</v>
      </c>
      <c r="E25">
        <v>0.04431924223899841</v>
      </c>
    </row>
    <row r="26" spans="1:5">
      <c r="A26">
        <v>25</v>
      </c>
      <c r="B26">
        <v>0.2916025221347809</v>
      </c>
      <c r="C26">
        <v>0.2980159223079681</v>
      </c>
      <c r="D26">
        <v>0.04252868145704269</v>
      </c>
      <c r="E26">
        <v>0.04441949352622032</v>
      </c>
    </row>
    <row r="27" spans="1:5">
      <c r="A27">
        <v>26</v>
      </c>
      <c r="B27">
        <v>0.2915945649147034</v>
      </c>
      <c r="C27">
        <v>0.2982287108898163</v>
      </c>
      <c r="D27">
        <v>0.04252653568983078</v>
      </c>
      <c r="E27">
        <v>0.04448304697871208</v>
      </c>
    </row>
    <row r="28" spans="1:5">
      <c r="A28">
        <v>27</v>
      </c>
      <c r="B28">
        <v>0.2915312647819519</v>
      </c>
      <c r="C28">
        <v>0.2985635995864868</v>
      </c>
      <c r="D28">
        <v>0.04250821471214294</v>
      </c>
      <c r="E28">
        <v>0.04458315670490265</v>
      </c>
    </row>
    <row r="29" spans="1:5">
      <c r="A29">
        <v>28</v>
      </c>
      <c r="B29">
        <v>0.2913473546504974</v>
      </c>
      <c r="C29">
        <v>0.2988864481449127</v>
      </c>
      <c r="D29">
        <v>0.04245474934577942</v>
      </c>
      <c r="E29">
        <v>0.04467971622943878</v>
      </c>
    </row>
    <row r="30" spans="1:5">
      <c r="A30">
        <v>29</v>
      </c>
      <c r="B30">
        <v>0.2912479341030121</v>
      </c>
      <c r="C30">
        <v>0.2985767424106598</v>
      </c>
      <c r="D30">
        <v>0.04242594540119171</v>
      </c>
      <c r="E30">
        <v>0.04458733648061752</v>
      </c>
    </row>
    <row r="31" spans="1:5">
      <c r="A31">
        <v>30</v>
      </c>
      <c r="B31">
        <v>0.2910281717777252</v>
      </c>
      <c r="C31">
        <v>0.2981240749359131</v>
      </c>
      <c r="D31">
        <v>0.04236213117837906</v>
      </c>
      <c r="E31">
        <v>0.04445245489478111</v>
      </c>
    </row>
    <row r="32" spans="1:5">
      <c r="A32">
        <v>31</v>
      </c>
      <c r="B32">
        <v>0.2909662425518036</v>
      </c>
      <c r="C32">
        <v>0.2987835109233856</v>
      </c>
      <c r="D32">
        <v>0.04234420135617256</v>
      </c>
      <c r="E32">
        <v>0.04464938119053841</v>
      </c>
    </row>
    <row r="33" spans="1:5">
      <c r="A33">
        <v>32</v>
      </c>
      <c r="B33">
        <v>0.2906828224658966</v>
      </c>
      <c r="C33">
        <v>0.2985112965106964</v>
      </c>
      <c r="D33">
        <v>0.04226193204522133</v>
      </c>
      <c r="E33">
        <v>0.0445682518184185</v>
      </c>
    </row>
    <row r="34" spans="1:5">
      <c r="A34">
        <v>33</v>
      </c>
      <c r="B34">
        <v>0.290692538022995</v>
      </c>
      <c r="C34">
        <v>0.2982772290706635</v>
      </c>
      <c r="D34">
        <v>0.04226494953036308</v>
      </c>
      <c r="E34">
        <v>0.04449855536222458</v>
      </c>
    </row>
    <row r="35" spans="1:5">
      <c r="A35">
        <v>34</v>
      </c>
      <c r="B35">
        <v>0.2903994619846344</v>
      </c>
      <c r="C35">
        <v>0.2990110516548157</v>
      </c>
      <c r="D35">
        <v>0.04217996075749397</v>
      </c>
      <c r="E35">
        <v>0.04471788927912712</v>
      </c>
    </row>
    <row r="36" spans="1:5">
      <c r="A36">
        <v>35</v>
      </c>
      <c r="B36">
        <v>0.2904943525791168</v>
      </c>
      <c r="C36">
        <v>0.2981597185134888</v>
      </c>
      <c r="D36">
        <v>0.04220765084028244</v>
      </c>
      <c r="E36">
        <v>0.04446382448077202</v>
      </c>
    </row>
    <row r="37" spans="1:5">
      <c r="A37">
        <v>36</v>
      </c>
      <c r="B37">
        <v>0.2901760339736938</v>
      </c>
      <c r="C37">
        <v>0.298440545797348</v>
      </c>
      <c r="D37">
        <v>0.04211539775133133</v>
      </c>
      <c r="E37">
        <v>0.04454779252409935</v>
      </c>
    </row>
    <row r="38" spans="1:5">
      <c r="A38">
        <v>37</v>
      </c>
      <c r="B38">
        <v>0.2898327708244324</v>
      </c>
      <c r="C38">
        <v>0.2987372577190399</v>
      </c>
      <c r="D38">
        <v>0.04201602563261986</v>
      </c>
      <c r="E38">
        <v>0.0446365550160408</v>
      </c>
    </row>
    <row r="39" spans="1:5">
      <c r="A39">
        <v>38</v>
      </c>
      <c r="B39">
        <v>0.2899035215377808</v>
      </c>
      <c r="C39">
        <v>0.298658013343811</v>
      </c>
      <c r="D39">
        <v>0.04203672707080841</v>
      </c>
      <c r="E39">
        <v>0.0446130596101284</v>
      </c>
    </row>
    <row r="40" spans="1:5">
      <c r="A40">
        <v>39</v>
      </c>
      <c r="B40">
        <v>0.2896708846092224</v>
      </c>
      <c r="C40">
        <v>0.2987456321716309</v>
      </c>
      <c r="D40">
        <v>0.04196948558092117</v>
      </c>
      <c r="E40">
        <v>0.04463928192853928</v>
      </c>
    </row>
    <row r="41" spans="1:5">
      <c r="A41">
        <v>40</v>
      </c>
      <c r="B41">
        <v>0.289413183927536</v>
      </c>
      <c r="C41">
        <v>0.2998116910457611</v>
      </c>
      <c r="D41">
        <v>0.04189484938979149</v>
      </c>
      <c r="E41">
        <v>0.04495846480131149</v>
      </c>
    </row>
    <row r="42" spans="1:5">
      <c r="A42">
        <v>41</v>
      </c>
      <c r="B42">
        <v>0.2895485162734985</v>
      </c>
      <c r="C42">
        <v>0.2987383902072906</v>
      </c>
      <c r="D42">
        <v>0.04193421453237534</v>
      </c>
      <c r="E42">
        <v>0.04463737457990646</v>
      </c>
    </row>
    <row r="43" spans="1:5">
      <c r="A43">
        <v>42</v>
      </c>
      <c r="B43">
        <v>0.2896256446838379</v>
      </c>
      <c r="C43">
        <v>0.2997927963733673</v>
      </c>
      <c r="D43">
        <v>0.04195667803287506</v>
      </c>
      <c r="E43">
        <v>0.0449531115591526</v>
      </c>
    </row>
    <row r="44" spans="1:5">
      <c r="A44">
        <v>43</v>
      </c>
      <c r="B44">
        <v>0.2890430092811584</v>
      </c>
      <c r="C44">
        <v>0.3001298606395721</v>
      </c>
      <c r="D44">
        <v>0.04178828001022339</v>
      </c>
      <c r="E44">
        <v>0.0450543574988842</v>
      </c>
    </row>
    <row r="45" spans="1:5">
      <c r="A45">
        <v>44</v>
      </c>
      <c r="B45">
        <v>0.2888086438179016</v>
      </c>
      <c r="C45">
        <v>0.3007213473320007</v>
      </c>
      <c r="D45">
        <v>0.04172075912356377</v>
      </c>
      <c r="E45">
        <v>0.04523223266005516</v>
      </c>
    </row>
    <row r="46" spans="1:5">
      <c r="A46">
        <v>45</v>
      </c>
      <c r="B46">
        <v>0.2892132997512817</v>
      </c>
      <c r="C46">
        <v>0.3008758723735809</v>
      </c>
      <c r="D46">
        <v>0.04183778539299965</v>
      </c>
      <c r="E46">
        <v>0.04527883231639862</v>
      </c>
    </row>
    <row r="47" spans="1:5">
      <c r="A47">
        <v>46</v>
      </c>
      <c r="B47">
        <v>0.2883419394493103</v>
      </c>
      <c r="C47">
        <v>0.300971657037735</v>
      </c>
      <c r="D47">
        <v>0.04158638417720795</v>
      </c>
      <c r="E47">
        <v>0.04530782252550125</v>
      </c>
    </row>
    <row r="48" spans="1:5">
      <c r="A48">
        <v>47</v>
      </c>
      <c r="B48">
        <v>0.288104236125946</v>
      </c>
      <c r="C48">
        <v>0.3014280498027802</v>
      </c>
      <c r="D48">
        <v>0.04151798784732819</v>
      </c>
      <c r="E48">
        <v>0.04544545337557793</v>
      </c>
    </row>
    <row r="49" spans="1:5">
      <c r="A49">
        <v>48</v>
      </c>
      <c r="B49">
        <v>0.2881621420383453</v>
      </c>
      <c r="C49">
        <v>0.3015900552272797</v>
      </c>
      <c r="D49">
        <v>0.04153483733534813</v>
      </c>
      <c r="E49">
        <v>0.04549440741539001</v>
      </c>
    </row>
    <row r="50" spans="1:5">
      <c r="A50">
        <v>49</v>
      </c>
      <c r="B50">
        <v>0.2879735231399536</v>
      </c>
      <c r="C50">
        <v>0.3016377389431</v>
      </c>
      <c r="D50">
        <v>0.04148057475686073</v>
      </c>
      <c r="E50">
        <v>0.04550892114639282</v>
      </c>
    </row>
    <row r="51" spans="1:5">
      <c r="A51">
        <v>50</v>
      </c>
      <c r="B51">
        <v>0.2874823808670044</v>
      </c>
      <c r="C51">
        <v>0.3014042377471924</v>
      </c>
      <c r="D51">
        <v>0.0413394458591938</v>
      </c>
      <c r="E51">
        <v>0.0454387292265892</v>
      </c>
    </row>
    <row r="52" spans="1:5">
      <c r="A52">
        <v>51</v>
      </c>
      <c r="B52">
        <v>0.2878334820270538</v>
      </c>
      <c r="C52">
        <v>0.3004837036132812</v>
      </c>
      <c r="D52">
        <v>0.04144055396318436</v>
      </c>
      <c r="E52">
        <v>0.04516178369522095</v>
      </c>
    </row>
    <row r="53" spans="1:5">
      <c r="A53">
        <v>52</v>
      </c>
      <c r="B53">
        <v>0.2869355976581573</v>
      </c>
      <c r="C53">
        <v>0.3017168343067169</v>
      </c>
      <c r="D53">
        <v>0.04118265584111214</v>
      </c>
      <c r="E53">
        <v>0.04553322866559029</v>
      </c>
    </row>
    <row r="54" spans="1:5">
      <c r="A54">
        <v>53</v>
      </c>
      <c r="B54">
        <v>0.2878344058990479</v>
      </c>
      <c r="C54">
        <v>0.3015088438987732</v>
      </c>
      <c r="D54">
        <v>0.04144110903143883</v>
      </c>
      <c r="E54">
        <v>0.04547061771154404</v>
      </c>
    </row>
    <row r="55" spans="1:5">
      <c r="A55">
        <v>54</v>
      </c>
      <c r="B55">
        <v>0.287072092294693</v>
      </c>
      <c r="C55">
        <v>0.3013185560703278</v>
      </c>
      <c r="D55">
        <v>0.04122215509414673</v>
      </c>
      <c r="E55">
        <v>0.04541343450546265</v>
      </c>
    </row>
    <row r="56" spans="1:5">
      <c r="A56">
        <v>55</v>
      </c>
      <c r="B56">
        <v>0.2868362069129944</v>
      </c>
      <c r="C56">
        <v>0.3015711903572083</v>
      </c>
      <c r="D56">
        <v>0.04115462303161621</v>
      </c>
      <c r="E56">
        <v>0.04548979923129082</v>
      </c>
    </row>
    <row r="57" spans="1:5">
      <c r="A57">
        <v>56</v>
      </c>
      <c r="B57">
        <v>0.287096232175827</v>
      </c>
      <c r="C57">
        <v>0.301713615655899</v>
      </c>
      <c r="D57">
        <v>0.04122942686080933</v>
      </c>
      <c r="E57">
        <v>0.04553287476301193</v>
      </c>
    </row>
    <row r="58" spans="1:5">
      <c r="A58">
        <v>57</v>
      </c>
      <c r="B58">
        <v>0.2866706252098083</v>
      </c>
      <c r="C58">
        <v>0.3020210862159729</v>
      </c>
      <c r="D58">
        <v>0.04110746830701828</v>
      </c>
      <c r="E58">
        <v>0.04562586545944214</v>
      </c>
    </row>
    <row r="59" spans="1:5">
      <c r="A59">
        <v>58</v>
      </c>
      <c r="B59">
        <v>0.2863565385341644</v>
      </c>
      <c r="C59">
        <v>0.3026880919933319</v>
      </c>
      <c r="D59">
        <v>0.04101759940385818</v>
      </c>
      <c r="E59">
        <v>0.04582766070961952</v>
      </c>
    </row>
    <row r="60" spans="1:5">
      <c r="A60">
        <v>59</v>
      </c>
      <c r="B60">
        <v>0.2862894237041473</v>
      </c>
      <c r="C60">
        <v>0.3030973374843597</v>
      </c>
      <c r="D60">
        <v>0.04099852219223976</v>
      </c>
      <c r="E60">
        <v>0.04595174267888069</v>
      </c>
    </row>
    <row r="61" spans="1:5">
      <c r="A61">
        <v>60</v>
      </c>
      <c r="B61">
        <v>0.2857828140258789</v>
      </c>
      <c r="C61">
        <v>0.3035130500793457</v>
      </c>
      <c r="D61">
        <v>0.04085377603769302</v>
      </c>
      <c r="E61">
        <v>0.04607794061303139</v>
      </c>
    </row>
    <row r="62" spans="1:5">
      <c r="A62">
        <v>61</v>
      </c>
      <c r="B62">
        <v>0.2856905162334442</v>
      </c>
      <c r="C62">
        <v>0.3041183948516846</v>
      </c>
      <c r="D62">
        <v>0.04082747548818588</v>
      </c>
      <c r="E62">
        <v>0.04626199975609779</v>
      </c>
    </row>
    <row r="63" spans="1:5">
      <c r="A63">
        <v>62</v>
      </c>
      <c r="B63">
        <v>0.2856685817241669</v>
      </c>
      <c r="C63">
        <v>0.304369330406189</v>
      </c>
      <c r="D63">
        <v>0.04082136601209641</v>
      </c>
      <c r="E63">
        <v>0.0463385246694088</v>
      </c>
    </row>
    <row r="64" spans="1:5">
      <c r="A64">
        <v>63</v>
      </c>
      <c r="B64">
        <v>0.284861832857132</v>
      </c>
      <c r="C64">
        <v>0.3047872185707092</v>
      </c>
      <c r="D64">
        <v>0.04059143736958504</v>
      </c>
      <c r="E64">
        <v>0.04646594822406769</v>
      </c>
    </row>
    <row r="65" spans="1:5">
      <c r="A65">
        <v>64</v>
      </c>
      <c r="B65">
        <v>0.2848272621631622</v>
      </c>
      <c r="C65">
        <v>0.3048409521579742</v>
      </c>
      <c r="D65">
        <v>0.04058171063661575</v>
      </c>
      <c r="E65">
        <v>0.04648246988654137</v>
      </c>
    </row>
    <row r="66" spans="1:5">
      <c r="A66">
        <v>65</v>
      </c>
      <c r="B66">
        <v>0.2845222949981689</v>
      </c>
      <c r="C66">
        <v>0.3054223358631134</v>
      </c>
      <c r="D66">
        <v>0.04049504920840263</v>
      </c>
      <c r="E66">
        <v>0.04665997996926308</v>
      </c>
    </row>
    <row r="67" spans="1:5">
      <c r="A67">
        <v>66</v>
      </c>
      <c r="B67">
        <v>0.2848018705844879</v>
      </c>
      <c r="C67">
        <v>0.3057365417480469</v>
      </c>
      <c r="D67">
        <v>0.04057477787137032</v>
      </c>
      <c r="E67">
        <v>0.04675620049238205</v>
      </c>
    </row>
    <row r="68" spans="1:5">
      <c r="A68">
        <v>67</v>
      </c>
      <c r="B68">
        <v>0.284500390291214</v>
      </c>
      <c r="C68">
        <v>0.3062118291854858</v>
      </c>
      <c r="D68">
        <v>0.04048904776573181</v>
      </c>
      <c r="E68">
        <v>0.04690173268318176</v>
      </c>
    </row>
    <row r="69" spans="1:5">
      <c r="A69">
        <v>68</v>
      </c>
      <c r="B69">
        <v>0.2845359742641449</v>
      </c>
      <c r="C69">
        <v>0.3069625198841095</v>
      </c>
      <c r="D69">
        <v>0.04049934819340706</v>
      </c>
      <c r="E69">
        <v>0.04713201895356178</v>
      </c>
    </row>
    <row r="70" spans="1:5">
      <c r="A70">
        <v>69</v>
      </c>
      <c r="B70">
        <v>0.2841658592224121</v>
      </c>
      <c r="C70">
        <v>0.3062508404254913</v>
      </c>
      <c r="D70">
        <v>0.04039422422647476</v>
      </c>
      <c r="E70">
        <v>0.04691391438245773</v>
      </c>
    </row>
    <row r="71" spans="1:5">
      <c r="A71">
        <v>70</v>
      </c>
      <c r="B71">
        <v>0.2838601768016815</v>
      </c>
      <c r="C71">
        <v>0.3073338866233826</v>
      </c>
      <c r="D71">
        <v>0.04030753299593925</v>
      </c>
      <c r="E71">
        <v>0.04724631458520889</v>
      </c>
    </row>
    <row r="72" spans="1:5">
      <c r="A72">
        <v>71</v>
      </c>
      <c r="B72">
        <v>0.2834885716438293</v>
      </c>
      <c r="C72">
        <v>0.3075831234455109</v>
      </c>
      <c r="D72">
        <v>0.04020226374268532</v>
      </c>
      <c r="E72">
        <v>0.04732311889529228</v>
      </c>
    </row>
    <row r="73" spans="1:5">
      <c r="A73">
        <v>72</v>
      </c>
      <c r="B73">
        <v>0.2831707894802094</v>
      </c>
      <c r="C73">
        <v>0.3081140518188477</v>
      </c>
      <c r="D73">
        <v>0.04011235013604164</v>
      </c>
      <c r="E73">
        <v>0.04748665541410446</v>
      </c>
    </row>
    <row r="74" spans="1:5">
      <c r="A74">
        <v>73</v>
      </c>
      <c r="B74">
        <v>0.2828719317913055</v>
      </c>
      <c r="C74">
        <v>0.3085156381130219</v>
      </c>
      <c r="D74">
        <v>0.040027916431427</v>
      </c>
      <c r="E74">
        <v>0.04761066287755966</v>
      </c>
    </row>
    <row r="75" spans="1:5">
      <c r="A75">
        <v>74</v>
      </c>
      <c r="B75">
        <v>0.2832852602005005</v>
      </c>
      <c r="C75">
        <v>0.3081544041633606</v>
      </c>
      <c r="D75">
        <v>0.04014508426189423</v>
      </c>
      <c r="E75">
        <v>0.04749942198395729</v>
      </c>
    </row>
    <row r="76" spans="1:5">
      <c r="A76">
        <v>75</v>
      </c>
      <c r="B76">
        <v>0.2823586463928223</v>
      </c>
      <c r="C76">
        <v>0.3079889714717865</v>
      </c>
      <c r="D76">
        <v>0.03988321870565414</v>
      </c>
      <c r="E76">
        <v>0.04744867235422134</v>
      </c>
    </row>
    <row r="77" spans="1:5">
      <c r="A77">
        <v>76</v>
      </c>
      <c r="B77">
        <v>0.282659649848938</v>
      </c>
      <c r="C77">
        <v>0.3087430894374847</v>
      </c>
      <c r="D77">
        <v>0.03996842354536057</v>
      </c>
      <c r="E77">
        <v>0.04768136888742447</v>
      </c>
    </row>
    <row r="78" spans="1:5">
      <c r="A78">
        <v>77</v>
      </c>
      <c r="B78">
        <v>0.2822811603546143</v>
      </c>
      <c r="C78">
        <v>0.3094768524169922</v>
      </c>
      <c r="D78">
        <v>0.03986172005534172</v>
      </c>
      <c r="E78">
        <v>0.0479084774851799</v>
      </c>
    </row>
    <row r="79" spans="1:5">
      <c r="A79">
        <v>78</v>
      </c>
      <c r="B79">
        <v>0.2823019027709961</v>
      </c>
      <c r="C79">
        <v>0.308319628238678</v>
      </c>
      <c r="D79">
        <v>0.03986781090497971</v>
      </c>
      <c r="E79">
        <v>0.04755116999149323</v>
      </c>
    </row>
    <row r="80" spans="1:5">
      <c r="A80">
        <v>79</v>
      </c>
      <c r="B80">
        <v>0.282592236995697</v>
      </c>
      <c r="C80">
        <v>0.3100318312644958</v>
      </c>
      <c r="D80">
        <v>0.03994996100664139</v>
      </c>
      <c r="E80">
        <v>0.04808072000741959</v>
      </c>
    </row>
    <row r="81" spans="1:5">
      <c r="A81">
        <v>80</v>
      </c>
      <c r="B81">
        <v>0.2818287312984467</v>
      </c>
      <c r="C81">
        <v>0.3106487095355988</v>
      </c>
      <c r="D81">
        <v>0.03973472490906715</v>
      </c>
      <c r="E81">
        <v>0.04827240109443665</v>
      </c>
    </row>
    <row r="82" spans="1:5">
      <c r="A82">
        <v>81</v>
      </c>
      <c r="B82">
        <v>0.2824777364730835</v>
      </c>
      <c r="C82">
        <v>0.3093646466732025</v>
      </c>
      <c r="D82">
        <v>0.03991803899407387</v>
      </c>
      <c r="E82">
        <v>0.04787452518939972</v>
      </c>
    </row>
    <row r="83" spans="1:5">
      <c r="A83">
        <v>82</v>
      </c>
      <c r="B83">
        <v>0.2820548713207245</v>
      </c>
      <c r="C83">
        <v>0.3104814887046814</v>
      </c>
      <c r="D83">
        <v>0.03979888185858727</v>
      </c>
      <c r="E83">
        <v>0.04822086170315742</v>
      </c>
    </row>
    <row r="84" spans="1:5">
      <c r="A84">
        <v>83</v>
      </c>
      <c r="B84">
        <v>0.2820343673229218</v>
      </c>
      <c r="C84">
        <v>0.3108261227607727</v>
      </c>
      <c r="D84">
        <v>0.03979335352778435</v>
      </c>
      <c r="E84">
        <v>0.04832819104194641</v>
      </c>
    </row>
    <row r="85" spans="1:5">
      <c r="A85">
        <v>84</v>
      </c>
      <c r="B85">
        <v>0.2821843922138214</v>
      </c>
      <c r="C85">
        <v>0.3110292553901672</v>
      </c>
      <c r="D85">
        <v>0.03983594477176666</v>
      </c>
      <c r="E85">
        <v>0.04839152842760086</v>
      </c>
    </row>
    <row r="86" spans="1:5">
      <c r="A86">
        <v>85</v>
      </c>
      <c r="B86">
        <v>0.2819827795028687</v>
      </c>
      <c r="C86">
        <v>0.3113915324211121</v>
      </c>
      <c r="D86">
        <v>0.03977919369935989</v>
      </c>
      <c r="E86">
        <v>0.04850449413061142</v>
      </c>
    </row>
    <row r="87" spans="1:5">
      <c r="A87">
        <v>86</v>
      </c>
      <c r="B87">
        <v>0.2824118733406067</v>
      </c>
      <c r="C87">
        <v>0.3117698729038239</v>
      </c>
      <c r="D87">
        <v>0.03990049287676811</v>
      </c>
      <c r="E87">
        <v>0.04862251877784729</v>
      </c>
    </row>
    <row r="88" spans="1:5">
      <c r="A88">
        <v>87</v>
      </c>
      <c r="B88">
        <v>0.2812695503234863</v>
      </c>
      <c r="C88">
        <v>0.3123298585414886</v>
      </c>
      <c r="D88">
        <v>0.03957872092723846</v>
      </c>
      <c r="E88">
        <v>0.04879751801490784</v>
      </c>
    </row>
    <row r="89" spans="1:5">
      <c r="A89">
        <v>88</v>
      </c>
      <c r="B89">
        <v>0.2820008099079132</v>
      </c>
      <c r="C89">
        <v>0.3121307790279388</v>
      </c>
      <c r="D89">
        <v>0.03978492319583893</v>
      </c>
      <c r="E89">
        <v>0.04873554036021233</v>
      </c>
    </row>
    <row r="90" spans="1:5">
      <c r="A90">
        <v>89</v>
      </c>
      <c r="B90">
        <v>0.2817602455615997</v>
      </c>
      <c r="C90">
        <v>0.3136895298957825</v>
      </c>
      <c r="D90">
        <v>0.03971727937459946</v>
      </c>
      <c r="E90">
        <v>0.04922347143292427</v>
      </c>
    </row>
    <row r="91" spans="1:5">
      <c r="A91">
        <v>90</v>
      </c>
      <c r="B91">
        <v>0.2818381488323212</v>
      </c>
      <c r="C91">
        <v>0.3134602904319763</v>
      </c>
      <c r="D91">
        <v>0.03973941504955292</v>
      </c>
      <c r="E91">
        <v>0.04915178194642067</v>
      </c>
    </row>
    <row r="92" spans="1:5">
      <c r="A92">
        <v>91</v>
      </c>
      <c r="B92">
        <v>0.2811810970306396</v>
      </c>
      <c r="C92">
        <v>0.3151897192001343</v>
      </c>
      <c r="D92">
        <v>0.03955464437603951</v>
      </c>
      <c r="E92">
        <v>0.04969559237360954</v>
      </c>
    </row>
    <row r="93" spans="1:5">
      <c r="A93">
        <v>92</v>
      </c>
      <c r="B93">
        <v>0.281686544418335</v>
      </c>
      <c r="C93">
        <v>0.3145842552185059</v>
      </c>
      <c r="D93">
        <v>0.03969711065292358</v>
      </c>
      <c r="E93">
        <v>0.04950512573122978</v>
      </c>
    </row>
    <row r="94" spans="1:5">
      <c r="A94">
        <v>93</v>
      </c>
      <c r="B94">
        <v>0.2813437581062317</v>
      </c>
      <c r="C94">
        <v>0.3144188225269318</v>
      </c>
      <c r="D94">
        <v>0.03960081562399864</v>
      </c>
      <c r="E94">
        <v>0.04945328459143639</v>
      </c>
    </row>
    <row r="95" spans="1:5">
      <c r="A95">
        <v>94</v>
      </c>
      <c r="B95">
        <v>0.2813395261764526</v>
      </c>
      <c r="C95">
        <v>0.3176470100879669</v>
      </c>
      <c r="D95">
        <v>0.03959986194968224</v>
      </c>
      <c r="E95">
        <v>0.05047376453876495</v>
      </c>
    </row>
    <row r="96" spans="1:5">
      <c r="A96">
        <v>95</v>
      </c>
      <c r="B96">
        <v>0.281006932258606</v>
      </c>
      <c r="C96">
        <v>0.3161144554615021</v>
      </c>
      <c r="D96">
        <v>0.03950655832886696</v>
      </c>
      <c r="E96">
        <v>0.04998836666345596</v>
      </c>
    </row>
    <row r="97" spans="1:5">
      <c r="A97">
        <v>96</v>
      </c>
      <c r="B97">
        <v>0.2818810939788818</v>
      </c>
      <c r="C97">
        <v>0.3145436644554138</v>
      </c>
      <c r="D97">
        <v>0.0397527851164341</v>
      </c>
      <c r="E97">
        <v>0.04949305579066277</v>
      </c>
    </row>
    <row r="98" spans="1:5">
      <c r="A98">
        <v>97</v>
      </c>
      <c r="B98">
        <v>0.2811112701892853</v>
      </c>
      <c r="C98">
        <v>0.3168307244777679</v>
      </c>
      <c r="D98">
        <v>0.03953609243035316</v>
      </c>
      <c r="E98">
        <v>0.05021527782082558</v>
      </c>
    </row>
    <row r="99" spans="1:5">
      <c r="A99">
        <v>98</v>
      </c>
      <c r="B99">
        <v>0.280640184879303</v>
      </c>
      <c r="C99">
        <v>0.3170700967311859</v>
      </c>
      <c r="D99">
        <v>0.0394040159881115</v>
      </c>
      <c r="E99">
        <v>0.05029135197401047</v>
      </c>
    </row>
    <row r="100" spans="1:5">
      <c r="A100">
        <v>99</v>
      </c>
      <c r="B100">
        <v>0.28096804022789</v>
      </c>
      <c r="C100">
        <v>0.3156516849994659</v>
      </c>
      <c r="D100">
        <v>0.03949637711048126</v>
      </c>
      <c r="E100">
        <v>0.04984290897846222</v>
      </c>
    </row>
    <row r="101" spans="1:5">
      <c r="A101">
        <v>100</v>
      </c>
      <c r="B101">
        <v>0.2809707522392273</v>
      </c>
      <c r="C101">
        <v>0.3200351297855377</v>
      </c>
      <c r="D101">
        <v>0.03949738666415215</v>
      </c>
      <c r="E101">
        <v>0.051236342638731</v>
      </c>
    </row>
    <row r="102" spans="1:5">
      <c r="A102">
        <v>101</v>
      </c>
      <c r="B102">
        <v>0.2805856764316559</v>
      </c>
      <c r="C102">
        <v>0.318255752325058</v>
      </c>
      <c r="D102">
        <v>0.03938943892717361</v>
      </c>
      <c r="E102">
        <v>0.05066881701350212</v>
      </c>
    </row>
    <row r="103" spans="1:5">
      <c r="A103">
        <v>102</v>
      </c>
      <c r="B103">
        <v>0.2805499136447906</v>
      </c>
      <c r="C103">
        <v>0.3180296421051025</v>
      </c>
      <c r="D103">
        <v>0.0393797978758812</v>
      </c>
      <c r="E103">
        <v>0.0505971647799015</v>
      </c>
    </row>
    <row r="104" spans="1:5">
      <c r="A104">
        <v>103</v>
      </c>
      <c r="B104">
        <v>0.2815699279308319</v>
      </c>
      <c r="C104">
        <v>0.3166934549808502</v>
      </c>
      <c r="D104">
        <v>0.03966671973466873</v>
      </c>
      <c r="E104">
        <v>0.05017312243580818</v>
      </c>
    </row>
    <row r="105" spans="1:5">
      <c r="A105">
        <v>104</v>
      </c>
      <c r="B105">
        <v>0.2808212041854858</v>
      </c>
      <c r="C105">
        <v>0.3208958506584167</v>
      </c>
      <c r="D105">
        <v>0.03945616632699966</v>
      </c>
      <c r="E105">
        <v>0.05151303485035896</v>
      </c>
    </row>
    <row r="106" spans="1:5">
      <c r="A106">
        <v>105</v>
      </c>
      <c r="B106">
        <v>0.2809006869792938</v>
      </c>
      <c r="C106">
        <v>0.3190619051456451</v>
      </c>
      <c r="D106">
        <v>0.03947871178388596</v>
      </c>
      <c r="E106">
        <v>0.05092630535364151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2025-11-23T23:48:14Z</dcterms:created>
  <dcterms:modified xsi:type="dcterms:W3CDTF">2025-11-23T23:48:14Z</dcterms:modified>
</cp:coreProperties>
</file>