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<sst xmlns="http://schemas.openxmlformats.org/spreadsheetml/2006/main" count="13" uniqueCount="13">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</sst>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18.54242515563965</c:v>
                </c:pt>
                <c:pt idx="1">
                  <c:v>11.87842178344727</c:v>
                </c:pt>
                <c:pt idx="2">
                  <c:v>6.310173511505127</c:v>
                </c:pt>
                <c:pt idx="3">
                  <c:v>14.51053905487061</c:v>
                </c:pt>
                <c:pt idx="4">
                  <c:v>5.108496189117432</c:v>
                </c:pt>
                <c:pt idx="5">
                  <c:v>27.50852012634277</c:v>
                </c:pt>
                <c:pt idx="6">
                  <c:v>19.97373580932617</c:v>
                </c:pt>
                <c:pt idx="7">
                  <c:v>8.450288772583008</c:v>
                </c:pt>
                <c:pt idx="8">
                  <c:v>16.55148506164551</c:v>
                </c:pt>
                <c:pt idx="9">
                  <c:v>9.26646614074707</c:v>
                </c:pt>
                <c:pt idx="10">
                  <c:v>9.675136566162109</c:v>
                </c:pt>
                <c:pt idx="11">
                  <c:v>19.43627548217773</c:v>
                </c:pt>
                <c:pt idx="12">
                  <c:v>15.27060413360596</c:v>
                </c:pt>
                <c:pt idx="13">
                  <c:v>19.76376342773438</c:v>
                </c:pt>
                <c:pt idx="14">
                  <c:v>21.98606300354004</c:v>
                </c:pt>
                <c:pt idx="15">
                  <c:v>13.89449024200439</c:v>
                </c:pt>
                <c:pt idx="16">
                  <c:v>15.38956260681152</c:v>
                </c:pt>
                <c:pt idx="17">
                  <c:v>20.28851127624512</c:v>
                </c:pt>
                <c:pt idx="18">
                  <c:v>16.19662284851074</c:v>
                </c:pt>
                <c:pt idx="19">
                  <c:v>15.85946750640869</c:v>
                </c:pt>
                <c:pt idx="20">
                  <c:v>24.175537109375</c:v>
                </c:pt>
                <c:pt idx="21">
                  <c:v>14.45886421203613</c:v>
                </c:pt>
                <c:pt idx="22">
                  <c:v>22.92441940307617</c:v>
                </c:pt>
                <c:pt idx="23">
                  <c:v>9.802455902099609</c:v>
                </c:pt>
                <c:pt idx="24">
                  <c:v>28.12113761901855</c:v>
                </c:pt>
                <c:pt idx="25">
                  <c:v>13.40550327301025</c:v>
                </c:pt>
                <c:pt idx="26">
                  <c:v>9.610605239868164</c:v>
                </c:pt>
                <c:pt idx="27">
                  <c:v>20.2996826171875</c:v>
                </c:pt>
                <c:pt idx="28">
                  <c:v>12.9526424407959</c:v>
                </c:pt>
                <c:pt idx="29">
                  <c:v>7.983362197875977</c:v>
                </c:pt>
                <c:pt idx="30">
                  <c:v>21.45288276672363</c:v>
                </c:pt>
                <c:pt idx="31">
                  <c:v>19.42466735839844</c:v>
                </c:pt>
                <c:pt idx="32">
                  <c:v>15.92596626281738</c:v>
                </c:pt>
                <c:pt idx="33">
                  <c:v>6.768188953399658</c:v>
                </c:pt>
                <c:pt idx="34">
                  <c:v>15.49151706695557</c:v>
                </c:pt>
                <c:pt idx="35">
                  <c:v>15.62545776367188</c:v>
                </c:pt>
                <c:pt idx="36">
                  <c:v>14.56064987182617</c:v>
                </c:pt>
                <c:pt idx="37">
                  <c:v>19.36881446838379</c:v>
                </c:pt>
                <c:pt idx="38">
                  <c:v>19.16231918334961</c:v>
                </c:pt>
                <c:pt idx="39">
                  <c:v>17.57938575744629</c:v>
                </c:pt>
                <c:pt idx="40">
                  <c:v>15.9560661315918</c:v>
                </c:pt>
                <c:pt idx="41">
                  <c:v>14.95121765136719</c:v>
                </c:pt>
                <c:pt idx="42">
                  <c:v>11.87661933898926</c:v>
                </c:pt>
                <c:pt idx="43">
                  <c:v>12.61573791503906</c:v>
                </c:pt>
                <c:pt idx="44">
                  <c:v>12.78164672851562</c:v>
                </c:pt>
                <c:pt idx="45">
                  <c:v>14.02317905426025</c:v>
                </c:pt>
                <c:pt idx="46">
                  <c:v>29.10504913330078</c:v>
                </c:pt>
                <c:pt idx="47">
                  <c:v>15.63125514984131</c:v>
                </c:pt>
                <c:pt idx="48">
                  <c:v>14.86762619018555</c:v>
                </c:pt>
                <c:pt idx="49">
                  <c:v>18.62621879577637</c:v>
                </c:pt>
                <c:pt idx="50">
                  <c:v>18.93925857543945</c:v>
                </c:pt>
                <c:pt idx="51">
                  <c:v>6.813488006591797</c:v>
                </c:pt>
                <c:pt idx="52">
                  <c:v>17.11944007873535</c:v>
                </c:pt>
                <c:pt idx="53">
                  <c:v>13.03718566894531</c:v>
                </c:pt>
                <c:pt idx="54">
                  <c:v>16.32321739196777</c:v>
                </c:pt>
                <c:pt idx="55">
                  <c:v>15.93849849700928</c:v>
                </c:pt>
                <c:pt idx="56">
                  <c:v>19.10816764831543</c:v>
                </c:pt>
                <c:pt idx="57">
                  <c:v>17.65987014770508</c:v>
                </c:pt>
                <c:pt idx="58">
                  <c:v>10.90457916259766</c:v>
                </c:pt>
                <c:pt idx="59">
                  <c:v>16.70208930969238</c:v>
                </c:pt>
                <c:pt idx="60">
                  <c:v>11.25438213348389</c:v>
                </c:pt>
                <c:pt idx="61">
                  <c:v>7.269139766693115</c:v>
                </c:pt>
                <c:pt idx="62">
                  <c:v>17.86168479919434</c:v>
                </c:pt>
                <c:pt idx="63">
                  <c:v>11.76947975158691</c:v>
                </c:pt>
                <c:pt idx="64">
                  <c:v>16.19912719726562</c:v>
                </c:pt>
                <c:pt idx="65">
                  <c:v>12.48548412322998</c:v>
                </c:pt>
                <c:pt idx="66">
                  <c:v>18.93219566345215</c:v>
                </c:pt>
                <c:pt idx="67">
                  <c:v>8.361695289611816</c:v>
                </c:pt>
                <c:pt idx="68">
                  <c:v>23.06154823303223</c:v>
                </c:pt>
                <c:pt idx="69">
                  <c:v>13.51619815826416</c:v>
                </c:pt>
                <c:pt idx="70">
                  <c:v>14.67165374755859</c:v>
                </c:pt>
                <c:pt idx="71">
                  <c:v>5.982177734375</c:v>
                </c:pt>
                <c:pt idx="72">
                  <c:v>10.74266529083252</c:v>
                </c:pt>
                <c:pt idx="73">
                  <c:v>11.58769416809082</c:v>
                </c:pt>
                <c:pt idx="74">
                  <c:v>11.14553165435791</c:v>
                </c:pt>
                <c:pt idx="75">
                  <c:v>8.662408828735352</c:v>
                </c:pt>
                <c:pt idx="76">
                  <c:v>10.43808650970459</c:v>
                </c:pt>
                <c:pt idx="77">
                  <c:v>7.601834774017334</c:v>
                </c:pt>
                <c:pt idx="78">
                  <c:v>9.257936477661133</c:v>
                </c:pt>
                <c:pt idx="79">
                  <c:v>13.46586608886719</c:v>
                </c:pt>
                <c:pt idx="80">
                  <c:v>20.03153610229492</c:v>
                </c:pt>
                <c:pt idx="81">
                  <c:v>20.59025764465332</c:v>
                </c:pt>
                <c:pt idx="82">
                  <c:v>33.08060455322266</c:v>
                </c:pt>
                <c:pt idx="83">
                  <c:v>6.042081832885742</c:v>
                </c:pt>
                <c:pt idx="84">
                  <c:v>10.99908638000488</c:v>
                </c:pt>
                <c:pt idx="85">
                  <c:v>15.19931030273438</c:v>
                </c:pt>
                <c:pt idx="86">
                  <c:v>23.08121871948242</c:v>
                </c:pt>
                <c:pt idx="87">
                  <c:v>15.8466272354126</c:v>
                </c:pt>
                <c:pt idx="88">
                  <c:v>18.50947761535645</c:v>
                </c:pt>
                <c:pt idx="89">
                  <c:v>14.701416015625</c:v>
                </c:pt>
                <c:pt idx="90">
                  <c:v>14.06516647338867</c:v>
                </c:pt>
                <c:pt idx="91">
                  <c:v>9.761578559875488</c:v>
                </c:pt>
                <c:pt idx="92">
                  <c:v>17.79831504821777</c:v>
                </c:pt>
                <c:pt idx="93">
                  <c:v>9.192720413208008</c:v>
                </c:pt>
                <c:pt idx="94">
                  <c:v>10.62513160705566</c:v>
                </c:pt>
                <c:pt idx="95">
                  <c:v>12.55853176116943</c:v>
                </c:pt>
                <c:pt idx="96">
                  <c:v>25.02203178405762</c:v>
                </c:pt>
                <c:pt idx="97">
                  <c:v>23.23042869567871</c:v>
                </c:pt>
                <c:pt idx="98">
                  <c:v>11.44090461730957</c:v>
                </c:pt>
                <c:pt idx="99">
                  <c:v>8.145795822143555</c:v>
                </c:pt>
                <c:pt idx="100">
                  <c:v>19.8121452331543</c:v>
                </c:pt>
                <c:pt idx="101">
                  <c:v>19.56587600708008</c:v>
                </c:pt>
                <c:pt idx="102">
                  <c:v>19.03377342224121</c:v>
                </c:pt>
                <c:pt idx="103">
                  <c:v>16.29088020324707</c:v>
                </c:pt>
                <c:pt idx="104">
                  <c:v>12.9586067199707</c:v>
                </c:pt>
                <c:pt idx="105">
                  <c:v>9.867999076843262</c:v>
                </c:pt>
                <c:pt idx="106">
                  <c:v>20.9536247253418</c:v>
                </c:pt>
                <c:pt idx="107">
                  <c:v>14.55093669891357</c:v>
                </c:pt>
                <c:pt idx="108">
                  <c:v>4.077738285064697</c:v>
                </c:pt>
                <c:pt idx="109">
                  <c:v>8.961088180541992</c:v>
                </c:pt>
                <c:pt idx="110">
                  <c:v>24.59816932678223</c:v>
                </c:pt>
                <c:pt idx="111">
                  <c:v>20.54417037963867</c:v>
                </c:pt>
                <c:pt idx="112">
                  <c:v>24.27784156799316</c:v>
                </c:pt>
                <c:pt idx="113">
                  <c:v>17.83327484130859</c:v>
                </c:pt>
                <c:pt idx="114">
                  <c:v>11.34187602996826</c:v>
                </c:pt>
                <c:pt idx="115">
                  <c:v>15.76076984405518</c:v>
                </c:pt>
                <c:pt idx="116">
                  <c:v>20.5248966217041</c:v>
                </c:pt>
                <c:pt idx="117">
                  <c:v>19.16782188415527</c:v>
                </c:pt>
                <c:pt idx="118">
                  <c:v>20.02595138549805</c:v>
                </c:pt>
                <c:pt idx="119">
                  <c:v>16.74244117736816</c:v>
                </c:pt>
                <c:pt idx="120">
                  <c:v>17.30062484741211</c:v>
                </c:pt>
                <c:pt idx="121">
                  <c:v>13.27047920227051</c:v>
                </c:pt>
                <c:pt idx="122">
                  <c:v>13.94159317016602</c:v>
                </c:pt>
                <c:pt idx="123">
                  <c:v>18.35810661315918</c:v>
                </c:pt>
                <c:pt idx="124">
                  <c:v>16.94417762756348</c:v>
                </c:pt>
                <c:pt idx="125">
                  <c:v>11.06029891967773</c:v>
                </c:pt>
                <c:pt idx="126">
                  <c:v>12.79111194610596</c:v>
                </c:pt>
                <c:pt idx="127">
                  <c:v>14.27997207641602</c:v>
                </c:pt>
                <c:pt idx="128">
                  <c:v>5.284646511077881</c:v>
                </c:pt>
                <c:pt idx="129">
                  <c:v>16.74587059020996</c:v>
                </c:pt>
                <c:pt idx="130">
                  <c:v>14.29278182983398</c:v>
                </c:pt>
                <c:pt idx="131">
                  <c:v>16.47778701782227</c:v>
                </c:pt>
                <c:pt idx="132">
                  <c:v>15.15566062927246</c:v>
                </c:pt>
                <c:pt idx="133">
                  <c:v>13.69413375854492</c:v>
                </c:pt>
                <c:pt idx="134">
                  <c:v>14.12769317626953</c:v>
                </c:pt>
                <c:pt idx="135">
                  <c:v>16.85543823242188</c:v>
                </c:pt>
                <c:pt idx="136">
                  <c:v>18.10178375244141</c:v>
                </c:pt>
                <c:pt idx="137">
                  <c:v>15.97767162322998</c:v>
                </c:pt>
                <c:pt idx="138">
                  <c:v>16.10691261291504</c:v>
                </c:pt>
                <c:pt idx="139">
                  <c:v>21.79703903198242</c:v>
                </c:pt>
                <c:pt idx="140">
                  <c:v>18.49937629699707</c:v>
                </c:pt>
                <c:pt idx="141">
                  <c:v>19.96567726135254</c:v>
                </c:pt>
                <c:pt idx="142">
                  <c:v>17.70066261291504</c:v>
                </c:pt>
                <c:pt idx="143">
                  <c:v>16.29059219360352</c:v>
                </c:pt>
                <c:pt idx="144">
                  <c:v>18.04515266418457</c:v>
                </c:pt>
                <c:pt idx="145">
                  <c:v>18.26724243164062</c:v>
                </c:pt>
                <c:pt idx="146">
                  <c:v>12.70987796783447</c:v>
                </c:pt>
                <c:pt idx="147">
                  <c:v>10.63694286346436</c:v>
                </c:pt>
                <c:pt idx="148">
                  <c:v>8.621316909790039</c:v>
                </c:pt>
                <c:pt idx="149">
                  <c:v>11.54943943023682</c:v>
                </c:pt>
                <c:pt idx="150">
                  <c:v>9.676799774169922</c:v>
                </c:pt>
                <c:pt idx="151">
                  <c:v>9.465169906616211</c:v>
                </c:pt>
                <c:pt idx="152">
                  <c:v>7.645764350891113</c:v>
                </c:pt>
                <c:pt idx="153">
                  <c:v>17.87115859985352</c:v>
                </c:pt>
                <c:pt idx="154">
                  <c:v>20.11123466491699</c:v>
                </c:pt>
                <c:pt idx="155">
                  <c:v>17.41328239440918</c:v>
                </c:pt>
                <c:pt idx="156">
                  <c:v>20.28224754333496</c:v>
                </c:pt>
                <c:pt idx="157">
                  <c:v>11.13345718383789</c:v>
                </c:pt>
                <c:pt idx="158">
                  <c:v>18.14118576049805</c:v>
                </c:pt>
                <c:pt idx="159">
                  <c:v>19.18557739257812</c:v>
                </c:pt>
                <c:pt idx="160">
                  <c:v>19.69278717041016</c:v>
                </c:pt>
                <c:pt idx="161">
                  <c:v>20.92188835144043</c:v>
                </c:pt>
                <c:pt idx="162">
                  <c:v>14.3022289276123</c:v>
                </c:pt>
                <c:pt idx="163">
                  <c:v>14.29326057434082</c:v>
                </c:pt>
                <c:pt idx="164">
                  <c:v>7.697510242462158</c:v>
                </c:pt>
                <c:pt idx="165">
                  <c:v>9.847055435180664</c:v>
                </c:pt>
                <c:pt idx="166">
                  <c:v>17.15101623535156</c:v>
                </c:pt>
                <c:pt idx="167">
                  <c:v>20.91317749023438</c:v>
                </c:pt>
                <c:pt idx="168">
                  <c:v>23.31450271606445</c:v>
                </c:pt>
                <c:pt idx="169">
                  <c:v>11.4845609664917</c:v>
                </c:pt>
                <c:pt idx="170">
                  <c:v>11.64507293701172</c:v>
                </c:pt>
                <c:pt idx="171">
                  <c:v>14.61369609832764</c:v>
                </c:pt>
                <c:pt idx="172">
                  <c:v>18.67974662780762</c:v>
                </c:pt>
                <c:pt idx="173">
                  <c:v>14.96012115478516</c:v>
                </c:pt>
                <c:pt idx="174">
                  <c:v>18.6131420135498</c:v>
                </c:pt>
                <c:pt idx="175">
                  <c:v>18.68683242797852</c:v>
                </c:pt>
                <c:pt idx="176">
                  <c:v>15.12387752532959</c:v>
                </c:pt>
                <c:pt idx="177">
                  <c:v>21.20229339599609</c:v>
                </c:pt>
                <c:pt idx="178">
                  <c:v>8.617311477661133</c:v>
                </c:pt>
                <c:pt idx="179">
                  <c:v>5.512828350067139</c:v>
                </c:pt>
                <c:pt idx="180">
                  <c:v>13.47090244293213</c:v>
                </c:pt>
                <c:pt idx="181">
                  <c:v>9.931879043579102</c:v>
                </c:pt>
                <c:pt idx="182">
                  <c:v>8.204524040222168</c:v>
                </c:pt>
                <c:pt idx="183">
                  <c:v>11.31707096099854</c:v>
                </c:pt>
                <c:pt idx="184">
                  <c:v>11.2758903503418</c:v>
                </c:pt>
                <c:pt idx="185">
                  <c:v>5.273955821990967</c:v>
                </c:pt>
                <c:pt idx="186">
                  <c:v>15.93903064727783</c:v>
                </c:pt>
                <c:pt idx="187">
                  <c:v>16.09497833251953</c:v>
                </c:pt>
                <c:pt idx="188">
                  <c:v>16.41219902038574</c:v>
                </c:pt>
                <c:pt idx="189">
                  <c:v>16.30390739440918</c:v>
                </c:pt>
                <c:pt idx="190">
                  <c:v>13.84056282043457</c:v>
                </c:pt>
                <c:pt idx="191">
                  <c:v>20.66436004638672</c:v>
                </c:pt>
                <c:pt idx="192">
                  <c:v>12.76790523529053</c:v>
                </c:pt>
                <c:pt idx="193">
                  <c:v>20.74432563781738</c:v>
                </c:pt>
                <c:pt idx="194">
                  <c:v>15.51938438415527</c:v>
                </c:pt>
                <c:pt idx="195">
                  <c:v>12.40186023712158</c:v>
                </c:pt>
                <c:pt idx="196">
                  <c:v>16.61715698242188</c:v>
                </c:pt>
                <c:pt idx="197">
                  <c:v>11.87879657745361</c:v>
                </c:pt>
                <c:pt idx="198">
                  <c:v>14.20106887817383</c:v>
                </c:pt>
                <c:pt idx="199">
                  <c:v>8.381802558898926</c:v>
                </c:pt>
                <c:pt idx="200">
                  <c:v>17.91157150268555</c:v>
                </c:pt>
                <c:pt idx="201">
                  <c:v>19.24908828735352</c:v>
                </c:pt>
                <c:pt idx="202">
                  <c:v>12.60192966461182</c:v>
                </c:pt>
                <c:pt idx="203">
                  <c:v>21.85170936584473</c:v>
                </c:pt>
                <c:pt idx="204">
                  <c:v>22.49361801147461</c:v>
                </c:pt>
                <c:pt idx="205">
                  <c:v>10.62154197692871</c:v>
                </c:pt>
                <c:pt idx="206">
                  <c:v>16.18041229248047</c:v>
                </c:pt>
                <c:pt idx="207">
                  <c:v>23.97602272033691</c:v>
                </c:pt>
                <c:pt idx="208">
                  <c:v>17.48054122924805</c:v>
                </c:pt>
                <c:pt idx="209">
                  <c:v>16.268798828125</c:v>
                </c:pt>
                <c:pt idx="210">
                  <c:v>8.914276123046875</c:v>
                </c:pt>
                <c:pt idx="211">
                  <c:v>25.39107894897461</c:v>
                </c:pt>
                <c:pt idx="212">
                  <c:v>22.11001205444336</c:v>
                </c:pt>
                <c:pt idx="213">
                  <c:v>9.366813659667969</c:v>
                </c:pt>
                <c:pt idx="214">
                  <c:v>24.32018280029297</c:v>
                </c:pt>
                <c:pt idx="215">
                  <c:v>19.41544723510742</c:v>
                </c:pt>
                <c:pt idx="216">
                  <c:v>16.75832748413086</c:v>
                </c:pt>
                <c:pt idx="217">
                  <c:v>24.81801795959473</c:v>
                </c:pt>
                <c:pt idx="218">
                  <c:v>9.319379806518555</c:v>
                </c:pt>
                <c:pt idx="219">
                  <c:v>14.47800064086914</c:v>
                </c:pt>
                <c:pt idx="220">
                  <c:v>13.13133144378662</c:v>
                </c:pt>
                <c:pt idx="221">
                  <c:v>19.58137321472168</c:v>
                </c:pt>
                <c:pt idx="222">
                  <c:v>14.223219871521</c:v>
                </c:pt>
                <c:pt idx="223">
                  <c:v>14.7868185043335</c:v>
                </c:pt>
                <c:pt idx="224">
                  <c:v>18.18355560302734</c:v>
                </c:pt>
                <c:pt idx="225">
                  <c:v>21.26445960998535</c:v>
                </c:pt>
                <c:pt idx="226">
                  <c:v>9.158217430114746</c:v>
                </c:pt>
                <c:pt idx="227">
                  <c:v>14.00372314453125</c:v>
                </c:pt>
                <c:pt idx="228">
                  <c:v>17.31943321228027</c:v>
                </c:pt>
                <c:pt idx="229">
                  <c:v>19.07554054260254</c:v>
                </c:pt>
                <c:pt idx="230">
                  <c:v>9.506374359130859</c:v>
                </c:pt>
                <c:pt idx="231">
                  <c:v>7.37577486038208</c:v>
                </c:pt>
                <c:pt idx="232">
                  <c:v>13.43082237243652</c:v>
                </c:pt>
                <c:pt idx="233">
                  <c:v>12.17595291137695</c:v>
                </c:pt>
                <c:pt idx="234">
                  <c:v>14.76800060272217</c:v>
                </c:pt>
                <c:pt idx="235">
                  <c:v>17.12654113769531</c:v>
                </c:pt>
                <c:pt idx="236">
                  <c:v>17.71989440917969</c:v>
                </c:pt>
                <c:pt idx="237">
                  <c:v>15.83007431030273</c:v>
                </c:pt>
                <c:pt idx="238">
                  <c:v>12.52163791656494</c:v>
                </c:pt>
                <c:pt idx="239">
                  <c:v>12.18686389923096</c:v>
                </c:pt>
                <c:pt idx="240">
                  <c:v>20.95044898986816</c:v>
                </c:pt>
                <c:pt idx="241">
                  <c:v>15.07434463500977</c:v>
                </c:pt>
                <c:pt idx="242">
                  <c:v>21.12547302246094</c:v>
                </c:pt>
                <c:pt idx="243">
                  <c:v>21.92289543151855</c:v>
                </c:pt>
                <c:pt idx="244">
                  <c:v>22.64480590820312</c:v>
                </c:pt>
                <c:pt idx="245">
                  <c:v>18.14371490478516</c:v>
                </c:pt>
                <c:pt idx="246">
                  <c:v>18.87348747253418</c:v>
                </c:pt>
                <c:pt idx="247">
                  <c:v>15.4778470993042</c:v>
                </c:pt>
                <c:pt idx="248">
                  <c:v>9.602106094360352</c:v>
                </c:pt>
                <c:pt idx="249">
                  <c:v>20.94074249267578</c:v>
                </c:pt>
                <c:pt idx="250">
                  <c:v>5.74777364730835</c:v>
                </c:pt>
                <c:pt idx="251">
                  <c:v>13.13406562805176</c:v>
                </c:pt>
                <c:pt idx="252">
                  <c:v>12.09165096282959</c:v>
                </c:pt>
                <c:pt idx="253">
                  <c:v>10.89960098266602</c:v>
                </c:pt>
                <c:pt idx="254">
                  <c:v>14.28937721252441</c:v>
                </c:pt>
                <c:pt idx="255">
                  <c:v>8.844280242919922</c:v>
                </c:pt>
                <c:pt idx="256">
                  <c:v>22.30576705932617</c:v>
                </c:pt>
                <c:pt idx="257">
                  <c:v>25.01580047607422</c:v>
                </c:pt>
                <c:pt idx="258">
                  <c:v>18.8859977722168</c:v>
                </c:pt>
                <c:pt idx="259">
                  <c:v>29.85847091674805</c:v>
                </c:pt>
                <c:pt idx="260">
                  <c:v>16.11773872375488</c:v>
                </c:pt>
                <c:pt idx="261">
                  <c:v>14.71345520019531</c:v>
                </c:pt>
                <c:pt idx="262">
                  <c:v>14.97957229614258</c:v>
                </c:pt>
                <c:pt idx="263">
                  <c:v>8.638491630554199</c:v>
                </c:pt>
                <c:pt idx="264">
                  <c:v>14.78544044494629</c:v>
                </c:pt>
                <c:pt idx="265">
                  <c:v>21.89989852905273</c:v>
                </c:pt>
                <c:pt idx="266">
                  <c:v>9.891535758972168</c:v>
                </c:pt>
                <c:pt idx="267">
                  <c:v>5.745944976806641</c:v>
                </c:pt>
                <c:pt idx="268">
                  <c:v>20.70018768310547</c:v>
                </c:pt>
                <c:pt idx="269">
                  <c:v>18.67932891845703</c:v>
                </c:pt>
                <c:pt idx="270">
                  <c:v>12.59006023406982</c:v>
                </c:pt>
                <c:pt idx="271">
                  <c:v>14.96146583557129</c:v>
                </c:pt>
                <c:pt idx="272">
                  <c:v>16.13603210449219</c:v>
                </c:pt>
                <c:pt idx="273">
                  <c:v>17.0216178894043</c:v>
                </c:pt>
                <c:pt idx="274">
                  <c:v>15.67654132843018</c:v>
                </c:pt>
                <c:pt idx="275">
                  <c:v>19.36163520812988</c:v>
                </c:pt>
                <c:pt idx="276">
                  <c:v>12.06174087524414</c:v>
                </c:pt>
                <c:pt idx="277">
                  <c:v>18.34757804870605</c:v>
                </c:pt>
                <c:pt idx="278">
                  <c:v>7.794394493103027</c:v>
                </c:pt>
                <c:pt idx="279">
                  <c:v>11.7253885269165</c:v>
                </c:pt>
                <c:pt idx="280">
                  <c:v>22.27360534667969</c:v>
                </c:pt>
                <c:pt idx="281">
                  <c:v>11.7683219909668</c:v>
                </c:pt>
                <c:pt idx="282">
                  <c:v>12.6370906829834</c:v>
                </c:pt>
                <c:pt idx="283">
                  <c:v>11.61080837249756</c:v>
                </c:pt>
                <c:pt idx="284">
                  <c:v>14.26215553283691</c:v>
                </c:pt>
                <c:pt idx="285">
                  <c:v>10.00784301757812</c:v>
                </c:pt>
                <c:pt idx="286">
                  <c:v>7.828131675720215</c:v>
                </c:pt>
                <c:pt idx="287">
                  <c:v>13.05917835235596</c:v>
                </c:pt>
                <c:pt idx="288">
                  <c:v>19.53877258300781</c:v>
                </c:pt>
                <c:pt idx="289">
                  <c:v>19.01678085327148</c:v>
                </c:pt>
                <c:pt idx="290">
                  <c:v>19.56149673461914</c:v>
                </c:pt>
                <c:pt idx="291">
                  <c:v>19.54963684082031</c:v>
                </c:pt>
                <c:pt idx="292">
                  <c:v>13.19892597198486</c:v>
                </c:pt>
                <c:pt idx="293">
                  <c:v>20.9961986541748</c:v>
                </c:pt>
                <c:pt idx="294">
                  <c:v>16.11004257202148</c:v>
                </c:pt>
                <c:pt idx="295">
                  <c:v>10.93259429931641</c:v>
                </c:pt>
                <c:pt idx="296">
                  <c:v>17.70503234863281</c:v>
                </c:pt>
                <c:pt idx="297">
                  <c:v>13.66915798187256</c:v>
                </c:pt>
                <c:pt idx="298">
                  <c:v>7.177189350128174</c:v>
                </c:pt>
                <c:pt idx="299">
                  <c:v>9.479999542236328</c:v>
                </c:pt>
                <c:pt idx="300">
                  <c:v>10.5969705581665</c:v>
                </c:pt>
                <c:pt idx="301">
                  <c:v>18.63125991821289</c:v>
                </c:pt>
                <c:pt idx="302">
                  <c:v>8.271148681640625</c:v>
                </c:pt>
                <c:pt idx="303">
                  <c:v>12.68937492370605</c:v>
                </c:pt>
                <c:pt idx="304">
                  <c:v>14.55295753479004</c:v>
                </c:pt>
                <c:pt idx="305">
                  <c:v>24.64038848876953</c:v>
                </c:pt>
                <c:pt idx="306">
                  <c:v>23.01408004760742</c:v>
                </c:pt>
                <c:pt idx="307">
                  <c:v>12.70630168914795</c:v>
                </c:pt>
                <c:pt idx="308">
                  <c:v>10.71787929534912</c:v>
                </c:pt>
                <c:pt idx="309">
                  <c:v>13.50419044494629</c:v>
                </c:pt>
                <c:pt idx="310">
                  <c:v>21.16106796264648</c:v>
                </c:pt>
                <c:pt idx="311">
                  <c:v>13.72175312042236</c:v>
                </c:pt>
                <c:pt idx="312">
                  <c:v>20.83636093139648</c:v>
                </c:pt>
                <c:pt idx="313">
                  <c:v>19.39372634887695</c:v>
                </c:pt>
                <c:pt idx="314">
                  <c:v>20.0011043548584</c:v>
                </c:pt>
                <c:pt idx="315">
                  <c:v>17.61574554443359</c:v>
                </c:pt>
                <c:pt idx="316">
                  <c:v>9.813517570495605</c:v>
                </c:pt>
                <c:pt idx="317">
                  <c:v>21.02383804321289</c:v>
                </c:pt>
                <c:pt idx="318">
                  <c:v>13.61627388000488</c:v>
                </c:pt>
                <c:pt idx="319">
                  <c:v>13.29505062103271</c:v>
                </c:pt>
                <c:pt idx="320">
                  <c:v>16.45826148986816</c:v>
                </c:pt>
                <c:pt idx="321">
                  <c:v>9.177844047546387</c:v>
                </c:pt>
                <c:pt idx="322">
                  <c:v>8.659967422485352</c:v>
                </c:pt>
                <c:pt idx="323">
                  <c:v>9.009936332702637</c:v>
                </c:pt>
                <c:pt idx="324">
                  <c:v>12.65123844146729</c:v>
                </c:pt>
                <c:pt idx="325">
                  <c:v>15.17443180084229</c:v>
                </c:pt>
                <c:pt idx="326">
                  <c:v>19.45881080627441</c:v>
                </c:pt>
                <c:pt idx="327">
                  <c:v>12.91634368896484</c:v>
                </c:pt>
                <c:pt idx="328">
                  <c:v>18.51982116699219</c:v>
                </c:pt>
                <c:pt idx="329">
                  <c:v>15.13827323913574</c:v>
                </c:pt>
                <c:pt idx="330">
                  <c:v>19.77569198608398</c:v>
                </c:pt>
                <c:pt idx="331">
                  <c:v>18.06631088256836</c:v>
                </c:pt>
                <c:pt idx="332">
                  <c:v>28.48721504211426</c:v>
                </c:pt>
                <c:pt idx="333">
                  <c:v>16.40466499328613</c:v>
                </c:pt>
                <c:pt idx="334">
                  <c:v>13.85497093200684</c:v>
                </c:pt>
                <c:pt idx="335">
                  <c:v>21.53702354431152</c:v>
                </c:pt>
                <c:pt idx="336">
                  <c:v>16.26938247680664</c:v>
                </c:pt>
                <c:pt idx="337">
                  <c:v>13.48640155792236</c:v>
                </c:pt>
                <c:pt idx="338">
                  <c:v>11.44452095031738</c:v>
                </c:pt>
                <c:pt idx="339">
                  <c:v>13.78342533111572</c:v>
                </c:pt>
                <c:pt idx="340">
                  <c:v>26.45029830932617</c:v>
                </c:pt>
                <c:pt idx="341">
                  <c:v>8.897390365600586</c:v>
                </c:pt>
                <c:pt idx="342">
                  <c:v>14.56874656677246</c:v>
                </c:pt>
                <c:pt idx="343">
                  <c:v>17.60232543945312</c:v>
                </c:pt>
                <c:pt idx="344">
                  <c:v>17.69072151184082</c:v>
                </c:pt>
                <c:pt idx="345">
                  <c:v>10.31490421295166</c:v>
                </c:pt>
                <c:pt idx="346">
                  <c:v>16.18451118469238</c:v>
                </c:pt>
                <c:pt idx="347">
                  <c:v>7.747309684753418</c:v>
                </c:pt>
                <c:pt idx="348">
                  <c:v>13.993483543396</c:v>
                </c:pt>
                <c:pt idx="349">
                  <c:v>19.45051002502441</c:v>
                </c:pt>
                <c:pt idx="350">
                  <c:v>14.58309841156006</c:v>
                </c:pt>
                <c:pt idx="351">
                  <c:v>17.71637535095215</c:v>
                </c:pt>
                <c:pt idx="352">
                  <c:v>15.58054161071777</c:v>
                </c:pt>
                <c:pt idx="353">
                  <c:v>15.64036750793457</c:v>
                </c:pt>
                <c:pt idx="354">
                  <c:v>14.86601638793945</c:v>
                </c:pt>
                <c:pt idx="355">
                  <c:v>12.10401248931885</c:v>
                </c:pt>
                <c:pt idx="356">
                  <c:v>14.10079574584961</c:v>
                </c:pt>
                <c:pt idx="357">
                  <c:v>8.389421463012695</c:v>
                </c:pt>
                <c:pt idx="358">
                  <c:v>13.23978328704834</c:v>
                </c:pt>
                <c:pt idx="359">
                  <c:v>29.19405746459961</c:v>
                </c:pt>
                <c:pt idx="360">
                  <c:v>16.94861221313477</c:v>
                </c:pt>
                <c:pt idx="361">
                  <c:v>18.09158897399902</c:v>
                </c:pt>
                <c:pt idx="362">
                  <c:v>15.82375717163086</c:v>
                </c:pt>
                <c:pt idx="363">
                  <c:v>20.3935546875</c:v>
                </c:pt>
                <c:pt idx="364">
                  <c:v>17.51470184326172</c:v>
                </c:pt>
                <c:pt idx="365">
                  <c:v>20.75097274780273</c:v>
                </c:pt>
                <c:pt idx="366">
                  <c:v>18.26523017883301</c:v>
                </c:pt>
                <c:pt idx="367">
                  <c:v>13.9031343460083</c:v>
                </c:pt>
                <c:pt idx="368">
                  <c:v>15.90244007110596</c:v>
                </c:pt>
                <c:pt idx="369">
                  <c:v>8.706966400146484</c:v>
                </c:pt>
                <c:pt idx="370">
                  <c:v>17.92219161987305</c:v>
                </c:pt>
                <c:pt idx="371">
                  <c:v>13.85652160644531</c:v>
                </c:pt>
                <c:pt idx="372">
                  <c:v>10.95792579650879</c:v>
                </c:pt>
                <c:pt idx="373">
                  <c:v>18.35482215881348</c:v>
                </c:pt>
                <c:pt idx="374">
                  <c:v>22.88180160522461</c:v>
                </c:pt>
                <c:pt idx="375">
                  <c:v>16.63455009460449</c:v>
                </c:pt>
                <c:pt idx="376">
                  <c:v>20.89452743530273</c:v>
                </c:pt>
                <c:pt idx="377">
                  <c:v>14.60484027862549</c:v>
                </c:pt>
                <c:pt idx="378">
                  <c:v>7.240431308746338</c:v>
                </c:pt>
                <c:pt idx="379">
                  <c:v>13.98985195159912</c:v>
                </c:pt>
                <c:pt idx="380">
                  <c:v>15.03736591339111</c:v>
                </c:pt>
                <c:pt idx="381">
                  <c:v>8.962528228759766</c:v>
                </c:pt>
                <c:pt idx="382">
                  <c:v>14.28103065490723</c:v>
                </c:pt>
                <c:pt idx="383">
                  <c:v>5.116986274719238</c:v>
                </c:pt>
                <c:pt idx="384">
                  <c:v>24.63059043884277</c:v>
                </c:pt>
                <c:pt idx="385">
                  <c:v>14.29380416870117</c:v>
                </c:pt>
                <c:pt idx="386">
                  <c:v>14.98792552947998</c:v>
                </c:pt>
                <c:pt idx="387">
                  <c:v>17.20808601379395</c:v>
                </c:pt>
                <c:pt idx="388">
                  <c:v>22.0340747833252</c:v>
                </c:pt>
                <c:pt idx="389">
                  <c:v>21.43253135681152</c:v>
                </c:pt>
                <c:pt idx="390">
                  <c:v>18.02425765991211</c:v>
                </c:pt>
                <c:pt idx="391">
                  <c:v>14.13934326171875</c:v>
                </c:pt>
                <c:pt idx="392">
                  <c:v>9.720266342163086</c:v>
                </c:pt>
                <c:pt idx="393">
                  <c:v>17.26371574401855</c:v>
                </c:pt>
                <c:pt idx="394">
                  <c:v>20.92613220214844</c:v>
                </c:pt>
                <c:pt idx="395">
                  <c:v>17.88327598571777</c:v>
                </c:pt>
                <c:pt idx="396">
                  <c:v>14.17725944519043</c:v>
                </c:pt>
                <c:pt idx="397">
                  <c:v>17.20491790771484</c:v>
                </c:pt>
                <c:pt idx="398">
                  <c:v>14.68941307067871</c:v>
                </c:pt>
                <c:pt idx="399">
                  <c:v>7.750379085540771</c:v>
                </c:pt>
                <c:pt idx="400">
                  <c:v>15.84369850158691</c:v>
                </c:pt>
                <c:pt idx="401">
                  <c:v>14.21903705596924</c:v>
                </c:pt>
                <c:pt idx="402">
                  <c:v>19.08303451538086</c:v>
                </c:pt>
                <c:pt idx="403">
                  <c:v>7.746799945831299</c:v>
                </c:pt>
                <c:pt idx="404">
                  <c:v>10.55447673797607</c:v>
                </c:pt>
                <c:pt idx="405">
                  <c:v>12.20551872253418</c:v>
                </c:pt>
                <c:pt idx="406">
                  <c:v>11.25728511810303</c:v>
                </c:pt>
                <c:pt idx="407">
                  <c:v>17.95697593688965</c:v>
                </c:pt>
                <c:pt idx="408">
                  <c:v>19.30506324768066</c:v>
                </c:pt>
                <c:pt idx="409">
                  <c:v>17.71112632751465</c:v>
                </c:pt>
                <c:pt idx="410">
                  <c:v>11.9034366607666</c:v>
                </c:pt>
                <c:pt idx="411">
                  <c:v>12.98693084716797</c:v>
                </c:pt>
                <c:pt idx="412">
                  <c:v>15.69897937774658</c:v>
                </c:pt>
                <c:pt idx="413">
                  <c:v>14.0110969543457</c:v>
                </c:pt>
                <c:pt idx="414">
                  <c:v>11.98520946502686</c:v>
                </c:pt>
                <c:pt idx="415">
                  <c:v>12.48217487335205</c:v>
                </c:pt>
                <c:pt idx="416">
                  <c:v>18.02208137512207</c:v>
                </c:pt>
                <c:pt idx="417">
                  <c:v>21.71596908569336</c:v>
                </c:pt>
                <c:pt idx="418">
                  <c:v>23.22030067443848</c:v>
                </c:pt>
                <c:pt idx="419">
                  <c:v>17.85209655761719</c:v>
                </c:pt>
                <c:pt idx="420">
                  <c:v>22.14474487304688</c:v>
                </c:pt>
                <c:pt idx="421">
                  <c:v>18.56195068359375</c:v>
                </c:pt>
                <c:pt idx="422">
                  <c:v>16.2253475189209</c:v>
                </c:pt>
                <c:pt idx="423">
                  <c:v>21.10773086547852</c:v>
                </c:pt>
                <c:pt idx="424">
                  <c:v>9.164922714233398</c:v>
                </c:pt>
                <c:pt idx="425">
                  <c:v>12.06200122833252</c:v>
                </c:pt>
                <c:pt idx="426">
                  <c:v>20.40061378479004</c:v>
                </c:pt>
                <c:pt idx="427">
                  <c:v>14.30883407592773</c:v>
                </c:pt>
                <c:pt idx="428">
                  <c:v>19.10566139221191</c:v>
                </c:pt>
                <c:pt idx="429">
                  <c:v>12.00776958465576</c:v>
                </c:pt>
                <c:pt idx="430">
                  <c:v>24.5325756072998</c:v>
                </c:pt>
                <c:pt idx="431">
                  <c:v>11.92916107177734</c:v>
                </c:pt>
                <c:pt idx="432">
                  <c:v>22.7422924041748</c:v>
                </c:pt>
                <c:pt idx="433">
                  <c:v>17.90011405944824</c:v>
                </c:pt>
                <c:pt idx="434">
                  <c:v>15.31738948822021</c:v>
                </c:pt>
                <c:pt idx="435">
                  <c:v>15.86384296417236</c:v>
                </c:pt>
                <c:pt idx="436">
                  <c:v>15.38925933837891</c:v>
                </c:pt>
                <c:pt idx="437">
                  <c:v>19.86536026000977</c:v>
                </c:pt>
                <c:pt idx="438">
                  <c:v>16.12684440612793</c:v>
                </c:pt>
                <c:pt idx="439">
                  <c:v>21.38043975830078</c:v>
                </c:pt>
                <c:pt idx="440">
                  <c:v>16.72073554992676</c:v>
                </c:pt>
                <c:pt idx="441">
                  <c:v>21.49799537658691</c:v>
                </c:pt>
                <c:pt idx="442">
                  <c:v>10.23037338256836</c:v>
                </c:pt>
                <c:pt idx="443">
                  <c:v>21.38805198669434</c:v>
                </c:pt>
                <c:pt idx="444">
                  <c:v>11.78244495391846</c:v>
                </c:pt>
                <c:pt idx="445">
                  <c:v>10.28822231292725</c:v>
                </c:pt>
                <c:pt idx="446">
                  <c:v>10.20051860809326</c:v>
                </c:pt>
                <c:pt idx="447">
                  <c:v>8.442943572998047</c:v>
                </c:pt>
                <c:pt idx="448">
                  <c:v>20.60454559326172</c:v>
                </c:pt>
                <c:pt idx="449">
                  <c:v>13.4904260635376</c:v>
                </c:pt>
                <c:pt idx="450">
                  <c:v>19.23773574829102</c:v>
                </c:pt>
                <c:pt idx="451">
                  <c:v>18.90612030029297</c:v>
                </c:pt>
                <c:pt idx="452">
                  <c:v>21.32535362243652</c:v>
                </c:pt>
                <c:pt idx="453">
                  <c:v>15.93230819702148</c:v>
                </c:pt>
                <c:pt idx="454">
                  <c:v>10.9639892578125</c:v>
                </c:pt>
                <c:pt idx="455">
                  <c:v>10.34534645080566</c:v>
                </c:pt>
                <c:pt idx="456">
                  <c:v>8.030091285705566</c:v>
                </c:pt>
                <c:pt idx="457">
                  <c:v>16.38129997253418</c:v>
                </c:pt>
                <c:pt idx="458">
                  <c:v>11.42944431304932</c:v>
                </c:pt>
                <c:pt idx="459">
                  <c:v>26.47138214111328</c:v>
                </c:pt>
                <c:pt idx="460">
                  <c:v>17.51430511474609</c:v>
                </c:pt>
                <c:pt idx="461">
                  <c:v>15.21179008483887</c:v>
                </c:pt>
                <c:pt idx="462">
                  <c:v>21.11646842956543</c:v>
                </c:pt>
                <c:pt idx="463">
                  <c:v>23.50924491882324</c:v>
                </c:pt>
                <c:pt idx="464">
                  <c:v>11.15426731109619</c:v>
                </c:pt>
                <c:pt idx="465">
                  <c:v>11.19974613189697</c:v>
                </c:pt>
                <c:pt idx="466">
                  <c:v>11.5659294128418</c:v>
                </c:pt>
                <c:pt idx="467">
                  <c:v>19.67463302612305</c:v>
                </c:pt>
                <c:pt idx="468">
                  <c:v>19.60715866088867</c:v>
                </c:pt>
                <c:pt idx="469">
                  <c:v>21.39925193786621</c:v>
                </c:pt>
                <c:pt idx="470">
                  <c:v>14.0039176940918</c:v>
                </c:pt>
                <c:pt idx="471">
                  <c:v>19.19519233703613</c:v>
                </c:pt>
                <c:pt idx="472">
                  <c:v>13.97301292419434</c:v>
                </c:pt>
                <c:pt idx="473">
                  <c:v>8.682522773742676</c:v>
                </c:pt>
                <c:pt idx="474">
                  <c:v>11.57135200500488</c:v>
                </c:pt>
                <c:pt idx="475">
                  <c:v>21.15662002563477</c:v>
                </c:pt>
                <c:pt idx="476">
                  <c:v>19.65367126464844</c:v>
                </c:pt>
                <c:pt idx="477">
                  <c:v>23.59155082702637</c:v>
                </c:pt>
                <c:pt idx="478">
                  <c:v>12.52273273468018</c:v>
                </c:pt>
                <c:pt idx="479">
                  <c:v>22.92161560058594</c:v>
                </c:pt>
                <c:pt idx="480">
                  <c:v>14.85475921630859</c:v>
                </c:pt>
                <c:pt idx="481">
                  <c:v>18.74379539489746</c:v>
                </c:pt>
                <c:pt idx="482">
                  <c:v>20.56840133666992</c:v>
                </c:pt>
                <c:pt idx="483">
                  <c:v>8.118993759155273</c:v>
                </c:pt>
                <c:pt idx="484">
                  <c:v>18.84822845458984</c:v>
                </c:pt>
                <c:pt idx="485">
                  <c:v>13.09493255615234</c:v>
                </c:pt>
                <c:pt idx="486">
                  <c:v>20.62687492370605</c:v>
                </c:pt>
                <c:pt idx="487">
                  <c:v>13.32455158233643</c:v>
                </c:pt>
                <c:pt idx="488">
                  <c:v>8.918637275695801</c:v>
                </c:pt>
                <c:pt idx="489">
                  <c:v>9.664344787597656</c:v>
                </c:pt>
                <c:pt idx="490">
                  <c:v>20.06764793395996</c:v>
                </c:pt>
                <c:pt idx="491">
                  <c:v>21.69565200805664</c:v>
                </c:pt>
                <c:pt idx="492">
                  <c:v>23.23711204528809</c:v>
                </c:pt>
                <c:pt idx="493">
                  <c:v>16.22819328308105</c:v>
                </c:pt>
                <c:pt idx="494">
                  <c:v>16.61109352111816</c:v>
                </c:pt>
                <c:pt idx="495">
                  <c:v>4.97781229019165</c:v>
                </c:pt>
                <c:pt idx="496">
                  <c:v>9.701106071472168</c:v>
                </c:pt>
                <c:pt idx="497">
                  <c:v>13.27258968353271</c:v>
                </c:pt>
                <c:pt idx="498">
                  <c:v>13.99267864227295</c:v>
                </c:pt>
                <c:pt idx="499">
                  <c:v>22.21328353881836</c:v>
                </c:pt>
                <c:pt idx="500">
                  <c:v>14.35267734527588</c:v>
                </c:pt>
                <c:pt idx="501">
                  <c:v>13.20743179321289</c:v>
                </c:pt>
                <c:pt idx="502">
                  <c:v>22.46195602416992</c:v>
                </c:pt>
                <c:pt idx="503">
                  <c:v>9.571874618530273</c:v>
                </c:pt>
                <c:pt idx="504">
                  <c:v>22.62873458862305</c:v>
                </c:pt>
                <c:pt idx="505">
                  <c:v>14.05738639831543</c:v>
                </c:pt>
                <c:pt idx="506">
                  <c:v>7.656362533569336</c:v>
                </c:pt>
                <c:pt idx="507">
                  <c:v>6.903850555419922</c:v>
                </c:pt>
                <c:pt idx="508">
                  <c:v>17.42481803894043</c:v>
                </c:pt>
                <c:pt idx="509">
                  <c:v>13.58274173736572</c:v>
                </c:pt>
                <c:pt idx="510">
                  <c:v>20.47893714904785</c:v>
                </c:pt>
                <c:pt idx="511">
                  <c:v>13.66232299804688</c:v>
                </c:pt>
                <c:pt idx="512">
                  <c:v>9.803176879882812</c:v>
                </c:pt>
                <c:pt idx="513">
                  <c:v>21.12997055053711</c:v>
                </c:pt>
                <c:pt idx="514">
                  <c:v>14.1120138168335</c:v>
                </c:pt>
                <c:pt idx="515">
                  <c:v>12.93802928924561</c:v>
                </c:pt>
                <c:pt idx="516">
                  <c:v>13.99545192718506</c:v>
                </c:pt>
                <c:pt idx="517">
                  <c:v>10.32557392120361</c:v>
                </c:pt>
                <c:pt idx="518">
                  <c:v>9.526821136474609</c:v>
                </c:pt>
                <c:pt idx="519">
                  <c:v>13.43994331359863</c:v>
                </c:pt>
                <c:pt idx="520">
                  <c:v>19.80006408691406</c:v>
                </c:pt>
                <c:pt idx="521">
                  <c:v>4.389204502105713</c:v>
                </c:pt>
                <c:pt idx="522">
                  <c:v>23.08516120910645</c:v>
                </c:pt>
                <c:pt idx="523">
                  <c:v>18.30649948120117</c:v>
                </c:pt>
                <c:pt idx="524">
                  <c:v>18.15572738647461</c:v>
                </c:pt>
                <c:pt idx="525">
                  <c:v>14.99967002868652</c:v>
                </c:pt>
                <c:pt idx="526">
                  <c:v>13.05374622344971</c:v>
                </c:pt>
                <c:pt idx="527">
                  <c:v>23.53474426269531</c:v>
                </c:pt>
                <c:pt idx="528">
                  <c:v>9.381192207336426</c:v>
                </c:pt>
                <c:pt idx="529">
                  <c:v>20.12585639953613</c:v>
                </c:pt>
                <c:pt idx="530">
                  <c:v>14.02631282806396</c:v>
                </c:pt>
                <c:pt idx="531">
                  <c:v>15.67571640014648</c:v>
                </c:pt>
                <c:pt idx="532">
                  <c:v>16.03033828735352</c:v>
                </c:pt>
                <c:pt idx="533">
                  <c:v>18.08633422851562</c:v>
                </c:pt>
                <c:pt idx="534">
                  <c:v>16.75825881958008</c:v>
                </c:pt>
                <c:pt idx="535">
                  <c:v>11.06836605072021</c:v>
                </c:pt>
                <c:pt idx="536">
                  <c:v>11.92899036407471</c:v>
                </c:pt>
                <c:pt idx="537">
                  <c:v>18.32340431213379</c:v>
                </c:pt>
                <c:pt idx="538">
                  <c:v>15.65820693969727</c:v>
                </c:pt>
                <c:pt idx="539">
                  <c:v>10.30520534515381</c:v>
                </c:pt>
                <c:pt idx="540">
                  <c:v>15.4293737411499</c:v>
                </c:pt>
                <c:pt idx="541">
                  <c:v>15.89158058166504</c:v>
                </c:pt>
                <c:pt idx="542">
                  <c:v>15.88775444030762</c:v>
                </c:pt>
                <c:pt idx="543">
                  <c:v>4.191689014434814</c:v>
                </c:pt>
                <c:pt idx="544">
                  <c:v>3.412514209747314</c:v>
                </c:pt>
                <c:pt idx="545">
                  <c:v>31.31877326965332</c:v>
                </c:pt>
                <c:pt idx="546">
                  <c:v>10.69958591461182</c:v>
                </c:pt>
                <c:pt idx="547">
                  <c:v>13.65273952484131</c:v>
                </c:pt>
                <c:pt idx="548">
                  <c:v>24.55845260620117</c:v>
                </c:pt>
                <c:pt idx="549">
                  <c:v>13.40265464782715</c:v>
                </c:pt>
                <c:pt idx="550">
                  <c:v>21.21748924255371</c:v>
                </c:pt>
                <c:pt idx="551">
                  <c:v>21.63734245300293</c:v>
                </c:pt>
                <c:pt idx="552">
                  <c:v>21.73702239990234</c:v>
                </c:pt>
                <c:pt idx="553">
                  <c:v>7.326305866241455</c:v>
                </c:pt>
                <c:pt idx="554">
                  <c:v>14.67573833465576</c:v>
                </c:pt>
                <c:pt idx="555">
                  <c:v>8.874537467956543</c:v>
                </c:pt>
                <c:pt idx="556">
                  <c:v>16.48663711547852</c:v>
                </c:pt>
                <c:pt idx="557">
                  <c:v>7.533181667327881</c:v>
                </c:pt>
                <c:pt idx="558">
                  <c:v>15.77282619476318</c:v>
                </c:pt>
                <c:pt idx="559">
                  <c:v>21.1116886138916</c:v>
                </c:pt>
                <c:pt idx="560">
                  <c:v>21.26062774658203</c:v>
                </c:pt>
                <c:pt idx="561">
                  <c:v>22.46127700805664</c:v>
                </c:pt>
                <c:pt idx="562">
                  <c:v>14.50158214569092</c:v>
                </c:pt>
                <c:pt idx="563">
                  <c:v>13.50458145141602</c:v>
                </c:pt>
                <c:pt idx="564">
                  <c:v>18.74948501586914</c:v>
                </c:pt>
                <c:pt idx="565">
                  <c:v>20.21635055541992</c:v>
                </c:pt>
                <c:pt idx="566">
                  <c:v>17.70122337341309</c:v>
                </c:pt>
                <c:pt idx="567">
                  <c:v>14.5919771194458</c:v>
                </c:pt>
                <c:pt idx="568">
                  <c:v>6.82691764831543</c:v>
                </c:pt>
                <c:pt idx="569">
                  <c:v>10.57156562805176</c:v>
                </c:pt>
                <c:pt idx="570">
                  <c:v>12.66121196746826</c:v>
                </c:pt>
                <c:pt idx="571">
                  <c:v>10.47721195220947</c:v>
                </c:pt>
                <c:pt idx="572">
                  <c:v>17.55401992797852</c:v>
                </c:pt>
                <c:pt idx="573">
                  <c:v>12.15390968322754</c:v>
                </c:pt>
                <c:pt idx="574">
                  <c:v>12.0467414855957</c:v>
                </c:pt>
                <c:pt idx="575">
                  <c:v>18.52123260498047</c:v>
                </c:pt>
                <c:pt idx="576">
                  <c:v>16.4051628112793</c:v>
                </c:pt>
                <c:pt idx="577">
                  <c:v>14.11285972595215</c:v>
                </c:pt>
                <c:pt idx="578">
                  <c:v>13.52320671081543</c:v>
                </c:pt>
                <c:pt idx="579">
                  <c:v>15.23103713989258</c:v>
                </c:pt>
                <c:pt idx="580">
                  <c:v>20.0490894317627</c:v>
                </c:pt>
                <c:pt idx="581">
                  <c:v>6.402202606201172</c:v>
                </c:pt>
                <c:pt idx="582">
                  <c:v>19.01783561706543</c:v>
                </c:pt>
                <c:pt idx="583">
                  <c:v>13.92508697509766</c:v>
                </c:pt>
                <c:pt idx="584">
                  <c:v>19.12773513793945</c:v>
                </c:pt>
                <c:pt idx="585">
                  <c:v>7.671867847442627</c:v>
                </c:pt>
                <c:pt idx="586">
                  <c:v>7.300507545471191</c:v>
                </c:pt>
                <c:pt idx="587">
                  <c:v>13.64546966552734</c:v>
                </c:pt>
                <c:pt idx="588">
                  <c:v>9.28714656829834</c:v>
                </c:pt>
                <c:pt idx="589">
                  <c:v>18.91403579711914</c:v>
                </c:pt>
                <c:pt idx="590">
                  <c:v>7.196464538574219</c:v>
                </c:pt>
                <c:pt idx="591">
                  <c:v>13.19243240356445</c:v>
                </c:pt>
                <c:pt idx="592">
                  <c:v>17.46123504638672</c:v>
                </c:pt>
                <c:pt idx="593">
                  <c:v>12.87608242034912</c:v>
                </c:pt>
                <c:pt idx="594">
                  <c:v>9.265139579772949</c:v>
                </c:pt>
                <c:pt idx="595">
                  <c:v>22.22503662109375</c:v>
                </c:pt>
                <c:pt idx="596">
                  <c:v>12.10080623626709</c:v>
                </c:pt>
                <c:pt idx="597">
                  <c:v>18.03670310974121</c:v>
                </c:pt>
                <c:pt idx="598">
                  <c:v>16.34231758117676</c:v>
                </c:pt>
                <c:pt idx="599">
                  <c:v>13.76004981994629</c:v>
                </c:pt>
                <c:pt idx="600">
                  <c:v>24.51503944396973</c:v>
                </c:pt>
                <c:pt idx="601">
                  <c:v>15.46771621704102</c:v>
                </c:pt>
                <c:pt idx="602">
                  <c:v>8.452473640441895</c:v>
                </c:pt>
                <c:pt idx="603">
                  <c:v>21.46871566772461</c:v>
                </c:pt>
                <c:pt idx="604">
                  <c:v>18.30891990661621</c:v>
                </c:pt>
                <c:pt idx="605">
                  <c:v>21.26083374023438</c:v>
                </c:pt>
                <c:pt idx="606">
                  <c:v>13.28108501434326</c:v>
                </c:pt>
                <c:pt idx="607">
                  <c:v>14.53430938720703</c:v>
                </c:pt>
                <c:pt idx="608">
                  <c:v>19.68429374694824</c:v>
                </c:pt>
                <c:pt idx="609">
                  <c:v>7.739526748657227</c:v>
                </c:pt>
                <c:pt idx="610">
                  <c:v>14.75225734710693</c:v>
                </c:pt>
                <c:pt idx="611">
                  <c:v>16.09835052490234</c:v>
                </c:pt>
                <c:pt idx="612">
                  <c:v>16.63247108459473</c:v>
                </c:pt>
                <c:pt idx="613">
                  <c:v>16.11561965942383</c:v>
                </c:pt>
                <c:pt idx="614">
                  <c:v>22.35508728027344</c:v>
                </c:pt>
                <c:pt idx="615">
                  <c:v>16.45021820068359</c:v>
                </c:pt>
                <c:pt idx="616">
                  <c:v>10.03191947937012</c:v>
                </c:pt>
                <c:pt idx="617">
                  <c:v>18.18338775634766</c:v>
                </c:pt>
                <c:pt idx="618">
                  <c:v>14.85157489776611</c:v>
                </c:pt>
                <c:pt idx="619">
                  <c:v>17.79866600036621</c:v>
                </c:pt>
                <c:pt idx="620">
                  <c:v>16.02763748168945</c:v>
                </c:pt>
                <c:pt idx="621">
                  <c:v>9.26087474822998</c:v>
                </c:pt>
                <c:pt idx="622">
                  <c:v>27.76076507568359</c:v>
                </c:pt>
                <c:pt idx="623">
                  <c:v>14.91324615478516</c:v>
                </c:pt>
                <c:pt idx="624">
                  <c:v>20.02763366699219</c:v>
                </c:pt>
                <c:pt idx="625">
                  <c:v>16.69762229919434</c:v>
                </c:pt>
                <c:pt idx="626">
                  <c:v>18.78134346008301</c:v>
                </c:pt>
                <c:pt idx="627">
                  <c:v>15.75613307952881</c:v>
                </c:pt>
                <c:pt idx="628">
                  <c:v>19.35825347900391</c:v>
                </c:pt>
                <c:pt idx="629">
                  <c:v>20.38151168823242</c:v>
                </c:pt>
                <c:pt idx="630">
                  <c:v>21.56880187988281</c:v>
                </c:pt>
                <c:pt idx="631">
                  <c:v>16.14501762390137</c:v>
                </c:pt>
                <c:pt idx="632">
                  <c:v>12.67007923126221</c:v>
                </c:pt>
                <c:pt idx="633">
                  <c:v>12.04388427734375</c:v>
                </c:pt>
                <c:pt idx="634">
                  <c:v>7.967348098754883</c:v>
                </c:pt>
                <c:pt idx="635">
                  <c:v>13.48101806640625</c:v>
                </c:pt>
                <c:pt idx="636">
                  <c:v>7.657758712768555</c:v>
                </c:pt>
                <c:pt idx="637">
                  <c:v>17.78254127502441</c:v>
                </c:pt>
                <c:pt idx="638">
                  <c:v>13.31400966644287</c:v>
                </c:pt>
                <c:pt idx="639">
                  <c:v>14.93836498260498</c:v>
                </c:pt>
                <c:pt idx="640">
                  <c:v>24.75862312316895</c:v>
                </c:pt>
                <c:pt idx="641">
                  <c:v>20.17155647277832</c:v>
                </c:pt>
                <c:pt idx="642">
                  <c:v>18.80645561218262</c:v>
                </c:pt>
                <c:pt idx="643">
                  <c:v>13.82775974273682</c:v>
                </c:pt>
                <c:pt idx="644">
                  <c:v>17.52644729614258</c:v>
                </c:pt>
                <c:pt idx="645">
                  <c:v>26.28274154663086</c:v>
                </c:pt>
                <c:pt idx="646">
                  <c:v>6.570149898529053</c:v>
                </c:pt>
                <c:pt idx="647">
                  <c:v>20.81460380554199</c:v>
                </c:pt>
                <c:pt idx="648">
                  <c:v>18.3574333190918</c:v>
                </c:pt>
                <c:pt idx="649">
                  <c:v>10.88806247711182</c:v>
                </c:pt>
                <c:pt idx="650">
                  <c:v>16.58327102661133</c:v>
                </c:pt>
                <c:pt idx="651">
                  <c:v>24.85821342468262</c:v>
                </c:pt>
                <c:pt idx="652">
                  <c:v>10.76843166351318</c:v>
                </c:pt>
                <c:pt idx="653">
                  <c:v>20.6852970123291</c:v>
                </c:pt>
                <c:pt idx="654">
                  <c:v>12.1135082244873</c:v>
                </c:pt>
                <c:pt idx="655">
                  <c:v>11.71219253540039</c:v>
                </c:pt>
                <c:pt idx="656">
                  <c:v>8.193169593811035</c:v>
                </c:pt>
                <c:pt idx="657">
                  <c:v>13.12989616394043</c:v>
                </c:pt>
                <c:pt idx="658">
                  <c:v>18.87237930297852</c:v>
                </c:pt>
                <c:pt idx="659">
                  <c:v>12.78569221496582</c:v>
                </c:pt>
                <c:pt idx="660">
                  <c:v>10.8040599822998</c:v>
                </c:pt>
                <c:pt idx="661">
                  <c:v>18.49729156494141</c:v>
                </c:pt>
                <c:pt idx="662">
                  <c:v>12.20761966705322</c:v>
                </c:pt>
                <c:pt idx="663">
                  <c:v>18.50362396240234</c:v>
                </c:pt>
                <c:pt idx="664">
                  <c:v>20.70533561706543</c:v>
                </c:pt>
                <c:pt idx="665">
                  <c:v>22.58265686035156</c:v>
                </c:pt>
                <c:pt idx="666">
                  <c:v>16.26702117919922</c:v>
                </c:pt>
                <c:pt idx="667">
                  <c:v>14.16343879699707</c:v>
                </c:pt>
                <c:pt idx="668">
                  <c:v>22.30908393859863</c:v>
                </c:pt>
                <c:pt idx="669">
                  <c:v>16.2227783203125</c:v>
                </c:pt>
                <c:pt idx="670">
                  <c:v>19.40167045593262</c:v>
                </c:pt>
                <c:pt idx="671">
                  <c:v>15.87797069549561</c:v>
                </c:pt>
                <c:pt idx="672">
                  <c:v>10.38134956359863</c:v>
                </c:pt>
                <c:pt idx="673">
                  <c:v>18.46724891662598</c:v>
                </c:pt>
                <c:pt idx="674">
                  <c:v>11.82391738891602</c:v>
                </c:pt>
                <c:pt idx="675">
                  <c:v>22.15986251831055</c:v>
                </c:pt>
                <c:pt idx="676">
                  <c:v>19.18261528015137</c:v>
                </c:pt>
                <c:pt idx="677">
                  <c:v>12.43534851074219</c:v>
                </c:pt>
                <c:pt idx="678">
                  <c:v>22.03568649291992</c:v>
                </c:pt>
                <c:pt idx="679">
                  <c:v>16.65945053100586</c:v>
                </c:pt>
                <c:pt idx="680">
                  <c:v>20.31194114685059</c:v>
                </c:pt>
                <c:pt idx="681">
                  <c:v>19.23721885681152</c:v>
                </c:pt>
                <c:pt idx="682">
                  <c:v>11.44558715820312</c:v>
                </c:pt>
                <c:pt idx="683">
                  <c:v>16.18429565429688</c:v>
                </c:pt>
                <c:pt idx="684">
                  <c:v>18.14679145812988</c:v>
                </c:pt>
                <c:pt idx="685">
                  <c:v>19.48709869384766</c:v>
                </c:pt>
                <c:pt idx="686">
                  <c:v>29.12076759338379</c:v>
                </c:pt>
                <c:pt idx="687">
                  <c:v>17.68795013427734</c:v>
                </c:pt>
                <c:pt idx="688">
                  <c:v>13.35736751556396</c:v>
                </c:pt>
                <c:pt idx="689">
                  <c:v>18.20166397094727</c:v>
                </c:pt>
                <c:pt idx="690">
                  <c:v>14.99649238586426</c:v>
                </c:pt>
                <c:pt idx="691">
                  <c:v>10.95845794677734</c:v>
                </c:pt>
                <c:pt idx="692">
                  <c:v>17.63388442993164</c:v>
                </c:pt>
                <c:pt idx="693">
                  <c:v>28.17488479614258</c:v>
                </c:pt>
                <c:pt idx="694">
                  <c:v>12.2507495880127</c:v>
                </c:pt>
                <c:pt idx="695">
                  <c:v>20.74105262756348</c:v>
                </c:pt>
                <c:pt idx="696">
                  <c:v>8.376613616943359</c:v>
                </c:pt>
                <c:pt idx="697">
                  <c:v>20.60608291625977</c:v>
                </c:pt>
                <c:pt idx="698">
                  <c:v>11.53626346588135</c:v>
                </c:pt>
                <c:pt idx="699">
                  <c:v>12.76268100738525</c:v>
                </c:pt>
                <c:pt idx="700">
                  <c:v>17.40660858154297</c:v>
                </c:pt>
                <c:pt idx="701">
                  <c:v>13.20649337768555</c:v>
                </c:pt>
                <c:pt idx="702">
                  <c:v>18.05932998657227</c:v>
                </c:pt>
                <c:pt idx="703">
                  <c:v>18.82473945617676</c:v>
                </c:pt>
                <c:pt idx="704">
                  <c:v>15.23493671417236</c:v>
                </c:pt>
                <c:pt idx="705">
                  <c:v>19.47818183898926</c:v>
                </c:pt>
                <c:pt idx="706">
                  <c:v>13.6566047668457</c:v>
                </c:pt>
                <c:pt idx="707">
                  <c:v>13.67735958099365</c:v>
                </c:pt>
                <c:pt idx="708">
                  <c:v>17.74441909790039</c:v>
                </c:pt>
                <c:pt idx="709">
                  <c:v>7.723989009857178</c:v>
                </c:pt>
                <c:pt idx="710">
                  <c:v>17.52173805236816</c:v>
                </c:pt>
                <c:pt idx="711">
                  <c:v>10.01963138580322</c:v>
                </c:pt>
                <c:pt idx="712">
                  <c:v>9.310222625732422</c:v>
                </c:pt>
                <c:pt idx="713">
                  <c:v>11.41144847869873</c:v>
                </c:pt>
                <c:pt idx="714">
                  <c:v>17.70092010498047</c:v>
                </c:pt>
                <c:pt idx="715">
                  <c:v>14.0941915512085</c:v>
                </c:pt>
                <c:pt idx="716">
                  <c:v>12.8989143371582</c:v>
                </c:pt>
                <c:pt idx="717">
                  <c:v>10.52651214599609</c:v>
                </c:pt>
                <c:pt idx="718">
                  <c:v>13.00704097747803</c:v>
                </c:pt>
                <c:pt idx="719">
                  <c:v>21.45902633666992</c:v>
                </c:pt>
                <c:pt idx="720">
                  <c:v>16.09445571899414</c:v>
                </c:pt>
                <c:pt idx="721">
                  <c:v>24.91147232055664</c:v>
                </c:pt>
                <c:pt idx="722">
                  <c:v>15.4861364364624</c:v>
                </c:pt>
                <c:pt idx="723">
                  <c:v>15.67691421508789</c:v>
                </c:pt>
                <c:pt idx="724">
                  <c:v>15.92709350585938</c:v>
                </c:pt>
                <c:pt idx="725">
                  <c:v>12.20588493347168</c:v>
                </c:pt>
                <c:pt idx="726">
                  <c:v>15.32615661621094</c:v>
                </c:pt>
                <c:pt idx="727">
                  <c:v>14.97778034210205</c:v>
                </c:pt>
                <c:pt idx="728">
                  <c:v>8.769217491149902</c:v>
                </c:pt>
                <c:pt idx="729">
                  <c:v>17.52608680725098</c:v>
                </c:pt>
                <c:pt idx="730">
                  <c:v>8.649078369140625</c:v>
                </c:pt>
                <c:pt idx="731">
                  <c:v>12.25742053985596</c:v>
                </c:pt>
                <c:pt idx="732">
                  <c:v>13.28567790985107</c:v>
                </c:pt>
                <c:pt idx="733">
                  <c:v>18.1580810546875</c:v>
                </c:pt>
                <c:pt idx="734">
                  <c:v>26.50927734375</c:v>
                </c:pt>
                <c:pt idx="735">
                  <c:v>16.56571769714355</c:v>
                </c:pt>
                <c:pt idx="736">
                  <c:v>18.69764137268066</c:v>
                </c:pt>
                <c:pt idx="737">
                  <c:v>17.73272705078125</c:v>
                </c:pt>
                <c:pt idx="738">
                  <c:v>14.60446357727051</c:v>
                </c:pt>
                <c:pt idx="739">
                  <c:v>10.58022785186768</c:v>
                </c:pt>
                <c:pt idx="740">
                  <c:v>8.308813095092773</c:v>
                </c:pt>
                <c:pt idx="741">
                  <c:v>20.33148956298828</c:v>
                </c:pt>
                <c:pt idx="742">
                  <c:v>15.90590190887451</c:v>
                </c:pt>
                <c:pt idx="743">
                  <c:v>13.57892513275146</c:v>
                </c:pt>
                <c:pt idx="744">
                  <c:v>6.183870315551758</c:v>
                </c:pt>
                <c:pt idx="745">
                  <c:v>16.83879470825195</c:v>
                </c:pt>
                <c:pt idx="746">
                  <c:v>27.3389892578125</c:v>
                </c:pt>
                <c:pt idx="747">
                  <c:v>15.85803604125977</c:v>
                </c:pt>
                <c:pt idx="748">
                  <c:v>19.22060775756836</c:v>
                </c:pt>
                <c:pt idx="749">
                  <c:v>13.52373123168945</c:v>
                </c:pt>
                <c:pt idx="750">
                  <c:v>18.12117576599121</c:v>
                </c:pt>
                <c:pt idx="751">
                  <c:v>11.02300548553467</c:v>
                </c:pt>
                <c:pt idx="752">
                  <c:v>16.63112449645996</c:v>
                </c:pt>
                <c:pt idx="753">
                  <c:v>10.81942939758301</c:v>
                </c:pt>
                <c:pt idx="754">
                  <c:v>5.884885787963867</c:v>
                </c:pt>
                <c:pt idx="755">
                  <c:v>16.48153495788574</c:v>
                </c:pt>
                <c:pt idx="756">
                  <c:v>17.78918266296387</c:v>
                </c:pt>
                <c:pt idx="757">
                  <c:v>13.1646671295166</c:v>
                </c:pt>
                <c:pt idx="758">
                  <c:v>13.9242115020752</c:v>
                </c:pt>
                <c:pt idx="759">
                  <c:v>8.655908584594727</c:v>
                </c:pt>
                <c:pt idx="760">
                  <c:v>24.88820457458496</c:v>
                </c:pt>
                <c:pt idx="761">
                  <c:v>14.6226806640625</c:v>
                </c:pt>
                <c:pt idx="762">
                  <c:v>16.70156860351562</c:v>
                </c:pt>
                <c:pt idx="763">
                  <c:v>19.61913871765137</c:v>
                </c:pt>
                <c:pt idx="764">
                  <c:v>14.49571800231934</c:v>
                </c:pt>
                <c:pt idx="765">
                  <c:v>11.28387832641602</c:v>
                </c:pt>
                <c:pt idx="766">
                  <c:v>14.41052913665771</c:v>
                </c:pt>
                <c:pt idx="767">
                  <c:v>7.968042850494385</c:v>
                </c:pt>
                <c:pt idx="768">
                  <c:v>17.64097023010254</c:v>
                </c:pt>
                <c:pt idx="769">
                  <c:v>17.88435745239258</c:v>
                </c:pt>
                <c:pt idx="770">
                  <c:v>15.13676834106445</c:v>
                </c:pt>
                <c:pt idx="771">
                  <c:v>8.078567504882812</c:v>
                </c:pt>
                <c:pt idx="772">
                  <c:v>24.99956512451172</c:v>
                </c:pt>
                <c:pt idx="773">
                  <c:v>19.5963191986084</c:v>
                </c:pt>
                <c:pt idx="774">
                  <c:v>15.62782764434814</c:v>
                </c:pt>
                <c:pt idx="775">
                  <c:v>19.05083656311035</c:v>
                </c:pt>
                <c:pt idx="776">
                  <c:v>16.72619438171387</c:v>
                </c:pt>
                <c:pt idx="777">
                  <c:v>13.10195255279541</c:v>
                </c:pt>
                <c:pt idx="778">
                  <c:v>28.13301086425781</c:v>
                </c:pt>
                <c:pt idx="779">
                  <c:v>12.79762172698975</c:v>
                </c:pt>
                <c:pt idx="780">
                  <c:v>21.31384658813477</c:v>
                </c:pt>
                <c:pt idx="781">
                  <c:v>9.274856567382812</c:v>
                </c:pt>
                <c:pt idx="782">
                  <c:v>13.24996948242188</c:v>
                </c:pt>
                <c:pt idx="783">
                  <c:v>9.67650032043457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12.74176025390625</c:v>
                </c:pt>
                <c:pt idx="1">
                  <c:v>15.30471801757812</c:v>
                </c:pt>
                <c:pt idx="2">
                  <c:v>14.80675888061523</c:v>
                </c:pt>
                <c:pt idx="3">
                  <c:v>21.80052947998047</c:v>
                </c:pt>
                <c:pt idx="4">
                  <c:v>15.71047592163086</c:v>
                </c:pt>
                <c:pt idx="5">
                  <c:v>36.81560516357422</c:v>
                </c:pt>
                <c:pt idx="6">
                  <c:v>6.400439262390137</c:v>
                </c:pt>
                <c:pt idx="7">
                  <c:v>18.37876892089844</c:v>
                </c:pt>
                <c:pt idx="8">
                  <c:v>11.38410663604736</c:v>
                </c:pt>
                <c:pt idx="9">
                  <c:v>24.24808311462402</c:v>
                </c:pt>
                <c:pt idx="10">
                  <c:v>13.64892101287842</c:v>
                </c:pt>
                <c:pt idx="11">
                  <c:v>21.91799926757812</c:v>
                </c:pt>
                <c:pt idx="12">
                  <c:v>9.240614891052246</c:v>
                </c:pt>
                <c:pt idx="13">
                  <c:v>10.75568389892578</c:v>
                </c:pt>
                <c:pt idx="14">
                  <c:v>12.66002368927002</c:v>
                </c:pt>
                <c:pt idx="15">
                  <c:v>19.59130859375</c:v>
                </c:pt>
                <c:pt idx="16">
                  <c:v>13.34979820251465</c:v>
                </c:pt>
                <c:pt idx="17">
                  <c:v>9.662911415100098</c:v>
                </c:pt>
                <c:pt idx="18">
                  <c:v>27.70193481445312</c:v>
                </c:pt>
                <c:pt idx="19">
                  <c:v>26.54891204833984</c:v>
                </c:pt>
                <c:pt idx="20">
                  <c:v>17.25852203369141</c:v>
                </c:pt>
                <c:pt idx="21">
                  <c:v>16.5581226348877</c:v>
                </c:pt>
                <c:pt idx="22">
                  <c:v>17.15752792358398</c:v>
                </c:pt>
                <c:pt idx="23">
                  <c:v>5.024208068847656</c:v>
                </c:pt>
                <c:pt idx="24">
                  <c:v>16.96541595458984</c:v>
                </c:pt>
                <c:pt idx="25">
                  <c:v>5.68281888961792</c:v>
                </c:pt>
                <c:pt idx="26">
                  <c:v>17.00334167480469</c:v>
                </c:pt>
                <c:pt idx="27">
                  <c:v>9.361129760742188</c:v>
                </c:pt>
                <c:pt idx="28">
                  <c:v>13.04499530792236</c:v>
                </c:pt>
                <c:pt idx="29">
                  <c:v>10.99295902252197</c:v>
                </c:pt>
                <c:pt idx="30">
                  <c:v>25.48983764648438</c:v>
                </c:pt>
                <c:pt idx="31">
                  <c:v>6.04686450958252</c:v>
                </c:pt>
                <c:pt idx="32">
                  <c:v>13.88733386993408</c:v>
                </c:pt>
                <c:pt idx="33">
                  <c:v>5.905702590942383</c:v>
                </c:pt>
                <c:pt idx="34">
                  <c:v>18.66750144958496</c:v>
                </c:pt>
                <c:pt idx="35">
                  <c:v>19.15800857543945</c:v>
                </c:pt>
                <c:pt idx="36">
                  <c:v>16.13202476501465</c:v>
                </c:pt>
                <c:pt idx="37">
                  <c:v>15.67088508605957</c:v>
                </c:pt>
                <c:pt idx="38">
                  <c:v>22.02448844909668</c:v>
                </c:pt>
                <c:pt idx="39">
                  <c:v>12.25569152832031</c:v>
                </c:pt>
                <c:pt idx="40">
                  <c:v>16.55438613891602</c:v>
                </c:pt>
                <c:pt idx="41">
                  <c:v>20.5342960357666</c:v>
                </c:pt>
                <c:pt idx="42">
                  <c:v>20.05114364624023</c:v>
                </c:pt>
                <c:pt idx="43">
                  <c:v>15.14297962188721</c:v>
                </c:pt>
                <c:pt idx="44">
                  <c:v>18.56761360168457</c:v>
                </c:pt>
                <c:pt idx="45">
                  <c:v>22.70684242248535</c:v>
                </c:pt>
                <c:pt idx="46">
                  <c:v>16.09796333312988</c:v>
                </c:pt>
                <c:pt idx="47">
                  <c:v>12.4808292388916</c:v>
                </c:pt>
                <c:pt idx="48">
                  <c:v>15.29959583282471</c:v>
                </c:pt>
                <c:pt idx="49">
                  <c:v>19.44745445251465</c:v>
                </c:pt>
                <c:pt idx="50">
                  <c:v>6.878292560577393</c:v>
                </c:pt>
                <c:pt idx="51">
                  <c:v>12.93510341644287</c:v>
                </c:pt>
                <c:pt idx="52">
                  <c:v>19.65091514587402</c:v>
                </c:pt>
                <c:pt idx="53">
                  <c:v>13.19492721557617</c:v>
                </c:pt>
                <c:pt idx="54">
                  <c:v>16.55560493469238</c:v>
                </c:pt>
                <c:pt idx="55">
                  <c:v>7.277591705322266</c:v>
                </c:pt>
                <c:pt idx="56">
                  <c:v>21.39520835876465</c:v>
                </c:pt>
                <c:pt idx="57">
                  <c:v>20.2250804901123</c:v>
                </c:pt>
                <c:pt idx="58">
                  <c:v>20.14646911621094</c:v>
                </c:pt>
                <c:pt idx="59">
                  <c:v>14.04317283630371</c:v>
                </c:pt>
                <c:pt idx="60">
                  <c:v>20.06989288330078</c:v>
                </c:pt>
                <c:pt idx="61">
                  <c:v>12.4927806854248</c:v>
                </c:pt>
                <c:pt idx="62">
                  <c:v>12.03849411010742</c:v>
                </c:pt>
                <c:pt idx="63">
                  <c:v>19.59196662902832</c:v>
                </c:pt>
                <c:pt idx="64">
                  <c:v>13.03752040863037</c:v>
                </c:pt>
                <c:pt idx="65">
                  <c:v>11.38737010955811</c:v>
                </c:pt>
                <c:pt idx="66">
                  <c:v>26.44400024414062</c:v>
                </c:pt>
                <c:pt idx="67">
                  <c:v>22.03884696960449</c:v>
                </c:pt>
                <c:pt idx="68">
                  <c:v>5.674839496612549</c:v>
                </c:pt>
                <c:pt idx="69">
                  <c:v>7.923060417175293</c:v>
                </c:pt>
                <c:pt idx="70">
                  <c:v>6.980015754699707</c:v>
                </c:pt>
                <c:pt idx="71">
                  <c:v>12.88881778717041</c:v>
                </c:pt>
                <c:pt idx="72">
                  <c:v>21.2680492401123</c:v>
                </c:pt>
                <c:pt idx="73">
                  <c:v>18.3131046295166</c:v>
                </c:pt>
                <c:pt idx="74">
                  <c:v>16.73566627502441</c:v>
                </c:pt>
                <c:pt idx="75">
                  <c:v>9.091424942016602</c:v>
                </c:pt>
                <c:pt idx="76">
                  <c:v>16.7873363494873</c:v>
                </c:pt>
                <c:pt idx="77">
                  <c:v>9.733567237854004</c:v>
                </c:pt>
                <c:pt idx="78">
                  <c:v>24.68015098571777</c:v>
                </c:pt>
                <c:pt idx="79">
                  <c:v>12.77571201324463</c:v>
                </c:pt>
                <c:pt idx="80">
                  <c:v>20.11001014709473</c:v>
                </c:pt>
                <c:pt idx="81">
                  <c:v>10.1848669052124</c:v>
                </c:pt>
                <c:pt idx="82">
                  <c:v>19.58266448974609</c:v>
                </c:pt>
                <c:pt idx="83">
                  <c:v>12.02340698242188</c:v>
                </c:pt>
                <c:pt idx="84">
                  <c:v>19.94026565551758</c:v>
                </c:pt>
                <c:pt idx="85">
                  <c:v>7.398720741271973</c:v>
                </c:pt>
                <c:pt idx="86">
                  <c:v>27.78338432312012</c:v>
                </c:pt>
                <c:pt idx="87">
                  <c:v>10.85204410552979</c:v>
                </c:pt>
                <c:pt idx="88">
                  <c:v>21.68388366699219</c:v>
                </c:pt>
                <c:pt idx="89">
                  <c:v>14.1019401550293</c:v>
                </c:pt>
                <c:pt idx="90">
                  <c:v>13.07362747192383</c:v>
                </c:pt>
                <c:pt idx="91">
                  <c:v>25.77714920043945</c:v>
                </c:pt>
                <c:pt idx="92">
                  <c:v>17.72701072692871</c:v>
                </c:pt>
                <c:pt idx="93">
                  <c:v>12.01491641998291</c:v>
                </c:pt>
                <c:pt idx="94">
                  <c:v>8.967389106750488</c:v>
                </c:pt>
                <c:pt idx="95">
                  <c:v>9.107161521911621</c:v>
                </c:pt>
                <c:pt idx="96">
                  <c:v>25.38293838500977</c:v>
                </c:pt>
                <c:pt idx="97">
                  <c:v>13.90510177612305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42.90843200683594</c:v>
                </c:pt>
                <c:pt idx="1">
                  <c:v>-0.3400324583053589</c:v>
                </c:pt>
                <c:pt idx="2">
                  <c:v>-1.160277605056763</c:v>
                </c:pt>
                <c:pt idx="3">
                  <c:v>-24.19516944885254</c:v>
                </c:pt>
                <c:pt idx="4">
                  <c:v>-3.10853123664856</c:v>
                </c:pt>
                <c:pt idx="5">
                  <c:v>47.33716201782227</c:v>
                </c:pt>
                <c:pt idx="6">
                  <c:v>7.282629489898682</c:v>
                </c:pt>
                <c:pt idx="7">
                  <c:v>-3.315671682357788</c:v>
                </c:pt>
                <c:pt idx="8">
                  <c:v>9.952296257019043</c:v>
                </c:pt>
                <c:pt idx="9">
                  <c:v>5.482927322387695</c:v>
                </c:pt>
                <c:pt idx="10">
                  <c:v>-3.065787315368652</c:v>
                </c:pt>
                <c:pt idx="11">
                  <c:v>-3.357560157775879</c:v>
                </c:pt>
                <c:pt idx="12">
                  <c:v>-3.365086317062378</c:v>
                </c:pt>
                <c:pt idx="13">
                  <c:v>-3.31461763381958</c:v>
                </c:pt>
                <c:pt idx="14">
                  <c:v>-3.363981485366821</c:v>
                </c:pt>
                <c:pt idx="15">
                  <c:v>-1.02926778793335</c:v>
                </c:pt>
                <c:pt idx="16">
                  <c:v>-2.147117614746094</c:v>
                </c:pt>
                <c:pt idx="17">
                  <c:v>1.064035534858704</c:v>
                </c:pt>
                <c:pt idx="18">
                  <c:v>25.18672180175781</c:v>
                </c:pt>
                <c:pt idx="19">
                  <c:v>-0.6777873635292053</c:v>
                </c:pt>
                <c:pt idx="20">
                  <c:v>-3.246151685714722</c:v>
                </c:pt>
                <c:pt idx="21">
                  <c:v>-2.908879995346069</c:v>
                </c:pt>
                <c:pt idx="22">
                  <c:v>14.85830307006836</c:v>
                </c:pt>
                <c:pt idx="23">
                  <c:v>-0.9520830512046814</c:v>
                </c:pt>
                <c:pt idx="24">
                  <c:v>-1.820878386497498</c:v>
                </c:pt>
                <c:pt idx="25">
                  <c:v>-1.108676195144653</c:v>
                </c:pt>
                <c:pt idx="26">
                  <c:v>62.68080902099609</c:v>
                </c:pt>
                <c:pt idx="27">
                  <c:v>-3.362881183624268</c:v>
                </c:pt>
                <c:pt idx="28">
                  <c:v>-2.476719856262207</c:v>
                </c:pt>
                <c:pt idx="29">
                  <c:v>53.86677551269531</c:v>
                </c:pt>
                <c:pt idx="30">
                  <c:v>22.2040843963623</c:v>
                </c:pt>
                <c:pt idx="31">
                  <c:v>-44.60762405395508</c:v>
                </c:pt>
                <c:pt idx="32">
                  <c:v>-3.295853137969971</c:v>
                </c:pt>
                <c:pt idx="33">
                  <c:v>73.85336303710938</c:v>
                </c:pt>
                <c:pt idx="34">
                  <c:v>11.5002326965332</c:v>
                </c:pt>
                <c:pt idx="35">
                  <c:v>-3.307604551315308</c:v>
                </c:pt>
                <c:pt idx="36">
                  <c:v>-3.347736358642578</c:v>
                </c:pt>
                <c:pt idx="37">
                  <c:v>48.67750930786133</c:v>
                </c:pt>
                <c:pt idx="38">
                  <c:v>-2.821570873260498</c:v>
                </c:pt>
                <c:pt idx="39">
                  <c:v>22.58117294311523</c:v>
                </c:pt>
                <c:pt idx="40">
                  <c:v>72.53639984130859</c:v>
                </c:pt>
                <c:pt idx="41">
                  <c:v>23.71306037902832</c:v>
                </c:pt>
                <c:pt idx="42">
                  <c:v>-3.205118417739868</c:v>
                </c:pt>
                <c:pt idx="43">
                  <c:v>48.09536743164062</c:v>
                </c:pt>
                <c:pt idx="44">
                  <c:v>-3.113667249679565</c:v>
                </c:pt>
                <c:pt idx="45">
                  <c:v>-2.628884077072144</c:v>
                </c:pt>
                <c:pt idx="46">
                  <c:v>-3.098587274551392</c:v>
                </c:pt>
                <c:pt idx="47">
                  <c:v>-3.302075624465942</c:v>
                </c:pt>
                <c:pt idx="48">
                  <c:v>93.64259338378906</c:v>
                </c:pt>
                <c:pt idx="49">
                  <c:v>2.754918336868286</c:v>
                </c:pt>
                <c:pt idx="50">
                  <c:v>-2.491034746170044</c:v>
                </c:pt>
                <c:pt idx="51">
                  <c:v>-2.254915475845337</c:v>
                </c:pt>
                <c:pt idx="52">
                  <c:v>-3.364134073257446</c:v>
                </c:pt>
                <c:pt idx="53">
                  <c:v>69.90678405761719</c:v>
                </c:pt>
                <c:pt idx="54">
                  <c:v>-3.364954471588135</c:v>
                </c:pt>
                <c:pt idx="55">
                  <c:v>-3.177022457122803</c:v>
                </c:pt>
                <c:pt idx="56">
                  <c:v>10.05138778686523</c:v>
                </c:pt>
                <c:pt idx="57">
                  <c:v>-3.338333368301392</c:v>
                </c:pt>
                <c:pt idx="58">
                  <c:v>-3.358817577362061</c:v>
                </c:pt>
                <c:pt idx="59">
                  <c:v>26.7461051940918</c:v>
                </c:pt>
                <c:pt idx="60">
                  <c:v>-3.117310047149658</c:v>
                </c:pt>
                <c:pt idx="61">
                  <c:v>-3.36284875869751</c:v>
                </c:pt>
                <c:pt idx="62">
                  <c:v>60.10990905761719</c:v>
                </c:pt>
                <c:pt idx="63">
                  <c:v>73.50390625</c:v>
                </c:pt>
                <c:pt idx="64">
                  <c:v>-3.310290575027466</c:v>
                </c:pt>
                <c:pt idx="65">
                  <c:v>-3.353746175765991</c:v>
                </c:pt>
                <c:pt idx="66">
                  <c:v>-1.027199029922485</c:v>
                </c:pt>
                <c:pt idx="67">
                  <c:v>-3.120236396789551</c:v>
                </c:pt>
                <c:pt idx="68">
                  <c:v>-3.343025684356689</c:v>
                </c:pt>
                <c:pt idx="69">
                  <c:v>28.08186721801758</c:v>
                </c:pt>
                <c:pt idx="70">
                  <c:v>4.441224098205566</c:v>
                </c:pt>
                <c:pt idx="71">
                  <c:v>-3.345489740371704</c:v>
                </c:pt>
                <c:pt idx="72">
                  <c:v>2.330214977264404</c:v>
                </c:pt>
                <c:pt idx="73">
                  <c:v>-3.339812755584717</c:v>
                </c:pt>
                <c:pt idx="74">
                  <c:v>15.65984630584717</c:v>
                </c:pt>
                <c:pt idx="75">
                  <c:v>-3.351185083389282</c:v>
                </c:pt>
                <c:pt idx="76">
                  <c:v>7.851134300231934</c:v>
                </c:pt>
                <c:pt idx="77">
                  <c:v>-3.364656448364258</c:v>
                </c:pt>
                <c:pt idx="78">
                  <c:v>1.303233861923218</c:v>
                </c:pt>
                <c:pt idx="79">
                  <c:v>-3.314668416976929</c:v>
                </c:pt>
                <c:pt idx="80">
                  <c:v>57.07477188110352</c:v>
                </c:pt>
                <c:pt idx="81">
                  <c:v>-1.035263776779175</c:v>
                </c:pt>
                <c:pt idx="82">
                  <c:v>-3.36256217956543</c:v>
                </c:pt>
                <c:pt idx="83">
                  <c:v>-3.388450622558594</c:v>
                </c:pt>
                <c:pt idx="84">
                  <c:v>59.71624374389648</c:v>
                </c:pt>
                <c:pt idx="85">
                  <c:v>17.22935485839844</c:v>
                </c:pt>
                <c:pt idx="86">
                  <c:v>-3.195211410522461</c:v>
                </c:pt>
                <c:pt idx="87">
                  <c:v>-1.600837588310242</c:v>
                </c:pt>
                <c:pt idx="88">
                  <c:v>-3.347232580184937</c:v>
                </c:pt>
                <c:pt idx="89">
                  <c:v>5.252607345581055</c:v>
                </c:pt>
                <c:pt idx="90">
                  <c:v>14.91475868225098</c:v>
                </c:pt>
                <c:pt idx="91">
                  <c:v>8.199070930480957</c:v>
                </c:pt>
                <c:pt idx="92">
                  <c:v>1.533528327941895</c:v>
                </c:pt>
                <c:pt idx="93">
                  <c:v>-3.233748435974121</c:v>
                </c:pt>
                <c:pt idx="94">
                  <c:v>-3.361910343170166</c:v>
                </c:pt>
                <c:pt idx="95">
                  <c:v>-3.341722011566162</c:v>
                </c:pt>
                <c:pt idx="96">
                  <c:v>9.630504608154297</c:v>
                </c:pt>
                <c:pt idx="97">
                  <c:v>52.82403564453125</c:v>
                </c:pt>
                <c:pt idx="98">
                  <c:v>44.67777252197266</c:v>
                </c:pt>
                <c:pt idx="99">
                  <c:v>70.71564483642578</c:v>
                </c:pt>
                <c:pt idx="100">
                  <c:v>10.32091617584229</c:v>
                </c:pt>
                <c:pt idx="101">
                  <c:v>14.01842594146729</c:v>
                </c:pt>
                <c:pt idx="102">
                  <c:v>10.96466827392578</c:v>
                </c:pt>
                <c:pt idx="103">
                  <c:v>4.250895023345947</c:v>
                </c:pt>
                <c:pt idx="104">
                  <c:v>23.17694091796875</c:v>
                </c:pt>
                <c:pt idx="105">
                  <c:v>22.22071647644043</c:v>
                </c:pt>
                <c:pt idx="106">
                  <c:v>20.04288291931152</c:v>
                </c:pt>
                <c:pt idx="107">
                  <c:v>21.13977813720703</c:v>
                </c:pt>
                <c:pt idx="108">
                  <c:v>8.268817901611328</c:v>
                </c:pt>
                <c:pt idx="109">
                  <c:v>13.39121723175049</c:v>
                </c:pt>
                <c:pt idx="110">
                  <c:v>19.76636505126953</c:v>
                </c:pt>
                <c:pt idx="111">
                  <c:v>21.14400291442871</c:v>
                </c:pt>
                <c:pt idx="112">
                  <c:v>26.3124885559082</c:v>
                </c:pt>
                <c:pt idx="113">
                  <c:v>18.47621726989746</c:v>
                </c:pt>
                <c:pt idx="114">
                  <c:v>12.63559150695801</c:v>
                </c:pt>
                <c:pt idx="115">
                  <c:v>21.57752418518066</c:v>
                </c:pt>
                <c:pt idx="116">
                  <c:v>25.23791122436523</c:v>
                </c:pt>
                <c:pt idx="117">
                  <c:v>14.20623683929443</c:v>
                </c:pt>
                <c:pt idx="118">
                  <c:v>8.364595413208008</c:v>
                </c:pt>
                <c:pt idx="119">
                  <c:v>19.18268585205078</c:v>
                </c:pt>
                <c:pt idx="120">
                  <c:v>20.32733917236328</c:v>
                </c:pt>
                <c:pt idx="121">
                  <c:v>8.016499519348145</c:v>
                </c:pt>
                <c:pt idx="122">
                  <c:v>16.48105621337891</c:v>
                </c:pt>
                <c:pt idx="123">
                  <c:v>17.63253974914551</c:v>
                </c:pt>
                <c:pt idx="124">
                  <c:v>6.375336647033691</c:v>
                </c:pt>
                <c:pt idx="125">
                  <c:v>9.311636924743652</c:v>
                </c:pt>
                <c:pt idx="126">
                  <c:v>16.1944751739502</c:v>
                </c:pt>
                <c:pt idx="127">
                  <c:v>18.81123733520508</c:v>
                </c:pt>
                <c:pt idx="128">
                  <c:v>20.98992538452148</c:v>
                </c:pt>
                <c:pt idx="129">
                  <c:v>11.38885879516602</c:v>
                </c:pt>
                <c:pt idx="130">
                  <c:v>10.71040630340576</c:v>
                </c:pt>
                <c:pt idx="131">
                  <c:v>14.02118015289307</c:v>
                </c:pt>
                <c:pt idx="132">
                  <c:v>16.68904685974121</c:v>
                </c:pt>
                <c:pt idx="133">
                  <c:v>13.48156070709229</c:v>
                </c:pt>
                <c:pt idx="134">
                  <c:v>3.881364583969116</c:v>
                </c:pt>
                <c:pt idx="135">
                  <c:v>17.54601097106934</c:v>
                </c:pt>
                <c:pt idx="136">
                  <c:v>5.501768112182617</c:v>
                </c:pt>
                <c:pt idx="137">
                  <c:v>14.77845287322998</c:v>
                </c:pt>
                <c:pt idx="138">
                  <c:v>12.44082260131836</c:v>
                </c:pt>
                <c:pt idx="139">
                  <c:v>24.4409008026123</c:v>
                </c:pt>
                <c:pt idx="140">
                  <c:v>13.48338603973389</c:v>
                </c:pt>
                <c:pt idx="141">
                  <c:v>20.42728042602539</c:v>
                </c:pt>
                <c:pt idx="142">
                  <c:v>1.742289185523987</c:v>
                </c:pt>
                <c:pt idx="143">
                  <c:v>13.36868953704834</c:v>
                </c:pt>
                <c:pt idx="144">
                  <c:v>16.69544219970703</c:v>
                </c:pt>
                <c:pt idx="145">
                  <c:v>6.360247135162354</c:v>
                </c:pt>
                <c:pt idx="146">
                  <c:v>12.50989627838135</c:v>
                </c:pt>
                <c:pt idx="147">
                  <c:v>17.04844856262207</c:v>
                </c:pt>
                <c:pt idx="148">
                  <c:v>29.34646797180176</c:v>
                </c:pt>
                <c:pt idx="149">
                  <c:v>17.7221565246582</c:v>
                </c:pt>
                <c:pt idx="150">
                  <c:v>10.74974727630615</c:v>
                </c:pt>
                <c:pt idx="151">
                  <c:v>10.904860496521</c:v>
                </c:pt>
                <c:pt idx="152">
                  <c:v>23.21609306335449</c:v>
                </c:pt>
                <c:pt idx="153">
                  <c:v>21.36642456054688</c:v>
                </c:pt>
                <c:pt idx="154">
                  <c:v>20.97929954528809</c:v>
                </c:pt>
                <c:pt idx="155">
                  <c:v>21.09924507141113</c:v>
                </c:pt>
                <c:pt idx="156">
                  <c:v>8.126751899719238</c:v>
                </c:pt>
                <c:pt idx="157">
                  <c:v>18.43758773803711</c:v>
                </c:pt>
                <c:pt idx="158">
                  <c:v>5.315615653991699</c:v>
                </c:pt>
                <c:pt idx="159">
                  <c:v>23.80774879455566</c:v>
                </c:pt>
                <c:pt idx="160">
                  <c:v>20.48956871032715</c:v>
                </c:pt>
                <c:pt idx="161">
                  <c:v>20.45236587524414</c:v>
                </c:pt>
                <c:pt idx="162">
                  <c:v>16.13004112243652</c:v>
                </c:pt>
                <c:pt idx="163">
                  <c:v>15.34694194793701</c:v>
                </c:pt>
                <c:pt idx="164">
                  <c:v>20.70703887939453</c:v>
                </c:pt>
                <c:pt idx="165">
                  <c:v>22.8266658782959</c:v>
                </c:pt>
                <c:pt idx="166">
                  <c:v>5.619921207427979</c:v>
                </c:pt>
                <c:pt idx="167">
                  <c:v>20.6380786895752</c:v>
                </c:pt>
                <c:pt idx="168">
                  <c:v>7.501012802124023</c:v>
                </c:pt>
                <c:pt idx="169">
                  <c:v>10.07151699066162</c:v>
                </c:pt>
                <c:pt idx="170">
                  <c:v>9.108510971069336</c:v>
                </c:pt>
                <c:pt idx="171">
                  <c:v>21.18247032165527</c:v>
                </c:pt>
                <c:pt idx="172">
                  <c:v>16.88557815551758</c:v>
                </c:pt>
                <c:pt idx="173">
                  <c:v>11.17816066741943</c:v>
                </c:pt>
                <c:pt idx="174">
                  <c:v>16.55579566955566</c:v>
                </c:pt>
                <c:pt idx="175">
                  <c:v>13.97337532043457</c:v>
                </c:pt>
                <c:pt idx="176">
                  <c:v>8.219284057617188</c:v>
                </c:pt>
                <c:pt idx="177">
                  <c:v>11.72297096252441</c:v>
                </c:pt>
                <c:pt idx="178">
                  <c:v>18.0189208984375</c:v>
                </c:pt>
                <c:pt idx="179">
                  <c:v>6.632896900177002</c:v>
                </c:pt>
                <c:pt idx="180">
                  <c:v>15.65728092193604</c:v>
                </c:pt>
                <c:pt idx="181">
                  <c:v>18.94387435913086</c:v>
                </c:pt>
                <c:pt idx="182">
                  <c:v>30.06109428405762</c:v>
                </c:pt>
                <c:pt idx="183">
                  <c:v>25.63076019287109</c:v>
                </c:pt>
                <c:pt idx="184">
                  <c:v>9.342997550964355</c:v>
                </c:pt>
                <c:pt idx="185">
                  <c:v>2.175815343856812</c:v>
                </c:pt>
                <c:pt idx="186">
                  <c:v>24.78912353515625</c:v>
                </c:pt>
                <c:pt idx="187">
                  <c:v>19.67807960510254</c:v>
                </c:pt>
                <c:pt idx="188">
                  <c:v>22.3887767791748</c:v>
                </c:pt>
                <c:pt idx="189">
                  <c:v>12.01904773712158</c:v>
                </c:pt>
                <c:pt idx="190">
                  <c:v>12.44742584228516</c:v>
                </c:pt>
                <c:pt idx="191">
                  <c:v>6.650630950927734</c:v>
                </c:pt>
                <c:pt idx="192">
                  <c:v>14.09729385375977</c:v>
                </c:pt>
                <c:pt idx="193">
                  <c:v>12.56704902648926</c:v>
                </c:pt>
                <c:pt idx="194">
                  <c:v>9.431790351867676</c:v>
                </c:pt>
                <c:pt idx="195">
                  <c:v>24.40223503112793</c:v>
                </c:pt>
                <c:pt idx="196">
                  <c:v>20.07139205932617</c:v>
                </c:pt>
                <c:pt idx="197">
                  <c:v>11.25714588165283</c:v>
                </c:pt>
                <c:pt idx="198">
                  <c:v>-3.364790439605713</c:v>
                </c:pt>
                <c:pt idx="199">
                  <c:v>3.475811719894409</c:v>
                </c:pt>
                <c:pt idx="200">
                  <c:v>-3.364055395126343</c:v>
                </c:pt>
                <c:pt idx="201">
                  <c:v>-3.363482236862183</c:v>
                </c:pt>
                <c:pt idx="202">
                  <c:v>44.53417587280273</c:v>
                </c:pt>
                <c:pt idx="203">
                  <c:v>-3.365086317062378</c:v>
                </c:pt>
                <c:pt idx="204">
                  <c:v>19.40744018554688</c:v>
                </c:pt>
                <c:pt idx="205">
                  <c:v>1.636194825172424</c:v>
                </c:pt>
                <c:pt idx="206">
                  <c:v>-3.356187105178833</c:v>
                </c:pt>
                <c:pt idx="207">
                  <c:v>68.55210113525391</c:v>
                </c:pt>
                <c:pt idx="208">
                  <c:v>-3.36299204826355</c:v>
                </c:pt>
                <c:pt idx="209">
                  <c:v>-3.2421875</c:v>
                </c:pt>
                <c:pt idx="210">
                  <c:v>70.46149444580078</c:v>
                </c:pt>
                <c:pt idx="211">
                  <c:v>5.756797313690186</c:v>
                </c:pt>
                <c:pt idx="212">
                  <c:v>3.159585952758789</c:v>
                </c:pt>
                <c:pt idx="213">
                  <c:v>-2.745920896530151</c:v>
                </c:pt>
                <c:pt idx="214">
                  <c:v>70.59077453613281</c:v>
                </c:pt>
                <c:pt idx="215">
                  <c:v>87.38378143310547</c:v>
                </c:pt>
                <c:pt idx="216">
                  <c:v>-3.181617736816406</c:v>
                </c:pt>
                <c:pt idx="217">
                  <c:v>-3.09732985496521</c:v>
                </c:pt>
                <c:pt idx="218">
                  <c:v>-2.782922983169556</c:v>
                </c:pt>
                <c:pt idx="219">
                  <c:v>-2.06297755241394</c:v>
                </c:pt>
                <c:pt idx="220">
                  <c:v>30.65412139892578</c:v>
                </c:pt>
                <c:pt idx="221">
                  <c:v>-3.364730358123779</c:v>
                </c:pt>
                <c:pt idx="222">
                  <c:v>9.409666061401367</c:v>
                </c:pt>
                <c:pt idx="223">
                  <c:v>-2.845702648162842</c:v>
                </c:pt>
                <c:pt idx="224">
                  <c:v>-2.913336515426636</c:v>
                </c:pt>
                <c:pt idx="225">
                  <c:v>33.17658233642578</c:v>
                </c:pt>
                <c:pt idx="226">
                  <c:v>-3.258744716644287</c:v>
                </c:pt>
                <c:pt idx="227">
                  <c:v>-2.840552806854248</c:v>
                </c:pt>
                <c:pt idx="228">
                  <c:v>70.63993072509766</c:v>
                </c:pt>
                <c:pt idx="229">
                  <c:v>-3.277361154556274</c:v>
                </c:pt>
                <c:pt idx="230">
                  <c:v>68.97291564941406</c:v>
                </c:pt>
                <c:pt idx="231">
                  <c:v>-3.364943027496338</c:v>
                </c:pt>
                <c:pt idx="232">
                  <c:v>-3.013908624649048</c:v>
                </c:pt>
                <c:pt idx="233">
                  <c:v>-3.365035533905029</c:v>
                </c:pt>
                <c:pt idx="234">
                  <c:v>-2.96736478805542</c:v>
                </c:pt>
                <c:pt idx="235">
                  <c:v>-3.325689554214478</c:v>
                </c:pt>
                <c:pt idx="236">
                  <c:v>-3.364993810653687</c:v>
                </c:pt>
                <c:pt idx="237">
                  <c:v>-3.286274194717407</c:v>
                </c:pt>
                <c:pt idx="238">
                  <c:v>-3.36313533782959</c:v>
                </c:pt>
                <c:pt idx="239">
                  <c:v>24.26969146728516</c:v>
                </c:pt>
                <c:pt idx="240">
                  <c:v>-2.520838737487793</c:v>
                </c:pt>
                <c:pt idx="241">
                  <c:v>-3.293051481246948</c:v>
                </c:pt>
                <c:pt idx="242">
                  <c:v>67.95542907714844</c:v>
                </c:pt>
                <c:pt idx="243">
                  <c:v>-3.365063190460205</c:v>
                </c:pt>
                <c:pt idx="244">
                  <c:v>-3.358766794204712</c:v>
                </c:pt>
                <c:pt idx="245">
                  <c:v>-3.364097118377686</c:v>
                </c:pt>
                <c:pt idx="246">
                  <c:v>-24.82565498352051</c:v>
                </c:pt>
                <c:pt idx="247">
                  <c:v>-3.348078489303589</c:v>
                </c:pt>
                <c:pt idx="248">
                  <c:v>-2.941372394561768</c:v>
                </c:pt>
                <c:pt idx="249">
                  <c:v>1.429373264312744</c:v>
                </c:pt>
                <c:pt idx="250">
                  <c:v>-1.514395356178284</c:v>
                </c:pt>
                <c:pt idx="251">
                  <c:v>-3.359853029251099</c:v>
                </c:pt>
                <c:pt idx="252">
                  <c:v>4.402081966400146</c:v>
                </c:pt>
                <c:pt idx="253">
                  <c:v>-3.322476625442505</c:v>
                </c:pt>
                <c:pt idx="254">
                  <c:v>-3.364448308944702</c:v>
                </c:pt>
                <c:pt idx="255">
                  <c:v>-3.284341812133789</c:v>
                </c:pt>
                <c:pt idx="256">
                  <c:v>49.6129150390625</c:v>
                </c:pt>
                <c:pt idx="257">
                  <c:v>-3.352470397949219</c:v>
                </c:pt>
                <c:pt idx="258">
                  <c:v>12.87533760070801</c:v>
                </c:pt>
                <c:pt idx="259">
                  <c:v>12.46089935302734</c:v>
                </c:pt>
                <c:pt idx="260">
                  <c:v>-3.358697414398193</c:v>
                </c:pt>
                <c:pt idx="261">
                  <c:v>-3.339840412139893</c:v>
                </c:pt>
                <c:pt idx="262">
                  <c:v>-3.36566424369812</c:v>
                </c:pt>
                <c:pt idx="263">
                  <c:v>20.11520957946777</c:v>
                </c:pt>
                <c:pt idx="264">
                  <c:v>-3.363130807876587</c:v>
                </c:pt>
                <c:pt idx="265">
                  <c:v>64.72217559814453</c:v>
                </c:pt>
                <c:pt idx="266">
                  <c:v>4.520836353302002</c:v>
                </c:pt>
                <c:pt idx="267">
                  <c:v>2.620954513549805</c:v>
                </c:pt>
                <c:pt idx="268">
                  <c:v>50.91656494140625</c:v>
                </c:pt>
                <c:pt idx="269">
                  <c:v>-3.353436470031738</c:v>
                </c:pt>
                <c:pt idx="270">
                  <c:v>-2.34837532043457</c:v>
                </c:pt>
                <c:pt idx="271">
                  <c:v>-3.200634241104126</c:v>
                </c:pt>
                <c:pt idx="272">
                  <c:v>9.90202808380127</c:v>
                </c:pt>
                <c:pt idx="273">
                  <c:v>49.19579696655273</c:v>
                </c:pt>
                <c:pt idx="274">
                  <c:v>-3.208271265029907</c:v>
                </c:pt>
                <c:pt idx="275">
                  <c:v>-3.322129964828491</c:v>
                </c:pt>
                <c:pt idx="276">
                  <c:v>-3.313438653945923</c:v>
                </c:pt>
                <c:pt idx="277">
                  <c:v>-2.981044054031372</c:v>
                </c:pt>
                <c:pt idx="278">
                  <c:v>-3.29083251953125</c:v>
                </c:pt>
                <c:pt idx="279">
                  <c:v>-2.574899673461914</c:v>
                </c:pt>
                <c:pt idx="280">
                  <c:v>33.87509536743164</c:v>
                </c:pt>
                <c:pt idx="281">
                  <c:v>-0.9137148857116699</c:v>
                </c:pt>
                <c:pt idx="282">
                  <c:v>1.135270595550537</c:v>
                </c:pt>
                <c:pt idx="283">
                  <c:v>50.66120910644531</c:v>
                </c:pt>
                <c:pt idx="284">
                  <c:v>-3.346210718154907</c:v>
                </c:pt>
                <c:pt idx="285">
                  <c:v>-3.364970684051514</c:v>
                </c:pt>
                <c:pt idx="286">
                  <c:v>-3.363250970840454</c:v>
                </c:pt>
                <c:pt idx="287">
                  <c:v>-3.365026235580444</c:v>
                </c:pt>
                <c:pt idx="288">
                  <c:v>-2.425106763839722</c:v>
                </c:pt>
                <c:pt idx="289">
                  <c:v>22.52053833007812</c:v>
                </c:pt>
                <c:pt idx="290">
                  <c:v>-0.5027925968170166</c:v>
                </c:pt>
                <c:pt idx="291">
                  <c:v>17.1091251373291</c:v>
                </c:pt>
                <c:pt idx="292">
                  <c:v>-3.350681304931641</c:v>
                </c:pt>
                <c:pt idx="293">
                  <c:v>-2.614134550094604</c:v>
                </c:pt>
                <c:pt idx="294">
                  <c:v>45.00189590454102</c:v>
                </c:pt>
                <c:pt idx="295">
                  <c:v>70.37705993652344</c:v>
                </c:pt>
                <c:pt idx="296">
                  <c:v>0.6480002403259277</c:v>
                </c:pt>
                <c:pt idx="297">
                  <c:v>32.65428924560547</c:v>
                </c:pt>
                <c:pt idx="298">
                  <c:v>58.10017013549805</c:v>
                </c:pt>
                <c:pt idx="299">
                  <c:v>0.1108622029423714</c:v>
                </c:pt>
                <c:pt idx="300">
                  <c:v>5.615742206573486</c:v>
                </c:pt>
                <c:pt idx="301">
                  <c:v>-3.363121509552002</c:v>
                </c:pt>
                <c:pt idx="302">
                  <c:v>73.49507141113281</c:v>
                </c:pt>
                <c:pt idx="303">
                  <c:v>38.12586212158203</c:v>
                </c:pt>
                <c:pt idx="304">
                  <c:v>-3.34668231010437</c:v>
                </c:pt>
                <c:pt idx="305">
                  <c:v>28.4294548034668</c:v>
                </c:pt>
                <c:pt idx="306">
                  <c:v>-3.355784893035889</c:v>
                </c:pt>
                <c:pt idx="307">
                  <c:v>-3.363657712936401</c:v>
                </c:pt>
                <c:pt idx="308">
                  <c:v>-3.299440383911133</c:v>
                </c:pt>
                <c:pt idx="309">
                  <c:v>37.16556549072266</c:v>
                </c:pt>
                <c:pt idx="310">
                  <c:v>-3.301691770553589</c:v>
                </c:pt>
                <c:pt idx="311">
                  <c:v>-3.356561660766602</c:v>
                </c:pt>
                <c:pt idx="312">
                  <c:v>-0.1883165240287781</c:v>
                </c:pt>
                <c:pt idx="313">
                  <c:v>-2.319026470184326</c:v>
                </c:pt>
                <c:pt idx="314">
                  <c:v>-3.364341974258423</c:v>
                </c:pt>
                <c:pt idx="315">
                  <c:v>-3.351610422134399</c:v>
                </c:pt>
                <c:pt idx="316">
                  <c:v>65.50776672363281</c:v>
                </c:pt>
                <c:pt idx="317">
                  <c:v>-0.8710867166519165</c:v>
                </c:pt>
                <c:pt idx="318">
                  <c:v>2.397522687911987</c:v>
                </c:pt>
                <c:pt idx="319">
                  <c:v>-3.251787185668945</c:v>
                </c:pt>
                <c:pt idx="320">
                  <c:v>72.88557434082031</c:v>
                </c:pt>
                <c:pt idx="321">
                  <c:v>-3.362409591674805</c:v>
                </c:pt>
                <c:pt idx="322">
                  <c:v>-3.129172563552856</c:v>
                </c:pt>
                <c:pt idx="323">
                  <c:v>58.57660293579102</c:v>
                </c:pt>
                <c:pt idx="324">
                  <c:v>-3.209033966064453</c:v>
                </c:pt>
                <c:pt idx="325">
                  <c:v>3.7110595703125</c:v>
                </c:pt>
                <c:pt idx="326">
                  <c:v>52.96253967285156</c:v>
                </c:pt>
                <c:pt idx="327">
                  <c:v>-3.350977182388306</c:v>
                </c:pt>
                <c:pt idx="328">
                  <c:v>-3.363348007202148</c:v>
                </c:pt>
                <c:pt idx="329">
                  <c:v>-3.364448308944702</c:v>
                </c:pt>
                <c:pt idx="330">
                  <c:v>32.85429763793945</c:v>
                </c:pt>
                <c:pt idx="331">
                  <c:v>-3.296994924545288</c:v>
                </c:pt>
                <c:pt idx="332">
                  <c:v>-3.364952325820923</c:v>
                </c:pt>
                <c:pt idx="333">
                  <c:v>-3.364790439605713</c:v>
                </c:pt>
                <c:pt idx="334">
                  <c:v>3.216827154159546</c:v>
                </c:pt>
                <c:pt idx="335">
                  <c:v>-3.330913543701172</c:v>
                </c:pt>
                <c:pt idx="336">
                  <c:v>-2.153698205947876</c:v>
                </c:pt>
                <c:pt idx="337">
                  <c:v>-3.330368041992188</c:v>
                </c:pt>
                <c:pt idx="338">
                  <c:v>-0.5035345554351807</c:v>
                </c:pt>
                <c:pt idx="339">
                  <c:v>-2.360385656356812</c:v>
                </c:pt>
                <c:pt idx="340">
                  <c:v>21.57291603088379</c:v>
                </c:pt>
                <c:pt idx="341">
                  <c:v>-3.007834196090698</c:v>
                </c:pt>
                <c:pt idx="342">
                  <c:v>-3.355549097061157</c:v>
                </c:pt>
                <c:pt idx="343">
                  <c:v>68.7564697265625</c:v>
                </c:pt>
                <c:pt idx="344">
                  <c:v>-2.833151340484619</c:v>
                </c:pt>
                <c:pt idx="345">
                  <c:v>-1.882153272628784</c:v>
                </c:pt>
                <c:pt idx="346">
                  <c:v>-3.240798234939575</c:v>
                </c:pt>
                <c:pt idx="347">
                  <c:v>-3.129426956176758</c:v>
                </c:pt>
                <c:pt idx="348">
                  <c:v>21.39057159423828</c:v>
                </c:pt>
                <c:pt idx="349">
                  <c:v>-6.527990818023682</c:v>
                </c:pt>
                <c:pt idx="350">
                  <c:v>-1.012278437614441</c:v>
                </c:pt>
                <c:pt idx="351">
                  <c:v>-3.304622888565063</c:v>
                </c:pt>
                <c:pt idx="352">
                  <c:v>-3.003095626831055</c:v>
                </c:pt>
                <c:pt idx="353">
                  <c:v>-3.365026235580444</c:v>
                </c:pt>
                <c:pt idx="354">
                  <c:v>5.538321495056152</c:v>
                </c:pt>
                <c:pt idx="355">
                  <c:v>-3.062653064727783</c:v>
                </c:pt>
                <c:pt idx="356">
                  <c:v>-3.361217021942139</c:v>
                </c:pt>
                <c:pt idx="357">
                  <c:v>0.2598575055599213</c:v>
                </c:pt>
                <c:pt idx="358">
                  <c:v>-3.193450212478638</c:v>
                </c:pt>
                <c:pt idx="359">
                  <c:v>-3.364739656448364</c:v>
                </c:pt>
                <c:pt idx="360">
                  <c:v>-3.196043491363525</c:v>
                </c:pt>
                <c:pt idx="361">
                  <c:v>-3.359862327575684</c:v>
                </c:pt>
                <c:pt idx="362">
                  <c:v>-3.353931188583374</c:v>
                </c:pt>
                <c:pt idx="363">
                  <c:v>59.82584762573242</c:v>
                </c:pt>
                <c:pt idx="364">
                  <c:v>-3.364550113677979</c:v>
                </c:pt>
                <c:pt idx="365">
                  <c:v>-2.781575441360474</c:v>
                </c:pt>
                <c:pt idx="366">
                  <c:v>-3.262544631958008</c:v>
                </c:pt>
                <c:pt idx="367">
                  <c:v>74.2596435546875</c:v>
                </c:pt>
                <c:pt idx="368">
                  <c:v>-2.075545072555542</c:v>
                </c:pt>
                <c:pt idx="369">
                  <c:v>-3.188263177871704</c:v>
                </c:pt>
                <c:pt idx="370">
                  <c:v>-1.90417468547821</c:v>
                </c:pt>
                <c:pt idx="371">
                  <c:v>49.10725021362305</c:v>
                </c:pt>
                <c:pt idx="372">
                  <c:v>0.07818026840686798</c:v>
                </c:pt>
                <c:pt idx="373">
                  <c:v>1.724506974220276</c:v>
                </c:pt>
                <c:pt idx="374">
                  <c:v>-3.256789207458496</c:v>
                </c:pt>
                <c:pt idx="375">
                  <c:v>-2.339917659759521</c:v>
                </c:pt>
                <c:pt idx="376">
                  <c:v>55.64133071899414</c:v>
                </c:pt>
                <c:pt idx="377">
                  <c:v>-0.1414606273174286</c:v>
                </c:pt>
                <c:pt idx="378">
                  <c:v>-1.654616355895996</c:v>
                </c:pt>
                <c:pt idx="379">
                  <c:v>-3.164232969284058</c:v>
                </c:pt>
                <c:pt idx="380">
                  <c:v>-2.545733451843262</c:v>
                </c:pt>
                <c:pt idx="381">
                  <c:v>-2.898161649703979</c:v>
                </c:pt>
                <c:pt idx="382">
                  <c:v>23.77763175964355</c:v>
                </c:pt>
                <c:pt idx="383">
                  <c:v>-3.362968921661377</c:v>
                </c:pt>
                <c:pt idx="384">
                  <c:v>-3.358750581741333</c:v>
                </c:pt>
                <c:pt idx="385">
                  <c:v>48.78261184692383</c:v>
                </c:pt>
                <c:pt idx="386">
                  <c:v>-3.283447265625</c:v>
                </c:pt>
                <c:pt idx="387">
                  <c:v>47.28786087036133</c:v>
                </c:pt>
                <c:pt idx="388">
                  <c:v>-2.997573375701904</c:v>
                </c:pt>
                <c:pt idx="389">
                  <c:v>-1.30488109588623</c:v>
                </c:pt>
                <c:pt idx="390">
                  <c:v>13.20317840576172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94</c:v>
                </c:pt>
                <c:pt idx="1">
                  <c:v>94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94</c:v>
                </c:pt>
                <c:pt idx="1">
                  <c:v>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18.54242515563965</v>
      </c>
      <c r="C2">
        <v>0</v>
      </c>
      <c r="D2">
        <v>12.74176025390625</v>
      </c>
      <c r="E2">
        <v>51.73179999999999</v>
      </c>
      <c r="F2">
        <v>42.90843200683594</v>
      </c>
      <c r="G2">
        <v>0</v>
      </c>
      <c r="H2">
        <v>0</v>
      </c>
    </row>
    <row r="3" spans="1:8">
      <c r="A3">
        <v>0</v>
      </c>
      <c r="B3">
        <v>11.87842178344727</v>
      </c>
      <c r="C3">
        <v>55.0532</v>
      </c>
      <c r="D3">
        <v>15.30471801757812</v>
      </c>
      <c r="E3">
        <v>29.3754</v>
      </c>
      <c r="F3">
        <v>-0.3400324583053589</v>
      </c>
      <c r="G3">
        <v>94</v>
      </c>
      <c r="H3">
        <v>94</v>
      </c>
    </row>
    <row r="4" spans="1:8">
      <c r="A4">
        <v>0</v>
      </c>
      <c r="B4">
        <v>6.310173511505127</v>
      </c>
      <c r="C4">
        <v>0</v>
      </c>
      <c r="D4">
        <v>14.80675888061523</v>
      </c>
      <c r="E4">
        <v>0</v>
      </c>
      <c r="F4">
        <v>-1.160277605056763</v>
      </c>
      <c r="G4">
        <v>94</v>
      </c>
      <c r="H4">
        <v>0</v>
      </c>
    </row>
    <row r="5" spans="1:8">
      <c r="A5">
        <v>48.5038</v>
      </c>
      <c r="B5">
        <v>14.51053905487061</v>
      </c>
      <c r="C5">
        <v>0</v>
      </c>
      <c r="D5">
        <v>21.80052947998047</v>
      </c>
      <c r="E5">
        <v>42.1438</v>
      </c>
      <c r="F5">
        <v>-24.19516944885254</v>
      </c>
      <c r="G5">
        <v>94</v>
      </c>
      <c r="H5">
        <v>94</v>
      </c>
    </row>
    <row r="6" spans="1:8">
      <c r="A6">
        <v>0</v>
      </c>
      <c r="B6">
        <v>5.108496189117432</v>
      </c>
      <c r="C6">
        <v>49.7848</v>
      </c>
      <c r="D6">
        <v>15.71047592163086</v>
      </c>
      <c r="E6">
        <v>0</v>
      </c>
      <c r="F6">
        <v>-3.10853123664856</v>
      </c>
      <c r="G6">
        <v>0</v>
      </c>
      <c r="H6">
        <v>94</v>
      </c>
    </row>
    <row r="7" spans="1:8">
      <c r="A7">
        <v>0</v>
      </c>
      <c r="B7">
        <v>27.50852012634277</v>
      </c>
      <c r="C7">
        <v>38.6089</v>
      </c>
      <c r="D7">
        <v>36.81560516357422</v>
      </c>
      <c r="E7">
        <v>0</v>
      </c>
      <c r="F7">
        <v>47.33716201782227</v>
      </c>
      <c r="G7">
        <v>94</v>
      </c>
      <c r="H7">
        <v>94</v>
      </c>
    </row>
    <row r="8" spans="1:8">
      <c r="A8">
        <v>25.2983</v>
      </c>
      <c r="B8">
        <v>19.97373580932617</v>
      </c>
      <c r="C8">
        <v>0</v>
      </c>
      <c r="D8">
        <v>6.400439262390137</v>
      </c>
      <c r="E8">
        <v>0</v>
      </c>
      <c r="F8">
        <v>7.282629489898682</v>
      </c>
    </row>
    <row r="9" spans="1:8">
      <c r="A9">
        <v>0</v>
      </c>
      <c r="B9">
        <v>8.450288772583008</v>
      </c>
      <c r="C9">
        <v>0</v>
      </c>
      <c r="D9">
        <v>18.37876892089844</v>
      </c>
      <c r="E9">
        <v>0</v>
      </c>
      <c r="F9">
        <v>-3.315671682357788</v>
      </c>
    </row>
    <row r="10" spans="1:8">
      <c r="A10">
        <v>47.13189999999999</v>
      </c>
      <c r="B10">
        <v>16.55148506164551</v>
      </c>
      <c r="C10">
        <v>0</v>
      </c>
      <c r="D10">
        <v>11.38410663604736</v>
      </c>
      <c r="E10">
        <v>0</v>
      </c>
      <c r="F10">
        <v>9.952296257019043</v>
      </c>
    </row>
    <row r="11" spans="1:8">
      <c r="A11">
        <v>46.5823</v>
      </c>
      <c r="B11">
        <v>9.26646614074707</v>
      </c>
      <c r="C11">
        <v>0</v>
      </c>
      <c r="D11">
        <v>24.24808311462402</v>
      </c>
      <c r="E11">
        <v>0</v>
      </c>
      <c r="F11">
        <v>5.482927322387695</v>
      </c>
    </row>
    <row r="12" spans="1:8">
      <c r="A12">
        <v>0</v>
      </c>
      <c r="B12">
        <v>9.675136566162109</v>
      </c>
      <c r="C12">
        <v>44.9952</v>
      </c>
      <c r="D12">
        <v>13.64892101287842</v>
      </c>
      <c r="E12">
        <v>51.4297</v>
      </c>
      <c r="F12">
        <v>-3.065787315368652</v>
      </c>
    </row>
    <row r="13" spans="1:8">
      <c r="A13">
        <v>0</v>
      </c>
      <c r="B13">
        <v>19.43627548217773</v>
      </c>
      <c r="C13">
        <v>21.0385</v>
      </c>
      <c r="D13">
        <v>21.91799926757812</v>
      </c>
      <c r="E13">
        <v>0</v>
      </c>
      <c r="F13">
        <v>-3.357560157775879</v>
      </c>
    </row>
    <row r="14" spans="1:8">
      <c r="A14">
        <v>0</v>
      </c>
      <c r="B14">
        <v>15.27060413360596</v>
      </c>
      <c r="C14">
        <v>19.309</v>
      </c>
      <c r="D14">
        <v>9.240614891052246</v>
      </c>
      <c r="E14">
        <v>0</v>
      </c>
      <c r="F14">
        <v>-3.365086317062378</v>
      </c>
    </row>
    <row r="15" spans="1:8">
      <c r="A15">
        <v>48.66970000000001</v>
      </c>
      <c r="B15">
        <v>19.76376342773438</v>
      </c>
      <c r="C15">
        <v>0</v>
      </c>
      <c r="D15">
        <v>10.75568389892578</v>
      </c>
      <c r="E15">
        <v>48.3736</v>
      </c>
      <c r="F15">
        <v>-3.31461763381958</v>
      </c>
    </row>
    <row r="16" spans="1:8">
      <c r="A16">
        <v>46.2246</v>
      </c>
      <c r="B16">
        <v>21.98606300354004</v>
      </c>
      <c r="C16">
        <v>0</v>
      </c>
      <c r="D16">
        <v>12.66002368927002</v>
      </c>
      <c r="E16">
        <v>41.5994</v>
      </c>
      <c r="F16">
        <v>-3.363981485366821</v>
      </c>
    </row>
    <row r="17" spans="1:6">
      <c r="A17">
        <v>0</v>
      </c>
      <c r="B17">
        <v>13.89449024200439</v>
      </c>
      <c r="C17">
        <v>50.8235</v>
      </c>
      <c r="D17">
        <v>19.59130859375</v>
      </c>
      <c r="E17">
        <v>0</v>
      </c>
      <c r="F17">
        <v>-1.02926778793335</v>
      </c>
    </row>
    <row r="18" spans="1:6">
      <c r="A18">
        <v>52.6332</v>
      </c>
      <c r="B18">
        <v>15.38956260681152</v>
      </c>
      <c r="C18">
        <v>0</v>
      </c>
      <c r="D18">
        <v>13.34979820251465</v>
      </c>
      <c r="E18">
        <v>0</v>
      </c>
      <c r="F18">
        <v>-2.147117614746094</v>
      </c>
    </row>
    <row r="19" spans="1:6">
      <c r="A19">
        <v>0</v>
      </c>
      <c r="B19">
        <v>20.28851127624512</v>
      </c>
      <c r="C19">
        <v>60.2134</v>
      </c>
      <c r="D19">
        <v>9.662911415100098</v>
      </c>
      <c r="E19">
        <v>43.6125</v>
      </c>
      <c r="F19">
        <v>1.064035534858704</v>
      </c>
    </row>
    <row r="20" spans="1:6">
      <c r="A20">
        <v>37.1912</v>
      </c>
      <c r="B20">
        <v>16.19662284851074</v>
      </c>
      <c r="C20">
        <v>39.1362</v>
      </c>
      <c r="D20">
        <v>27.70193481445312</v>
      </c>
      <c r="E20">
        <v>0</v>
      </c>
      <c r="F20">
        <v>25.18672180175781</v>
      </c>
    </row>
    <row r="21" spans="1:6">
      <c r="A21">
        <v>0</v>
      </c>
      <c r="B21">
        <v>15.85946750640869</v>
      </c>
      <c r="C21">
        <v>49.31630000000001</v>
      </c>
      <c r="D21">
        <v>26.54891204833984</v>
      </c>
      <c r="E21">
        <v>0</v>
      </c>
      <c r="F21">
        <v>-0.6777873635292053</v>
      </c>
    </row>
    <row r="22" spans="1:6">
      <c r="A22">
        <v>0</v>
      </c>
      <c r="B22">
        <v>24.175537109375</v>
      </c>
      <c r="C22">
        <v>0</v>
      </c>
      <c r="D22">
        <v>17.25852203369141</v>
      </c>
      <c r="E22">
        <v>29.7064</v>
      </c>
      <c r="F22">
        <v>-3.246151685714722</v>
      </c>
    </row>
    <row r="23" spans="1:6">
      <c r="A23">
        <v>48.7839</v>
      </c>
      <c r="B23">
        <v>14.45886421203613</v>
      </c>
      <c r="C23">
        <v>0</v>
      </c>
      <c r="D23">
        <v>16.5581226348877</v>
      </c>
      <c r="E23">
        <v>0</v>
      </c>
      <c r="F23">
        <v>-2.908879995346069</v>
      </c>
    </row>
    <row r="24" spans="1:6">
      <c r="A24">
        <v>0</v>
      </c>
      <c r="B24">
        <v>22.92441940307617</v>
      </c>
      <c r="C24">
        <v>0</v>
      </c>
      <c r="D24">
        <v>17.15752792358398</v>
      </c>
      <c r="E24">
        <v>37.4762</v>
      </c>
      <c r="F24">
        <v>14.85830307006836</v>
      </c>
    </row>
    <row r="25" spans="1:6">
      <c r="A25">
        <v>0</v>
      </c>
      <c r="B25">
        <v>9.802455902099609</v>
      </c>
      <c r="C25">
        <v>0</v>
      </c>
      <c r="D25">
        <v>5.024208068847656</v>
      </c>
      <c r="E25">
        <v>0</v>
      </c>
      <c r="F25">
        <v>-0.9520830512046814</v>
      </c>
    </row>
    <row r="26" spans="1:6">
      <c r="A26">
        <v>0</v>
      </c>
      <c r="B26">
        <v>28.12113761901855</v>
      </c>
      <c r="C26">
        <v>47.1591</v>
      </c>
      <c r="D26">
        <v>16.96541595458984</v>
      </c>
      <c r="E26">
        <v>0</v>
      </c>
      <c r="F26">
        <v>-1.820878386497498</v>
      </c>
    </row>
    <row r="27" spans="1:6">
      <c r="A27">
        <v>0</v>
      </c>
      <c r="B27">
        <v>13.40550327301025</v>
      </c>
      <c r="C27">
        <v>0</v>
      </c>
      <c r="D27">
        <v>5.68281888961792</v>
      </c>
      <c r="E27">
        <v>0</v>
      </c>
      <c r="F27">
        <v>-1.108676195144653</v>
      </c>
    </row>
    <row r="28" spans="1:6">
      <c r="A28">
        <v>0</v>
      </c>
      <c r="B28">
        <v>9.610605239868164</v>
      </c>
      <c r="C28">
        <v>0</v>
      </c>
      <c r="D28">
        <v>17.00334167480469</v>
      </c>
      <c r="E28">
        <v>47.2576</v>
      </c>
      <c r="F28">
        <v>62.68080902099609</v>
      </c>
    </row>
    <row r="29" spans="1:6">
      <c r="A29">
        <v>0</v>
      </c>
      <c r="B29">
        <v>20.2996826171875</v>
      </c>
      <c r="C29">
        <v>0</v>
      </c>
      <c r="D29">
        <v>9.361129760742188</v>
      </c>
      <c r="E29">
        <v>53.1601</v>
      </c>
      <c r="F29">
        <v>-3.362881183624268</v>
      </c>
    </row>
    <row r="30" spans="1:6">
      <c r="A30">
        <v>0</v>
      </c>
      <c r="B30">
        <v>12.9526424407959</v>
      </c>
      <c r="C30">
        <v>0</v>
      </c>
      <c r="D30">
        <v>13.04499530792236</v>
      </c>
      <c r="E30">
        <v>43.8987</v>
      </c>
      <c r="F30">
        <v>-2.476719856262207</v>
      </c>
    </row>
    <row r="31" spans="1:6">
      <c r="A31">
        <v>0</v>
      </c>
      <c r="B31">
        <v>7.983362197875977</v>
      </c>
      <c r="C31">
        <v>44.6767</v>
      </c>
      <c r="D31">
        <v>10.99295902252197</v>
      </c>
      <c r="E31">
        <v>0</v>
      </c>
      <c r="F31">
        <v>53.86677551269531</v>
      </c>
    </row>
    <row r="32" spans="1:6">
      <c r="A32">
        <v>22.2725</v>
      </c>
      <c r="B32">
        <v>21.45288276672363</v>
      </c>
      <c r="C32">
        <v>0</v>
      </c>
      <c r="D32">
        <v>25.48983764648438</v>
      </c>
      <c r="E32">
        <v>0</v>
      </c>
      <c r="F32">
        <v>22.2040843963623</v>
      </c>
    </row>
    <row r="33" spans="1:6">
      <c r="A33">
        <v>46.18399999999999</v>
      </c>
      <c r="B33">
        <v>19.42466735839844</v>
      </c>
      <c r="C33">
        <v>51.12739999999999</v>
      </c>
      <c r="D33">
        <v>6.04686450958252</v>
      </c>
      <c r="E33">
        <v>45.5077</v>
      </c>
      <c r="F33">
        <v>-44.60762405395508</v>
      </c>
    </row>
    <row r="34" spans="1:6">
      <c r="A34">
        <v>31.9392</v>
      </c>
      <c r="B34">
        <v>15.92596626281738</v>
      </c>
      <c r="C34">
        <v>56.1322</v>
      </c>
      <c r="D34">
        <v>13.88733386993408</v>
      </c>
      <c r="E34">
        <v>0</v>
      </c>
      <c r="F34">
        <v>-3.295853137969971</v>
      </c>
    </row>
    <row r="35" spans="1:6">
      <c r="A35">
        <v>0</v>
      </c>
      <c r="B35">
        <v>6.768188953399658</v>
      </c>
      <c r="C35">
        <v>0</v>
      </c>
      <c r="D35">
        <v>5.905702590942383</v>
      </c>
      <c r="E35">
        <v>0</v>
      </c>
      <c r="F35">
        <v>73.85336303710938</v>
      </c>
    </row>
    <row r="36" spans="1:6">
      <c r="A36">
        <v>0</v>
      </c>
      <c r="B36">
        <v>15.49151706695557</v>
      </c>
      <c r="C36">
        <v>51.4944</v>
      </c>
      <c r="D36">
        <v>18.66750144958496</v>
      </c>
      <c r="E36">
        <v>0</v>
      </c>
      <c r="F36">
        <v>11.5002326965332</v>
      </c>
    </row>
    <row r="37" spans="1:6">
      <c r="A37">
        <v>0</v>
      </c>
      <c r="B37">
        <v>15.62545776367188</v>
      </c>
      <c r="C37">
        <v>46.8038</v>
      </c>
      <c r="D37">
        <v>19.15800857543945</v>
      </c>
      <c r="E37">
        <v>0</v>
      </c>
      <c r="F37">
        <v>-3.307604551315308</v>
      </c>
    </row>
    <row r="38" spans="1:6">
      <c r="A38">
        <v>0</v>
      </c>
      <c r="B38">
        <v>14.56064987182617</v>
      </c>
      <c r="C38">
        <v>0</v>
      </c>
      <c r="D38">
        <v>16.13202476501465</v>
      </c>
      <c r="E38">
        <v>0</v>
      </c>
      <c r="F38">
        <v>-3.347736358642578</v>
      </c>
    </row>
    <row r="39" spans="1:6">
      <c r="A39">
        <v>50.9795</v>
      </c>
      <c r="B39">
        <v>19.36881446838379</v>
      </c>
      <c r="C39">
        <v>0</v>
      </c>
      <c r="D39">
        <v>15.67088508605957</v>
      </c>
      <c r="E39">
        <v>0</v>
      </c>
      <c r="F39">
        <v>48.67750930786133</v>
      </c>
    </row>
    <row r="40" spans="1:6">
      <c r="A40">
        <v>0</v>
      </c>
      <c r="B40">
        <v>19.16231918334961</v>
      </c>
      <c r="C40">
        <v>50.9935</v>
      </c>
      <c r="D40">
        <v>22.02448844909668</v>
      </c>
      <c r="E40">
        <v>0</v>
      </c>
      <c r="F40">
        <v>-2.821570873260498</v>
      </c>
    </row>
    <row r="41" spans="1:6">
      <c r="A41">
        <v>0</v>
      </c>
      <c r="B41">
        <v>17.57938575744629</v>
      </c>
      <c r="C41">
        <v>0</v>
      </c>
      <c r="D41">
        <v>12.25569152832031</v>
      </c>
      <c r="E41">
        <v>36.8156</v>
      </c>
      <c r="F41">
        <v>22.58117294311523</v>
      </c>
    </row>
    <row r="42" spans="1:6">
      <c r="A42">
        <v>70.3048</v>
      </c>
      <c r="B42">
        <v>15.9560661315918</v>
      </c>
      <c r="C42">
        <v>59.4248</v>
      </c>
      <c r="D42">
        <v>16.55438613891602</v>
      </c>
      <c r="E42">
        <v>33.8124</v>
      </c>
      <c r="F42">
        <v>72.53639984130859</v>
      </c>
    </row>
    <row r="43" spans="1:6">
      <c r="A43">
        <v>44.1704</v>
      </c>
      <c r="B43">
        <v>14.95121765136719</v>
      </c>
      <c r="C43">
        <v>0</v>
      </c>
      <c r="D43">
        <v>20.5342960357666</v>
      </c>
      <c r="E43">
        <v>43.2953</v>
      </c>
      <c r="F43">
        <v>23.71306037902832</v>
      </c>
    </row>
    <row r="44" spans="1:6">
      <c r="A44">
        <v>42.5446</v>
      </c>
      <c r="B44">
        <v>11.87661933898926</v>
      </c>
      <c r="C44">
        <v>0</v>
      </c>
      <c r="D44">
        <v>20.05114364624023</v>
      </c>
      <c r="E44">
        <v>0</v>
      </c>
      <c r="F44">
        <v>-3.205118417739868</v>
      </c>
    </row>
    <row r="45" spans="1:6">
      <c r="A45">
        <v>0</v>
      </c>
      <c r="B45">
        <v>12.61573791503906</v>
      </c>
      <c r="C45">
        <v>0</v>
      </c>
      <c r="D45">
        <v>15.14297962188721</v>
      </c>
      <c r="E45">
        <v>0</v>
      </c>
      <c r="F45">
        <v>48.09536743164062</v>
      </c>
    </row>
    <row r="46" spans="1:6">
      <c r="A46">
        <v>50.9646</v>
      </c>
      <c r="B46">
        <v>12.78164672851562</v>
      </c>
      <c r="C46">
        <v>0</v>
      </c>
      <c r="D46">
        <v>18.56761360168457</v>
      </c>
      <c r="E46">
        <v>0</v>
      </c>
      <c r="F46">
        <v>-3.113667249679565</v>
      </c>
    </row>
    <row r="47" spans="1:6">
      <c r="A47">
        <v>0</v>
      </c>
      <c r="B47">
        <v>14.02317905426025</v>
      </c>
      <c r="C47">
        <v>46.5429</v>
      </c>
      <c r="D47">
        <v>22.70684242248535</v>
      </c>
      <c r="E47">
        <v>41.7163</v>
      </c>
      <c r="F47">
        <v>-2.628884077072144</v>
      </c>
    </row>
    <row r="48" spans="1:6">
      <c r="A48">
        <v>37.8525</v>
      </c>
      <c r="B48">
        <v>29.10504913330078</v>
      </c>
      <c r="C48">
        <v>0</v>
      </c>
      <c r="D48">
        <v>16.09796333312988</v>
      </c>
      <c r="E48">
        <v>0</v>
      </c>
      <c r="F48">
        <v>-3.098587274551392</v>
      </c>
    </row>
    <row r="49" spans="1:6">
      <c r="A49">
        <v>72.0556</v>
      </c>
      <c r="B49">
        <v>15.63125514984131</v>
      </c>
      <c r="C49">
        <v>0</v>
      </c>
      <c r="D49">
        <v>12.4808292388916</v>
      </c>
      <c r="E49">
        <v>0</v>
      </c>
      <c r="F49">
        <v>-3.302075624465942</v>
      </c>
    </row>
    <row r="50" spans="1:6">
      <c r="A50">
        <v>0</v>
      </c>
      <c r="B50">
        <v>14.86762619018555</v>
      </c>
      <c r="C50">
        <v>51.0754</v>
      </c>
      <c r="D50">
        <v>15.29959583282471</v>
      </c>
      <c r="E50">
        <v>0</v>
      </c>
      <c r="F50">
        <v>93.64259338378906</v>
      </c>
    </row>
    <row r="51" spans="1:6">
      <c r="A51">
        <v>0</v>
      </c>
      <c r="B51">
        <v>18.62621879577637</v>
      </c>
      <c r="C51">
        <v>29.7122</v>
      </c>
      <c r="D51">
        <v>19.44745445251465</v>
      </c>
      <c r="E51">
        <v>46.2899</v>
      </c>
      <c r="F51">
        <v>2.754918336868286</v>
      </c>
    </row>
    <row r="52" spans="1:6">
      <c r="A52">
        <v>0</v>
      </c>
      <c r="B52">
        <v>18.93925857543945</v>
      </c>
      <c r="C52">
        <v>0</v>
      </c>
      <c r="D52">
        <v>6.878292560577393</v>
      </c>
      <c r="E52">
        <v>0</v>
      </c>
      <c r="F52">
        <v>-2.491034746170044</v>
      </c>
    </row>
    <row r="53" spans="1:6">
      <c r="A53">
        <v>0</v>
      </c>
      <c r="B53">
        <v>6.813488006591797</v>
      </c>
      <c r="C53">
        <v>0</v>
      </c>
      <c r="D53">
        <v>12.93510341644287</v>
      </c>
      <c r="E53">
        <v>45.5896</v>
      </c>
      <c r="F53">
        <v>-2.254915475845337</v>
      </c>
    </row>
    <row r="54" spans="1:6">
      <c r="A54">
        <v>47.4539</v>
      </c>
      <c r="B54">
        <v>17.11944007873535</v>
      </c>
      <c r="C54">
        <v>47.6368</v>
      </c>
      <c r="D54">
        <v>19.65091514587402</v>
      </c>
      <c r="E54">
        <v>57.1504</v>
      </c>
      <c r="F54">
        <v>-3.364134073257446</v>
      </c>
    </row>
    <row r="55" spans="1:6">
      <c r="A55">
        <v>0</v>
      </c>
      <c r="B55">
        <v>13.03718566894531</v>
      </c>
      <c r="C55">
        <v>0</v>
      </c>
      <c r="D55">
        <v>13.19492721557617</v>
      </c>
      <c r="E55">
        <v>0</v>
      </c>
      <c r="F55">
        <v>69.90678405761719</v>
      </c>
    </row>
    <row r="56" spans="1:6">
      <c r="A56">
        <v>0</v>
      </c>
      <c r="B56">
        <v>16.32321739196777</v>
      </c>
      <c r="C56">
        <v>0</v>
      </c>
      <c r="D56">
        <v>16.55560493469238</v>
      </c>
      <c r="E56">
        <v>48.32750000000001</v>
      </c>
      <c r="F56">
        <v>-3.364954471588135</v>
      </c>
    </row>
    <row r="57" spans="1:6">
      <c r="A57">
        <v>0</v>
      </c>
      <c r="B57">
        <v>15.93849849700928</v>
      </c>
      <c r="C57">
        <v>0</v>
      </c>
      <c r="D57">
        <v>7.277591705322266</v>
      </c>
      <c r="E57">
        <v>0</v>
      </c>
      <c r="F57">
        <v>-3.177022457122803</v>
      </c>
    </row>
    <row r="58" spans="1:6">
      <c r="A58">
        <v>0</v>
      </c>
      <c r="B58">
        <v>19.10816764831543</v>
      </c>
      <c r="C58">
        <v>0</v>
      </c>
      <c r="D58">
        <v>21.39520835876465</v>
      </c>
      <c r="E58">
        <v>43.4308</v>
      </c>
      <c r="F58">
        <v>10.05138778686523</v>
      </c>
    </row>
    <row r="59" spans="1:6">
      <c r="A59">
        <v>41.0951</v>
      </c>
      <c r="B59">
        <v>17.65987014770508</v>
      </c>
      <c r="C59">
        <v>0</v>
      </c>
      <c r="D59">
        <v>20.2250804901123</v>
      </c>
      <c r="E59">
        <v>0</v>
      </c>
      <c r="F59">
        <v>-3.338333368301392</v>
      </c>
    </row>
    <row r="60" spans="1:6">
      <c r="A60">
        <v>0</v>
      </c>
      <c r="B60">
        <v>10.90457916259766</v>
      </c>
      <c r="C60">
        <v>0</v>
      </c>
      <c r="D60">
        <v>20.14646911621094</v>
      </c>
      <c r="E60">
        <v>0</v>
      </c>
      <c r="F60">
        <v>-3.358817577362061</v>
      </c>
    </row>
    <row r="61" spans="1:6">
      <c r="A61">
        <v>0</v>
      </c>
      <c r="B61">
        <v>16.70208930969238</v>
      </c>
      <c r="C61">
        <v>0</v>
      </c>
      <c r="D61">
        <v>14.04317283630371</v>
      </c>
      <c r="E61">
        <v>46.8311</v>
      </c>
      <c r="F61">
        <v>26.7461051940918</v>
      </c>
    </row>
    <row r="62" spans="1:6">
      <c r="A62">
        <v>0</v>
      </c>
      <c r="B62">
        <v>11.25438213348389</v>
      </c>
      <c r="C62">
        <v>51.2356</v>
      </c>
      <c r="D62">
        <v>20.06989288330078</v>
      </c>
      <c r="E62">
        <v>0</v>
      </c>
      <c r="F62">
        <v>-3.117310047149658</v>
      </c>
    </row>
    <row r="63" spans="1:6">
      <c r="A63">
        <v>0</v>
      </c>
      <c r="B63">
        <v>7.269139766693115</v>
      </c>
      <c r="C63">
        <v>0</v>
      </c>
      <c r="D63">
        <v>12.4927806854248</v>
      </c>
      <c r="E63">
        <v>0</v>
      </c>
      <c r="F63">
        <v>-3.36284875869751</v>
      </c>
    </row>
    <row r="64" spans="1:6">
      <c r="A64">
        <v>0</v>
      </c>
      <c r="B64">
        <v>17.86168479919434</v>
      </c>
      <c r="C64">
        <v>0</v>
      </c>
      <c r="D64">
        <v>12.03849411010742</v>
      </c>
      <c r="E64">
        <v>0</v>
      </c>
      <c r="F64">
        <v>60.10990905761719</v>
      </c>
    </row>
    <row r="65" spans="1:6">
      <c r="A65">
        <v>0</v>
      </c>
      <c r="B65">
        <v>11.76947975158691</v>
      </c>
      <c r="C65">
        <v>0</v>
      </c>
      <c r="D65">
        <v>19.59196662902832</v>
      </c>
      <c r="E65">
        <v>50.5748</v>
      </c>
      <c r="F65">
        <v>73.50390625</v>
      </c>
    </row>
    <row r="66" spans="1:6">
      <c r="A66">
        <v>0</v>
      </c>
      <c r="B66">
        <v>16.19912719726562</v>
      </c>
      <c r="C66">
        <v>0</v>
      </c>
      <c r="D66">
        <v>13.03752040863037</v>
      </c>
      <c r="E66">
        <v>41.9705</v>
      </c>
      <c r="F66">
        <v>-3.310290575027466</v>
      </c>
    </row>
    <row r="67" spans="1:6">
      <c r="A67">
        <v>44.1924</v>
      </c>
      <c r="B67">
        <v>12.48548412322998</v>
      </c>
      <c r="C67">
        <v>0</v>
      </c>
      <c r="D67">
        <v>11.38737010955811</v>
      </c>
      <c r="E67">
        <v>0</v>
      </c>
      <c r="F67">
        <v>-3.353746175765991</v>
      </c>
    </row>
    <row r="68" spans="1:6">
      <c r="A68">
        <v>0</v>
      </c>
      <c r="B68">
        <v>18.93219566345215</v>
      </c>
      <c r="C68">
        <v>51.3883</v>
      </c>
      <c r="D68">
        <v>26.44400024414062</v>
      </c>
      <c r="E68">
        <v>45.52739999999999</v>
      </c>
      <c r="F68">
        <v>-1.027199029922485</v>
      </c>
    </row>
    <row r="69" spans="1:6">
      <c r="A69">
        <v>0</v>
      </c>
      <c r="B69">
        <v>8.361695289611816</v>
      </c>
      <c r="C69">
        <v>0</v>
      </c>
      <c r="D69">
        <v>22.03884696960449</v>
      </c>
      <c r="E69">
        <v>49.3915</v>
      </c>
      <c r="F69">
        <v>-3.120236396789551</v>
      </c>
    </row>
    <row r="70" spans="1:6">
      <c r="A70">
        <v>0</v>
      </c>
      <c r="B70">
        <v>23.06154823303223</v>
      </c>
      <c r="C70">
        <v>0</v>
      </c>
      <c r="D70">
        <v>5.674839496612549</v>
      </c>
      <c r="E70">
        <v>46.1004</v>
      </c>
      <c r="F70">
        <v>-3.343025684356689</v>
      </c>
    </row>
    <row r="71" spans="1:6">
      <c r="A71">
        <v>0</v>
      </c>
      <c r="B71">
        <v>13.51619815826416</v>
      </c>
      <c r="C71">
        <v>50.5503</v>
      </c>
      <c r="D71">
        <v>7.923060417175293</v>
      </c>
      <c r="E71">
        <v>41.7128</v>
      </c>
      <c r="F71">
        <v>28.08186721801758</v>
      </c>
    </row>
    <row r="72" spans="1:6">
      <c r="A72">
        <v>0</v>
      </c>
      <c r="B72">
        <v>14.67165374755859</v>
      </c>
      <c r="C72">
        <v>0</v>
      </c>
      <c r="D72">
        <v>6.980015754699707</v>
      </c>
      <c r="E72">
        <v>0</v>
      </c>
      <c r="F72">
        <v>4.441224098205566</v>
      </c>
    </row>
    <row r="73" spans="1:6">
      <c r="A73">
        <v>0</v>
      </c>
      <c r="B73">
        <v>5.982177734375</v>
      </c>
      <c r="C73">
        <v>0</v>
      </c>
      <c r="D73">
        <v>12.88881778717041</v>
      </c>
      <c r="E73">
        <v>48.0588</v>
      </c>
      <c r="F73">
        <v>-3.345489740371704</v>
      </c>
    </row>
    <row r="74" spans="1:6">
      <c r="A74">
        <v>46.1327</v>
      </c>
      <c r="B74">
        <v>10.74266529083252</v>
      </c>
      <c r="C74">
        <v>0</v>
      </c>
      <c r="D74">
        <v>21.2680492401123</v>
      </c>
      <c r="E74">
        <v>51.5206</v>
      </c>
      <c r="F74">
        <v>2.330214977264404</v>
      </c>
    </row>
    <row r="75" spans="1:6">
      <c r="A75">
        <v>50.2351</v>
      </c>
      <c r="B75">
        <v>11.58769416809082</v>
      </c>
      <c r="C75">
        <v>53.1007</v>
      </c>
      <c r="D75">
        <v>18.3131046295166</v>
      </c>
      <c r="E75">
        <v>30.9889</v>
      </c>
      <c r="F75">
        <v>-3.339812755584717</v>
      </c>
    </row>
    <row r="76" spans="1:6">
      <c r="A76">
        <v>49.7937</v>
      </c>
      <c r="B76">
        <v>11.14553165435791</v>
      </c>
      <c r="C76">
        <v>50.3346</v>
      </c>
      <c r="D76">
        <v>16.73566627502441</v>
      </c>
      <c r="E76">
        <v>43.1068</v>
      </c>
      <c r="F76">
        <v>15.65984630584717</v>
      </c>
    </row>
    <row r="77" spans="1:6">
      <c r="A77">
        <v>59.7234</v>
      </c>
      <c r="B77">
        <v>8.662408828735352</v>
      </c>
      <c r="C77">
        <v>43.382</v>
      </c>
      <c r="D77">
        <v>9.091424942016602</v>
      </c>
      <c r="E77">
        <v>0</v>
      </c>
      <c r="F77">
        <v>-3.351185083389282</v>
      </c>
    </row>
    <row r="78" spans="1:6">
      <c r="A78">
        <v>0</v>
      </c>
      <c r="B78">
        <v>10.43808650970459</v>
      </c>
      <c r="C78">
        <v>0</v>
      </c>
      <c r="D78">
        <v>16.7873363494873</v>
      </c>
      <c r="E78">
        <v>31.3181</v>
      </c>
      <c r="F78">
        <v>7.851134300231934</v>
      </c>
    </row>
    <row r="79" spans="1:6">
      <c r="A79">
        <v>67.3296</v>
      </c>
      <c r="B79">
        <v>7.601834774017334</v>
      </c>
      <c r="C79">
        <v>0</v>
      </c>
      <c r="D79">
        <v>9.733567237854004</v>
      </c>
      <c r="E79">
        <v>46.1463</v>
      </c>
      <c r="F79">
        <v>-3.364656448364258</v>
      </c>
    </row>
    <row r="80" spans="1:6">
      <c r="A80">
        <v>0</v>
      </c>
      <c r="B80">
        <v>9.257936477661133</v>
      </c>
      <c r="C80">
        <v>60.9234</v>
      </c>
      <c r="D80">
        <v>24.68015098571777</v>
      </c>
      <c r="E80">
        <v>38.3322</v>
      </c>
      <c r="F80">
        <v>1.303233861923218</v>
      </c>
    </row>
    <row r="81" spans="1:6">
      <c r="A81">
        <v>0</v>
      </c>
      <c r="B81">
        <v>13.46586608886719</v>
      </c>
      <c r="C81">
        <v>0</v>
      </c>
      <c r="D81">
        <v>12.77571201324463</v>
      </c>
      <c r="E81">
        <v>0</v>
      </c>
      <c r="F81">
        <v>-3.314668416976929</v>
      </c>
    </row>
    <row r="82" spans="1:6">
      <c r="A82">
        <v>52.2594</v>
      </c>
      <c r="B82">
        <v>20.03153610229492</v>
      </c>
      <c r="C82">
        <v>0</v>
      </c>
      <c r="D82">
        <v>20.11001014709473</v>
      </c>
      <c r="E82">
        <v>36.6463</v>
      </c>
      <c r="F82">
        <v>57.07477188110352</v>
      </c>
    </row>
    <row r="83" spans="1:6">
      <c r="A83">
        <v>44.48629999999999</v>
      </c>
      <c r="B83">
        <v>20.59025764465332</v>
      </c>
      <c r="C83">
        <v>57.5166</v>
      </c>
      <c r="D83">
        <v>10.1848669052124</v>
      </c>
      <c r="E83">
        <v>55.7741</v>
      </c>
      <c r="F83">
        <v>-1.035263776779175</v>
      </c>
    </row>
    <row r="84" spans="1:6">
      <c r="A84">
        <v>0</v>
      </c>
      <c r="B84">
        <v>33.08060455322266</v>
      </c>
      <c r="C84">
        <v>44.4398</v>
      </c>
      <c r="D84">
        <v>19.58266448974609</v>
      </c>
      <c r="E84">
        <v>0</v>
      </c>
      <c r="F84">
        <v>-3.36256217956543</v>
      </c>
    </row>
    <row r="85" spans="1:6">
      <c r="A85">
        <v>49.5717</v>
      </c>
      <c r="B85">
        <v>6.042081832885742</v>
      </c>
      <c r="C85">
        <v>0</v>
      </c>
      <c r="D85">
        <v>12.02340698242188</v>
      </c>
      <c r="E85">
        <v>26.5272</v>
      </c>
      <c r="F85">
        <v>-3.388450622558594</v>
      </c>
    </row>
    <row r="86" spans="1:6">
      <c r="A86">
        <v>0</v>
      </c>
      <c r="B86">
        <v>10.99908638000488</v>
      </c>
      <c r="C86">
        <v>0</v>
      </c>
      <c r="D86">
        <v>19.94026565551758</v>
      </c>
      <c r="E86">
        <v>0</v>
      </c>
      <c r="F86">
        <v>59.71624374389648</v>
      </c>
    </row>
    <row r="87" spans="1:6">
      <c r="A87">
        <v>0</v>
      </c>
      <c r="B87">
        <v>15.19931030273438</v>
      </c>
      <c r="C87">
        <v>0</v>
      </c>
      <c r="D87">
        <v>7.398720741271973</v>
      </c>
      <c r="E87">
        <v>49.6522</v>
      </c>
      <c r="F87">
        <v>17.22935485839844</v>
      </c>
    </row>
    <row r="88" spans="1:6">
      <c r="A88">
        <v>0</v>
      </c>
      <c r="B88">
        <v>23.08121871948242</v>
      </c>
      <c r="C88">
        <v>42.1715</v>
      </c>
      <c r="D88">
        <v>27.78338432312012</v>
      </c>
      <c r="E88">
        <v>0</v>
      </c>
      <c r="F88">
        <v>-3.195211410522461</v>
      </c>
    </row>
    <row r="89" spans="1:6">
      <c r="A89">
        <v>0</v>
      </c>
      <c r="B89">
        <v>15.8466272354126</v>
      </c>
      <c r="C89">
        <v>62.7112</v>
      </c>
      <c r="D89">
        <v>10.85204410552979</v>
      </c>
      <c r="E89">
        <v>35.4484</v>
      </c>
      <c r="F89">
        <v>-1.600837588310242</v>
      </c>
    </row>
    <row r="90" spans="1:6">
      <c r="A90">
        <v>0</v>
      </c>
      <c r="B90">
        <v>18.50947761535645</v>
      </c>
      <c r="C90">
        <v>46.5347</v>
      </c>
      <c r="D90">
        <v>21.68388366699219</v>
      </c>
      <c r="E90">
        <v>0</v>
      </c>
      <c r="F90">
        <v>-3.347232580184937</v>
      </c>
    </row>
    <row r="91" spans="1:6">
      <c r="A91">
        <v>0</v>
      </c>
      <c r="B91">
        <v>14.701416015625</v>
      </c>
      <c r="C91">
        <v>0</v>
      </c>
      <c r="D91">
        <v>14.1019401550293</v>
      </c>
      <c r="E91">
        <v>0</v>
      </c>
      <c r="F91">
        <v>5.252607345581055</v>
      </c>
    </row>
    <row r="92" spans="1:6">
      <c r="A92">
        <v>0</v>
      </c>
      <c r="B92">
        <v>14.06516647338867</v>
      </c>
      <c r="C92">
        <v>0</v>
      </c>
      <c r="D92">
        <v>13.07362747192383</v>
      </c>
      <c r="E92">
        <v>40.9911</v>
      </c>
      <c r="F92">
        <v>14.91475868225098</v>
      </c>
    </row>
    <row r="93" spans="1:6">
      <c r="A93">
        <v>0</v>
      </c>
      <c r="B93">
        <v>9.761578559875488</v>
      </c>
      <c r="C93">
        <v>0</v>
      </c>
      <c r="D93">
        <v>25.77714920043945</v>
      </c>
      <c r="E93">
        <v>0</v>
      </c>
      <c r="F93">
        <v>8.199070930480957</v>
      </c>
    </row>
    <row r="94" spans="1:6">
      <c r="A94">
        <v>0</v>
      </c>
      <c r="B94">
        <v>17.79831504821777</v>
      </c>
      <c r="C94">
        <v>0</v>
      </c>
      <c r="D94">
        <v>17.72701072692871</v>
      </c>
      <c r="E94">
        <v>0</v>
      </c>
      <c r="F94">
        <v>1.533528327941895</v>
      </c>
    </row>
    <row r="95" spans="1:6">
      <c r="A95">
        <v>40.3545</v>
      </c>
      <c r="B95">
        <v>9.192720413208008</v>
      </c>
      <c r="C95">
        <v>0</v>
      </c>
      <c r="D95">
        <v>12.01491641998291</v>
      </c>
      <c r="E95">
        <v>0</v>
      </c>
      <c r="F95">
        <v>-3.233748435974121</v>
      </c>
    </row>
    <row r="96" spans="1:6">
      <c r="A96">
        <v>0</v>
      </c>
      <c r="B96">
        <v>10.62513160705566</v>
      </c>
      <c r="C96">
        <v>0</v>
      </c>
      <c r="D96">
        <v>8.967389106750488</v>
      </c>
      <c r="E96">
        <v>0</v>
      </c>
      <c r="F96">
        <v>-3.361910343170166</v>
      </c>
    </row>
    <row r="97" spans="1:6">
      <c r="A97">
        <v>50.0272</v>
      </c>
      <c r="B97">
        <v>12.55853176116943</v>
      </c>
      <c r="C97">
        <v>0</v>
      </c>
      <c r="D97">
        <v>9.107161521911621</v>
      </c>
      <c r="E97">
        <v>46.3967</v>
      </c>
      <c r="F97">
        <v>-3.341722011566162</v>
      </c>
    </row>
    <row r="98" spans="1:6">
      <c r="A98">
        <v>58.7449</v>
      </c>
      <c r="B98">
        <v>25.02203178405762</v>
      </c>
      <c r="C98">
        <v>0</v>
      </c>
      <c r="D98">
        <v>25.38293838500977</v>
      </c>
      <c r="E98">
        <v>0</v>
      </c>
      <c r="F98">
        <v>9.630504608154297</v>
      </c>
    </row>
    <row r="99" spans="1:6">
      <c r="A99">
        <v>0</v>
      </c>
      <c r="B99">
        <v>23.23042869567871</v>
      </c>
      <c r="C99">
        <v>0</v>
      </c>
      <c r="D99">
        <v>13.90510177612305</v>
      </c>
      <c r="E99">
        <v>45.4271</v>
      </c>
      <c r="F99">
        <v>52.82403564453125</v>
      </c>
    </row>
    <row r="100" spans="1:6">
      <c r="A100">
        <v>0</v>
      </c>
      <c r="B100">
        <v>11.44090461730957</v>
      </c>
      <c r="E100">
        <v>38.2511</v>
      </c>
      <c r="F100">
        <v>44.67777252197266</v>
      </c>
    </row>
    <row r="101" spans="1:6">
      <c r="A101">
        <v>0</v>
      </c>
      <c r="B101">
        <v>8.145795822143555</v>
      </c>
      <c r="E101">
        <v>0</v>
      </c>
      <c r="F101">
        <v>70.71564483642578</v>
      </c>
    </row>
    <row r="102" spans="1:6">
      <c r="A102">
        <v>0</v>
      </c>
      <c r="B102">
        <v>19.8121452331543</v>
      </c>
      <c r="E102">
        <v>0</v>
      </c>
      <c r="F102">
        <v>10.32091617584229</v>
      </c>
    </row>
    <row r="103" spans="1:6">
      <c r="A103">
        <v>0</v>
      </c>
      <c r="B103">
        <v>19.56587600708008</v>
      </c>
      <c r="E103">
        <v>65.2462</v>
      </c>
      <c r="F103">
        <v>14.01842594146729</v>
      </c>
    </row>
    <row r="104" spans="1:6">
      <c r="A104">
        <v>43.9557</v>
      </c>
      <c r="B104">
        <v>19.03377342224121</v>
      </c>
      <c r="E104">
        <v>0</v>
      </c>
      <c r="F104">
        <v>10.96466827392578</v>
      </c>
    </row>
    <row r="105" spans="1:6">
      <c r="A105">
        <v>0</v>
      </c>
      <c r="B105">
        <v>16.29088020324707</v>
      </c>
      <c r="E105">
        <v>0</v>
      </c>
      <c r="F105">
        <v>4.250895023345947</v>
      </c>
    </row>
    <row r="106" spans="1:6">
      <c r="A106">
        <v>0</v>
      </c>
      <c r="B106">
        <v>12.9586067199707</v>
      </c>
      <c r="E106">
        <v>47.7145</v>
      </c>
      <c r="F106">
        <v>23.17694091796875</v>
      </c>
    </row>
    <row r="107" spans="1:6">
      <c r="A107">
        <v>56.7978</v>
      </c>
      <c r="B107">
        <v>9.867999076843262</v>
      </c>
      <c r="E107">
        <v>0</v>
      </c>
      <c r="F107">
        <v>22.22071647644043</v>
      </c>
    </row>
    <row r="108" spans="1:6">
      <c r="A108">
        <v>51.3104</v>
      </c>
      <c r="B108">
        <v>20.9536247253418</v>
      </c>
      <c r="E108">
        <v>0</v>
      </c>
      <c r="F108">
        <v>20.04288291931152</v>
      </c>
    </row>
    <row r="109" spans="1:6">
      <c r="A109">
        <v>0</v>
      </c>
      <c r="B109">
        <v>14.55093669891357</v>
      </c>
      <c r="E109">
        <v>0</v>
      </c>
      <c r="F109">
        <v>21.13977813720703</v>
      </c>
    </row>
    <row r="110" spans="1:6">
      <c r="A110">
        <v>46.4973</v>
      </c>
      <c r="B110">
        <v>4.077738285064697</v>
      </c>
      <c r="E110">
        <v>0</v>
      </c>
      <c r="F110">
        <v>8.268817901611328</v>
      </c>
    </row>
    <row r="111" spans="1:6">
      <c r="A111">
        <v>69.98520000000001</v>
      </c>
      <c r="B111">
        <v>8.961088180541992</v>
      </c>
      <c r="E111">
        <v>0</v>
      </c>
      <c r="F111">
        <v>13.39121723175049</v>
      </c>
    </row>
    <row r="112" spans="1:6">
      <c r="A112">
        <v>47.36519999999999</v>
      </c>
      <c r="B112">
        <v>24.59816932678223</v>
      </c>
      <c r="E112">
        <v>0</v>
      </c>
      <c r="F112">
        <v>19.76636505126953</v>
      </c>
    </row>
    <row r="113" spans="1:6">
      <c r="A113">
        <v>65.5402</v>
      </c>
      <c r="B113">
        <v>20.54417037963867</v>
      </c>
      <c r="E113">
        <v>63.3281</v>
      </c>
      <c r="F113">
        <v>21.14400291442871</v>
      </c>
    </row>
    <row r="114" spans="1:6">
      <c r="A114">
        <v>0</v>
      </c>
      <c r="B114">
        <v>24.27784156799316</v>
      </c>
      <c r="E114">
        <v>0</v>
      </c>
      <c r="F114">
        <v>26.3124885559082</v>
      </c>
    </row>
    <row r="115" spans="1:6">
      <c r="A115">
        <v>0</v>
      </c>
      <c r="B115">
        <v>17.83327484130859</v>
      </c>
      <c r="E115">
        <v>0</v>
      </c>
      <c r="F115">
        <v>18.47621726989746</v>
      </c>
    </row>
    <row r="116" spans="1:6">
      <c r="A116">
        <v>0</v>
      </c>
      <c r="B116">
        <v>11.34187602996826</v>
      </c>
      <c r="E116">
        <v>49.8428</v>
      </c>
      <c r="F116">
        <v>12.63559150695801</v>
      </c>
    </row>
    <row r="117" spans="1:6">
      <c r="A117">
        <v>0</v>
      </c>
      <c r="B117">
        <v>15.76076984405518</v>
      </c>
      <c r="E117">
        <v>46.0307</v>
      </c>
      <c r="F117">
        <v>21.57752418518066</v>
      </c>
    </row>
    <row r="118" spans="1:6">
      <c r="A118">
        <v>64.5797</v>
      </c>
      <c r="B118">
        <v>20.5248966217041</v>
      </c>
      <c r="E118">
        <v>0</v>
      </c>
      <c r="F118">
        <v>25.23791122436523</v>
      </c>
    </row>
    <row r="119" spans="1:6">
      <c r="A119">
        <v>0</v>
      </c>
      <c r="B119">
        <v>19.16782188415527</v>
      </c>
      <c r="E119">
        <v>42.8544</v>
      </c>
      <c r="F119">
        <v>14.20623683929443</v>
      </c>
    </row>
    <row r="120" spans="1:6">
      <c r="A120">
        <v>0</v>
      </c>
      <c r="B120">
        <v>20.02595138549805</v>
      </c>
      <c r="E120">
        <v>46.3987</v>
      </c>
      <c r="F120">
        <v>8.364595413208008</v>
      </c>
    </row>
    <row r="121" spans="1:6">
      <c r="A121">
        <v>55.0529</v>
      </c>
      <c r="B121">
        <v>16.74244117736816</v>
      </c>
      <c r="E121">
        <v>0</v>
      </c>
      <c r="F121">
        <v>19.18268585205078</v>
      </c>
    </row>
    <row r="122" spans="1:6">
      <c r="A122">
        <v>47.18190000000001</v>
      </c>
      <c r="B122">
        <v>17.30062484741211</v>
      </c>
      <c r="E122">
        <v>0</v>
      </c>
      <c r="F122">
        <v>20.32733917236328</v>
      </c>
    </row>
    <row r="123" spans="1:6">
      <c r="A123">
        <v>42.6595</v>
      </c>
      <c r="B123">
        <v>13.27047920227051</v>
      </c>
      <c r="E123">
        <v>0</v>
      </c>
      <c r="F123">
        <v>8.016499519348145</v>
      </c>
    </row>
    <row r="124" spans="1:6">
      <c r="A124">
        <v>48.7878</v>
      </c>
      <c r="B124">
        <v>13.94159317016602</v>
      </c>
      <c r="E124">
        <v>0</v>
      </c>
      <c r="F124">
        <v>16.48105621337891</v>
      </c>
    </row>
    <row r="125" spans="1:6">
      <c r="A125">
        <v>45.9888</v>
      </c>
      <c r="B125">
        <v>18.35810661315918</v>
      </c>
      <c r="E125">
        <v>0</v>
      </c>
      <c r="F125">
        <v>17.63253974914551</v>
      </c>
    </row>
    <row r="126" spans="1:6">
      <c r="A126">
        <v>0</v>
      </c>
      <c r="B126">
        <v>16.94417762756348</v>
      </c>
      <c r="E126">
        <v>0</v>
      </c>
      <c r="F126">
        <v>6.375336647033691</v>
      </c>
    </row>
    <row r="127" spans="1:6">
      <c r="A127">
        <v>0</v>
      </c>
      <c r="B127">
        <v>11.06029891967773</v>
      </c>
      <c r="E127">
        <v>57.5132</v>
      </c>
      <c r="F127">
        <v>9.311636924743652</v>
      </c>
    </row>
    <row r="128" spans="1:6">
      <c r="A128">
        <v>0</v>
      </c>
      <c r="B128">
        <v>12.79111194610596</v>
      </c>
      <c r="E128">
        <v>0</v>
      </c>
      <c r="F128">
        <v>16.1944751739502</v>
      </c>
    </row>
    <row r="129" spans="1:6">
      <c r="A129">
        <v>0</v>
      </c>
      <c r="B129">
        <v>14.27997207641602</v>
      </c>
      <c r="E129">
        <v>0</v>
      </c>
      <c r="F129">
        <v>18.81123733520508</v>
      </c>
    </row>
    <row r="130" spans="1:6">
      <c r="A130">
        <v>0</v>
      </c>
      <c r="B130">
        <v>5.284646511077881</v>
      </c>
      <c r="E130">
        <v>58.4079</v>
      </c>
      <c r="F130">
        <v>20.98992538452148</v>
      </c>
    </row>
    <row r="131" spans="1:6">
      <c r="A131">
        <v>37.1598</v>
      </c>
      <c r="B131">
        <v>16.74587059020996</v>
      </c>
      <c r="E131">
        <v>0</v>
      </c>
      <c r="F131">
        <v>11.38885879516602</v>
      </c>
    </row>
    <row r="132" spans="1:6">
      <c r="A132">
        <v>0</v>
      </c>
      <c r="B132">
        <v>14.29278182983398</v>
      </c>
      <c r="E132">
        <v>0</v>
      </c>
      <c r="F132">
        <v>10.71040630340576</v>
      </c>
    </row>
    <row r="133" spans="1:6">
      <c r="A133">
        <v>48.4598</v>
      </c>
      <c r="B133">
        <v>16.47778701782227</v>
      </c>
      <c r="E133">
        <v>0</v>
      </c>
      <c r="F133">
        <v>14.02118015289307</v>
      </c>
    </row>
    <row r="134" spans="1:6">
      <c r="A134">
        <v>44.5334</v>
      </c>
      <c r="B134">
        <v>15.15566062927246</v>
      </c>
      <c r="E134">
        <v>0</v>
      </c>
      <c r="F134">
        <v>16.68904685974121</v>
      </c>
    </row>
    <row r="135" spans="1:6">
      <c r="A135">
        <v>0</v>
      </c>
      <c r="B135">
        <v>13.69413375854492</v>
      </c>
      <c r="E135">
        <v>0</v>
      </c>
      <c r="F135">
        <v>13.48156070709229</v>
      </c>
    </row>
    <row r="136" spans="1:6">
      <c r="A136">
        <v>40.0391</v>
      </c>
      <c r="B136">
        <v>14.12769317626953</v>
      </c>
      <c r="E136">
        <v>51.0217</v>
      </c>
      <c r="F136">
        <v>3.881364583969116</v>
      </c>
    </row>
    <row r="137" spans="1:6">
      <c r="A137">
        <v>0</v>
      </c>
      <c r="B137">
        <v>16.85543823242188</v>
      </c>
      <c r="E137">
        <v>0</v>
      </c>
      <c r="F137">
        <v>17.54601097106934</v>
      </c>
    </row>
    <row r="138" spans="1:6">
      <c r="A138">
        <v>0</v>
      </c>
      <c r="B138">
        <v>18.10178375244141</v>
      </c>
      <c r="E138">
        <v>0</v>
      </c>
      <c r="F138">
        <v>5.501768112182617</v>
      </c>
    </row>
    <row r="139" spans="1:6">
      <c r="A139">
        <v>44.0184</v>
      </c>
      <c r="B139">
        <v>15.97767162322998</v>
      </c>
      <c r="E139">
        <v>0</v>
      </c>
      <c r="F139">
        <v>14.77845287322998</v>
      </c>
    </row>
    <row r="140" spans="1:6">
      <c r="A140">
        <v>0</v>
      </c>
      <c r="B140">
        <v>16.10691261291504</v>
      </c>
      <c r="E140">
        <v>0</v>
      </c>
      <c r="F140">
        <v>12.44082260131836</v>
      </c>
    </row>
    <row r="141" spans="1:6">
      <c r="A141">
        <v>0</v>
      </c>
      <c r="B141">
        <v>21.79703903198242</v>
      </c>
      <c r="E141">
        <v>51.97760000000001</v>
      </c>
      <c r="F141">
        <v>24.4409008026123</v>
      </c>
    </row>
    <row r="142" spans="1:6">
      <c r="A142">
        <v>49.3525</v>
      </c>
      <c r="B142">
        <v>18.49937629699707</v>
      </c>
      <c r="E142">
        <v>0</v>
      </c>
      <c r="F142">
        <v>13.48338603973389</v>
      </c>
    </row>
    <row r="143" spans="1:6">
      <c r="A143">
        <v>46.9778</v>
      </c>
      <c r="B143">
        <v>19.96567726135254</v>
      </c>
      <c r="E143">
        <v>0</v>
      </c>
      <c r="F143">
        <v>20.42728042602539</v>
      </c>
    </row>
    <row r="144" spans="1:6">
      <c r="A144">
        <v>51.4937</v>
      </c>
      <c r="B144">
        <v>17.70066261291504</v>
      </c>
      <c r="E144">
        <v>0</v>
      </c>
      <c r="F144">
        <v>1.742289185523987</v>
      </c>
    </row>
    <row r="145" spans="1:6">
      <c r="A145">
        <v>0</v>
      </c>
      <c r="B145">
        <v>16.29059219360352</v>
      </c>
      <c r="E145">
        <v>0</v>
      </c>
      <c r="F145">
        <v>13.36868953704834</v>
      </c>
    </row>
    <row r="146" spans="1:6">
      <c r="A146">
        <v>0</v>
      </c>
      <c r="B146">
        <v>18.04515266418457</v>
      </c>
      <c r="E146">
        <v>0</v>
      </c>
      <c r="F146">
        <v>16.69544219970703</v>
      </c>
    </row>
    <row r="147" spans="1:6">
      <c r="A147">
        <v>0</v>
      </c>
      <c r="B147">
        <v>18.26724243164062</v>
      </c>
      <c r="E147">
        <v>0</v>
      </c>
      <c r="F147">
        <v>6.360247135162354</v>
      </c>
    </row>
    <row r="148" spans="1:6">
      <c r="A148">
        <v>0</v>
      </c>
      <c r="B148">
        <v>12.70987796783447</v>
      </c>
      <c r="E148">
        <v>53.3588</v>
      </c>
      <c r="F148">
        <v>12.50989627838135</v>
      </c>
    </row>
    <row r="149" spans="1:6">
      <c r="A149">
        <v>0</v>
      </c>
      <c r="B149">
        <v>10.63694286346436</v>
      </c>
      <c r="E149">
        <v>34.9546</v>
      </c>
      <c r="F149">
        <v>17.04844856262207</v>
      </c>
    </row>
    <row r="150" spans="1:6">
      <c r="A150">
        <v>0</v>
      </c>
      <c r="B150">
        <v>8.621316909790039</v>
      </c>
      <c r="E150">
        <v>0</v>
      </c>
      <c r="F150">
        <v>29.34646797180176</v>
      </c>
    </row>
    <row r="151" spans="1:6">
      <c r="A151">
        <v>0</v>
      </c>
      <c r="B151">
        <v>11.54943943023682</v>
      </c>
      <c r="E151">
        <v>0</v>
      </c>
      <c r="F151">
        <v>17.7221565246582</v>
      </c>
    </row>
    <row r="152" spans="1:6">
      <c r="A152">
        <v>0</v>
      </c>
      <c r="B152">
        <v>9.676799774169922</v>
      </c>
      <c r="E152">
        <v>0</v>
      </c>
      <c r="F152">
        <v>10.74974727630615</v>
      </c>
    </row>
    <row r="153" spans="1:6">
      <c r="A153">
        <v>49.43959999999999</v>
      </c>
      <c r="B153">
        <v>9.465169906616211</v>
      </c>
      <c r="E153">
        <v>0</v>
      </c>
      <c r="F153">
        <v>10.904860496521</v>
      </c>
    </row>
    <row r="154" spans="1:6">
      <c r="A154">
        <v>0</v>
      </c>
      <c r="B154">
        <v>7.645764350891113</v>
      </c>
      <c r="E154">
        <v>55.0076</v>
      </c>
      <c r="F154">
        <v>23.21609306335449</v>
      </c>
    </row>
    <row r="155" spans="1:6">
      <c r="A155">
        <v>0</v>
      </c>
      <c r="B155">
        <v>17.87115859985352</v>
      </c>
      <c r="E155">
        <v>27.296</v>
      </c>
      <c r="F155">
        <v>21.36642456054688</v>
      </c>
    </row>
    <row r="156" spans="1:6">
      <c r="A156">
        <v>0</v>
      </c>
      <c r="B156">
        <v>20.11123466491699</v>
      </c>
      <c r="E156">
        <v>68.2514</v>
      </c>
      <c r="F156">
        <v>20.97929954528809</v>
      </c>
    </row>
    <row r="157" spans="1:6">
      <c r="A157">
        <v>57.4185</v>
      </c>
      <c r="B157">
        <v>17.41328239440918</v>
      </c>
      <c r="E157">
        <v>0</v>
      </c>
      <c r="F157">
        <v>21.09924507141113</v>
      </c>
    </row>
    <row r="158" spans="1:6">
      <c r="A158">
        <v>0</v>
      </c>
      <c r="B158">
        <v>20.28224754333496</v>
      </c>
      <c r="E158">
        <v>0</v>
      </c>
      <c r="F158">
        <v>8.126751899719238</v>
      </c>
    </row>
    <row r="159" spans="1:6">
      <c r="A159">
        <v>0</v>
      </c>
      <c r="B159">
        <v>11.13345718383789</v>
      </c>
      <c r="E159">
        <v>52.1266</v>
      </c>
      <c r="F159">
        <v>18.43758773803711</v>
      </c>
    </row>
    <row r="160" spans="1:6">
      <c r="A160">
        <v>51.78530000000001</v>
      </c>
      <c r="B160">
        <v>18.14118576049805</v>
      </c>
      <c r="E160">
        <v>56.9723</v>
      </c>
      <c r="F160">
        <v>5.315615653991699</v>
      </c>
    </row>
    <row r="161" spans="1:6">
      <c r="A161">
        <v>0</v>
      </c>
      <c r="B161">
        <v>19.18557739257812</v>
      </c>
      <c r="E161">
        <v>50.0149</v>
      </c>
      <c r="F161">
        <v>23.80774879455566</v>
      </c>
    </row>
    <row r="162" spans="1:6">
      <c r="A162">
        <v>52.7292</v>
      </c>
      <c r="B162">
        <v>19.69278717041016</v>
      </c>
      <c r="E162">
        <v>47.4245</v>
      </c>
      <c r="F162">
        <v>20.48956871032715</v>
      </c>
    </row>
    <row r="163" spans="1:6">
      <c r="A163">
        <v>0</v>
      </c>
      <c r="B163">
        <v>20.92188835144043</v>
      </c>
      <c r="E163">
        <v>48.1148</v>
      </c>
      <c r="F163">
        <v>20.45236587524414</v>
      </c>
    </row>
    <row r="164" spans="1:6">
      <c r="A164">
        <v>0</v>
      </c>
      <c r="B164">
        <v>14.3022289276123</v>
      </c>
      <c r="E164">
        <v>48.9905</v>
      </c>
      <c r="F164">
        <v>16.13004112243652</v>
      </c>
    </row>
    <row r="165" spans="1:6">
      <c r="A165">
        <v>0</v>
      </c>
      <c r="B165">
        <v>14.29326057434082</v>
      </c>
      <c r="E165">
        <v>0</v>
      </c>
      <c r="F165">
        <v>15.34694194793701</v>
      </c>
    </row>
    <row r="166" spans="1:6">
      <c r="A166">
        <v>0</v>
      </c>
      <c r="B166">
        <v>7.697510242462158</v>
      </c>
      <c r="E166">
        <v>53.0738</v>
      </c>
      <c r="F166">
        <v>20.70703887939453</v>
      </c>
    </row>
    <row r="167" spans="1:6">
      <c r="A167">
        <v>38.336</v>
      </c>
      <c r="B167">
        <v>9.847055435180664</v>
      </c>
      <c r="E167">
        <v>0</v>
      </c>
      <c r="F167">
        <v>22.8266658782959</v>
      </c>
    </row>
    <row r="168" spans="1:6">
      <c r="A168">
        <v>0</v>
      </c>
      <c r="B168">
        <v>17.15101623535156</v>
      </c>
      <c r="E168">
        <v>0</v>
      </c>
      <c r="F168">
        <v>5.619921207427979</v>
      </c>
    </row>
    <row r="169" spans="1:6">
      <c r="A169">
        <v>31.0673</v>
      </c>
      <c r="B169">
        <v>20.91317749023438</v>
      </c>
      <c r="E169">
        <v>0</v>
      </c>
      <c r="F169">
        <v>20.6380786895752</v>
      </c>
    </row>
    <row r="170" spans="1:6">
      <c r="A170">
        <v>49.7153</v>
      </c>
      <c r="B170">
        <v>23.31450271606445</v>
      </c>
      <c r="E170">
        <v>71.8596</v>
      </c>
      <c r="F170">
        <v>7.501012802124023</v>
      </c>
    </row>
    <row r="171" spans="1:6">
      <c r="A171">
        <v>0</v>
      </c>
      <c r="B171">
        <v>11.4845609664917</v>
      </c>
      <c r="E171">
        <v>42.2746</v>
      </c>
      <c r="F171">
        <v>10.07151699066162</v>
      </c>
    </row>
    <row r="172" spans="1:6">
      <c r="A172">
        <v>0</v>
      </c>
      <c r="B172">
        <v>11.64507293701172</v>
      </c>
      <c r="E172">
        <v>52.2351</v>
      </c>
      <c r="F172">
        <v>9.108510971069336</v>
      </c>
    </row>
    <row r="173" spans="1:6">
      <c r="A173">
        <v>50.0382</v>
      </c>
      <c r="B173">
        <v>14.61369609832764</v>
      </c>
      <c r="E173">
        <v>0</v>
      </c>
      <c r="F173">
        <v>21.18247032165527</v>
      </c>
    </row>
    <row r="174" spans="1:6">
      <c r="A174">
        <v>49.5505</v>
      </c>
      <c r="B174">
        <v>18.67974662780762</v>
      </c>
      <c r="E174">
        <v>0</v>
      </c>
      <c r="F174">
        <v>16.88557815551758</v>
      </c>
    </row>
    <row r="175" spans="1:6">
      <c r="A175">
        <v>0</v>
      </c>
      <c r="B175">
        <v>14.96012115478516</v>
      </c>
      <c r="E175">
        <v>0</v>
      </c>
      <c r="F175">
        <v>11.17816066741943</v>
      </c>
    </row>
    <row r="176" spans="1:6">
      <c r="A176">
        <v>0</v>
      </c>
      <c r="B176">
        <v>18.6131420135498</v>
      </c>
      <c r="E176">
        <v>0</v>
      </c>
      <c r="F176">
        <v>16.55579566955566</v>
      </c>
    </row>
    <row r="177" spans="1:6">
      <c r="A177">
        <v>54.77310000000001</v>
      </c>
      <c r="B177">
        <v>18.68683242797852</v>
      </c>
      <c r="E177">
        <v>0</v>
      </c>
      <c r="F177">
        <v>13.97337532043457</v>
      </c>
    </row>
    <row r="178" spans="1:6">
      <c r="A178">
        <v>0</v>
      </c>
      <c r="B178">
        <v>15.12387752532959</v>
      </c>
      <c r="E178">
        <v>0</v>
      </c>
      <c r="F178">
        <v>8.219284057617188</v>
      </c>
    </row>
    <row r="179" spans="1:6">
      <c r="A179">
        <v>57.8739</v>
      </c>
      <c r="B179">
        <v>21.20229339599609</v>
      </c>
      <c r="E179">
        <v>0</v>
      </c>
      <c r="F179">
        <v>11.72297096252441</v>
      </c>
    </row>
    <row r="180" spans="1:6">
      <c r="A180">
        <v>0</v>
      </c>
      <c r="B180">
        <v>8.617311477661133</v>
      </c>
      <c r="E180">
        <v>0</v>
      </c>
      <c r="F180">
        <v>18.0189208984375</v>
      </c>
    </row>
    <row r="181" spans="1:6">
      <c r="A181">
        <v>0</v>
      </c>
      <c r="B181">
        <v>5.512828350067139</v>
      </c>
      <c r="E181">
        <v>0</v>
      </c>
      <c r="F181">
        <v>6.632896900177002</v>
      </c>
    </row>
    <row r="182" spans="1:6">
      <c r="A182">
        <v>51.7055</v>
      </c>
      <c r="B182">
        <v>13.47090244293213</v>
      </c>
      <c r="E182">
        <v>0</v>
      </c>
      <c r="F182">
        <v>15.65728092193604</v>
      </c>
    </row>
    <row r="183" spans="1:6">
      <c r="A183">
        <v>0</v>
      </c>
      <c r="B183">
        <v>9.931879043579102</v>
      </c>
      <c r="E183">
        <v>0</v>
      </c>
      <c r="F183">
        <v>18.94387435913086</v>
      </c>
    </row>
    <row r="184" spans="1:6">
      <c r="A184">
        <v>0</v>
      </c>
      <c r="B184">
        <v>8.204524040222168</v>
      </c>
      <c r="E184">
        <v>0</v>
      </c>
      <c r="F184">
        <v>30.06109428405762</v>
      </c>
    </row>
    <row r="185" spans="1:6">
      <c r="A185">
        <v>44.2977</v>
      </c>
      <c r="B185">
        <v>11.31707096099854</v>
      </c>
      <c r="E185">
        <v>48.0677</v>
      </c>
      <c r="F185">
        <v>25.63076019287109</v>
      </c>
    </row>
    <row r="186" spans="1:6">
      <c r="A186">
        <v>0</v>
      </c>
      <c r="B186">
        <v>11.2758903503418</v>
      </c>
      <c r="E186">
        <v>51.54519999999999</v>
      </c>
      <c r="F186">
        <v>9.342997550964355</v>
      </c>
    </row>
    <row r="187" spans="1:6">
      <c r="A187">
        <v>0</v>
      </c>
      <c r="B187">
        <v>5.273955821990967</v>
      </c>
      <c r="E187">
        <v>0</v>
      </c>
      <c r="F187">
        <v>2.175815343856812</v>
      </c>
    </row>
    <row r="188" spans="1:6">
      <c r="A188">
        <v>0</v>
      </c>
      <c r="B188">
        <v>15.93903064727783</v>
      </c>
      <c r="E188">
        <v>0</v>
      </c>
      <c r="F188">
        <v>24.78912353515625</v>
      </c>
    </row>
    <row r="189" spans="1:6">
      <c r="A189">
        <v>0</v>
      </c>
      <c r="B189">
        <v>16.09497833251953</v>
      </c>
      <c r="E189">
        <v>50.45629999999999</v>
      </c>
      <c r="F189">
        <v>19.67807960510254</v>
      </c>
    </row>
    <row r="190" spans="1:6">
      <c r="A190">
        <v>0</v>
      </c>
      <c r="B190">
        <v>16.41219902038574</v>
      </c>
      <c r="E190">
        <v>54.6848</v>
      </c>
      <c r="F190">
        <v>22.3887767791748</v>
      </c>
    </row>
    <row r="191" spans="1:6">
      <c r="A191">
        <v>0</v>
      </c>
      <c r="B191">
        <v>16.30390739440918</v>
      </c>
      <c r="E191">
        <v>0</v>
      </c>
      <c r="F191">
        <v>12.01904773712158</v>
      </c>
    </row>
    <row r="192" spans="1:6">
      <c r="A192">
        <v>0</v>
      </c>
      <c r="B192">
        <v>13.84056282043457</v>
      </c>
      <c r="E192">
        <v>0</v>
      </c>
      <c r="F192">
        <v>12.44742584228516</v>
      </c>
    </row>
    <row r="193" spans="1:6">
      <c r="A193">
        <v>0</v>
      </c>
      <c r="B193">
        <v>20.66436004638672</v>
      </c>
      <c r="E193">
        <v>0</v>
      </c>
      <c r="F193">
        <v>6.650630950927734</v>
      </c>
    </row>
    <row r="194" spans="1:6">
      <c r="A194">
        <v>40.4723</v>
      </c>
      <c r="B194">
        <v>12.76790523529053</v>
      </c>
      <c r="E194">
        <v>34.3823</v>
      </c>
      <c r="F194">
        <v>14.09729385375977</v>
      </c>
    </row>
    <row r="195" spans="1:6">
      <c r="A195">
        <v>36.2409</v>
      </c>
      <c r="B195">
        <v>20.74432563781738</v>
      </c>
      <c r="E195">
        <v>44.9896</v>
      </c>
      <c r="F195">
        <v>12.56704902648926</v>
      </c>
    </row>
    <row r="196" spans="1:6">
      <c r="A196">
        <v>0</v>
      </c>
      <c r="B196">
        <v>15.51938438415527</v>
      </c>
      <c r="E196">
        <v>53.4777</v>
      </c>
      <c r="F196">
        <v>9.431790351867676</v>
      </c>
    </row>
    <row r="197" spans="1:6">
      <c r="A197">
        <v>0</v>
      </c>
      <c r="B197">
        <v>12.40186023712158</v>
      </c>
      <c r="E197">
        <v>22.5543</v>
      </c>
      <c r="F197">
        <v>24.40223503112793</v>
      </c>
    </row>
    <row r="198" spans="1:6">
      <c r="A198">
        <v>0</v>
      </c>
      <c r="B198">
        <v>16.61715698242188</v>
      </c>
      <c r="E198">
        <v>0</v>
      </c>
      <c r="F198">
        <v>20.07139205932617</v>
      </c>
    </row>
    <row r="199" spans="1:6">
      <c r="A199">
        <v>0</v>
      </c>
      <c r="B199">
        <v>11.87879657745361</v>
      </c>
      <c r="E199">
        <v>0</v>
      </c>
      <c r="F199">
        <v>11.25714588165283</v>
      </c>
    </row>
    <row r="200" spans="1:6">
      <c r="A200">
        <v>0</v>
      </c>
      <c r="B200">
        <v>14.20106887817383</v>
      </c>
      <c r="E200">
        <v>0</v>
      </c>
      <c r="F200">
        <v>-3.364790439605713</v>
      </c>
    </row>
    <row r="201" spans="1:6">
      <c r="A201">
        <v>45.9684</v>
      </c>
      <c r="B201">
        <v>8.381802558898926</v>
      </c>
      <c r="E201">
        <v>34.7122</v>
      </c>
      <c r="F201">
        <v>3.475811719894409</v>
      </c>
    </row>
    <row r="202" spans="1:6">
      <c r="A202">
        <v>0</v>
      </c>
      <c r="B202">
        <v>17.91157150268555</v>
      </c>
      <c r="E202">
        <v>0</v>
      </c>
      <c r="F202">
        <v>-3.364055395126343</v>
      </c>
    </row>
    <row r="203" spans="1:6">
      <c r="A203">
        <v>50.6558</v>
      </c>
      <c r="B203">
        <v>19.24908828735352</v>
      </c>
      <c r="E203">
        <v>0</v>
      </c>
      <c r="F203">
        <v>-3.363482236862183</v>
      </c>
    </row>
    <row r="204" spans="1:6">
      <c r="A204">
        <v>0</v>
      </c>
      <c r="B204">
        <v>12.60192966461182</v>
      </c>
      <c r="E204">
        <v>0</v>
      </c>
      <c r="F204">
        <v>44.53417587280273</v>
      </c>
    </row>
    <row r="205" spans="1:6">
      <c r="A205">
        <v>42.428</v>
      </c>
      <c r="B205">
        <v>21.85170936584473</v>
      </c>
      <c r="E205">
        <v>0</v>
      </c>
      <c r="F205">
        <v>-3.365086317062378</v>
      </c>
    </row>
    <row r="206" spans="1:6">
      <c r="A206">
        <v>60.9696</v>
      </c>
      <c r="B206">
        <v>22.49361801147461</v>
      </c>
      <c r="E206">
        <v>0</v>
      </c>
      <c r="F206">
        <v>19.40744018554688</v>
      </c>
    </row>
    <row r="207" spans="1:6">
      <c r="A207">
        <v>33.4756</v>
      </c>
      <c r="B207">
        <v>10.62154197692871</v>
      </c>
      <c r="E207">
        <v>40.0699</v>
      </c>
      <c r="F207">
        <v>1.636194825172424</v>
      </c>
    </row>
    <row r="208" spans="1:6">
      <c r="A208">
        <v>0</v>
      </c>
      <c r="B208">
        <v>16.18041229248047</v>
      </c>
      <c r="E208">
        <v>49.6799</v>
      </c>
      <c r="F208">
        <v>-3.356187105178833</v>
      </c>
    </row>
    <row r="209" spans="1:6">
      <c r="A209">
        <v>48.62970000000001</v>
      </c>
      <c r="B209">
        <v>23.97602272033691</v>
      </c>
      <c r="E209">
        <v>0</v>
      </c>
      <c r="F209">
        <v>68.55210113525391</v>
      </c>
    </row>
    <row r="210" spans="1:6">
      <c r="A210">
        <v>0</v>
      </c>
      <c r="B210">
        <v>17.48054122924805</v>
      </c>
      <c r="E210">
        <v>0</v>
      </c>
      <c r="F210">
        <v>-3.36299204826355</v>
      </c>
    </row>
    <row r="211" spans="1:6">
      <c r="A211">
        <v>0</v>
      </c>
      <c r="B211">
        <v>16.268798828125</v>
      </c>
      <c r="E211">
        <v>0</v>
      </c>
      <c r="F211">
        <v>-3.2421875</v>
      </c>
    </row>
    <row r="212" spans="1:6">
      <c r="A212">
        <v>48.3775</v>
      </c>
      <c r="B212">
        <v>8.914276123046875</v>
      </c>
      <c r="E212">
        <v>0</v>
      </c>
      <c r="F212">
        <v>70.46149444580078</v>
      </c>
    </row>
    <row r="213" spans="1:6">
      <c r="A213">
        <v>0</v>
      </c>
      <c r="B213">
        <v>25.39107894897461</v>
      </c>
      <c r="E213">
        <v>45.6578</v>
      </c>
      <c r="F213">
        <v>5.756797313690186</v>
      </c>
    </row>
    <row r="214" spans="1:6">
      <c r="A214">
        <v>0</v>
      </c>
      <c r="B214">
        <v>22.11001205444336</v>
      </c>
      <c r="E214">
        <v>26.5051</v>
      </c>
      <c r="F214">
        <v>3.159585952758789</v>
      </c>
    </row>
    <row r="215" spans="1:6">
      <c r="A215">
        <v>0</v>
      </c>
      <c r="B215">
        <v>9.366813659667969</v>
      </c>
      <c r="E215">
        <v>51.57200000000001</v>
      </c>
      <c r="F215">
        <v>-2.745920896530151</v>
      </c>
    </row>
    <row r="216" spans="1:6">
      <c r="A216">
        <v>0</v>
      </c>
      <c r="B216">
        <v>24.32018280029297</v>
      </c>
      <c r="E216">
        <v>51.4673</v>
      </c>
      <c r="F216">
        <v>70.59077453613281</v>
      </c>
    </row>
    <row r="217" spans="1:6">
      <c r="A217">
        <v>40.2125</v>
      </c>
      <c r="B217">
        <v>19.41544723510742</v>
      </c>
      <c r="E217">
        <v>0</v>
      </c>
      <c r="F217">
        <v>87.38378143310547</v>
      </c>
    </row>
    <row r="218" spans="1:6">
      <c r="A218">
        <v>51.1999</v>
      </c>
      <c r="B218">
        <v>16.75832748413086</v>
      </c>
      <c r="E218">
        <v>45.5233</v>
      </c>
      <c r="F218">
        <v>-3.181617736816406</v>
      </c>
    </row>
    <row r="219" spans="1:6">
      <c r="A219">
        <v>51.84520000000001</v>
      </c>
      <c r="B219">
        <v>24.81801795959473</v>
      </c>
      <c r="E219">
        <v>51.6611</v>
      </c>
      <c r="F219">
        <v>-3.09732985496521</v>
      </c>
    </row>
    <row r="220" spans="1:6">
      <c r="A220">
        <v>46.1636</v>
      </c>
      <c r="B220">
        <v>9.319379806518555</v>
      </c>
      <c r="E220">
        <v>34.2646</v>
      </c>
      <c r="F220">
        <v>-2.782922983169556</v>
      </c>
    </row>
    <row r="221" spans="1:6">
      <c r="A221">
        <v>51.6249</v>
      </c>
      <c r="B221">
        <v>14.47800064086914</v>
      </c>
      <c r="E221">
        <v>50.398</v>
      </c>
      <c r="F221">
        <v>-2.06297755241394</v>
      </c>
    </row>
    <row r="222" spans="1:6">
      <c r="A222">
        <v>0</v>
      </c>
      <c r="B222">
        <v>13.13133144378662</v>
      </c>
      <c r="E222">
        <v>0</v>
      </c>
      <c r="F222">
        <v>30.65412139892578</v>
      </c>
    </row>
    <row r="223" spans="1:6">
      <c r="A223">
        <v>0</v>
      </c>
      <c r="B223">
        <v>19.58137321472168</v>
      </c>
      <c r="E223">
        <v>45.2847</v>
      </c>
      <c r="F223">
        <v>-3.364730358123779</v>
      </c>
    </row>
    <row r="224" spans="1:6">
      <c r="A224">
        <v>0</v>
      </c>
      <c r="B224">
        <v>14.223219871521</v>
      </c>
      <c r="E224">
        <v>49.6745</v>
      </c>
      <c r="F224">
        <v>9.409666061401367</v>
      </c>
    </row>
    <row r="225" spans="1:6">
      <c r="A225">
        <v>0</v>
      </c>
      <c r="B225">
        <v>14.7868185043335</v>
      </c>
      <c r="E225">
        <v>0</v>
      </c>
      <c r="F225">
        <v>-2.845702648162842</v>
      </c>
    </row>
    <row r="226" spans="1:6">
      <c r="A226">
        <v>26.6055</v>
      </c>
      <c r="B226">
        <v>18.18355560302734</v>
      </c>
      <c r="E226">
        <v>0</v>
      </c>
      <c r="F226">
        <v>-2.913336515426636</v>
      </c>
    </row>
    <row r="227" spans="1:6">
      <c r="A227">
        <v>0</v>
      </c>
      <c r="B227">
        <v>21.26445960998535</v>
      </c>
      <c r="E227">
        <v>0</v>
      </c>
      <c r="F227">
        <v>33.17658233642578</v>
      </c>
    </row>
    <row r="228" spans="1:6">
      <c r="A228">
        <v>0</v>
      </c>
      <c r="B228">
        <v>9.158217430114746</v>
      </c>
      <c r="E228">
        <v>51.3308</v>
      </c>
      <c r="F228">
        <v>-3.258744716644287</v>
      </c>
    </row>
    <row r="229" spans="1:6">
      <c r="A229">
        <v>0</v>
      </c>
      <c r="B229">
        <v>14.00372314453125</v>
      </c>
      <c r="E229">
        <v>51.9912</v>
      </c>
      <c r="F229">
        <v>-2.840552806854248</v>
      </c>
    </row>
    <row r="230" spans="1:6">
      <c r="A230">
        <v>0</v>
      </c>
      <c r="B230">
        <v>17.31943321228027</v>
      </c>
      <c r="E230">
        <v>49.7115</v>
      </c>
      <c r="F230">
        <v>70.63993072509766</v>
      </c>
    </row>
    <row r="231" spans="1:6">
      <c r="A231">
        <v>0</v>
      </c>
      <c r="B231">
        <v>19.07554054260254</v>
      </c>
      <c r="E231">
        <v>0</v>
      </c>
      <c r="F231">
        <v>-3.277361154556274</v>
      </c>
    </row>
    <row r="232" spans="1:6">
      <c r="A232">
        <v>48.4557</v>
      </c>
      <c r="B232">
        <v>9.506374359130859</v>
      </c>
      <c r="E232">
        <v>0</v>
      </c>
      <c r="F232">
        <v>68.97291564941406</v>
      </c>
    </row>
    <row r="233" spans="1:6">
      <c r="A233">
        <v>0</v>
      </c>
      <c r="B233">
        <v>7.37577486038208</v>
      </c>
      <c r="E233">
        <v>0</v>
      </c>
      <c r="F233">
        <v>-3.364943027496338</v>
      </c>
    </row>
    <row r="234" spans="1:6">
      <c r="A234">
        <v>0</v>
      </c>
      <c r="B234">
        <v>13.43082237243652</v>
      </c>
      <c r="E234">
        <v>0</v>
      </c>
      <c r="F234">
        <v>-3.013908624649048</v>
      </c>
    </row>
    <row r="235" spans="1:6">
      <c r="A235">
        <v>0</v>
      </c>
      <c r="B235">
        <v>12.17595291137695</v>
      </c>
      <c r="E235">
        <v>0</v>
      </c>
      <c r="F235">
        <v>-3.365035533905029</v>
      </c>
    </row>
    <row r="236" spans="1:6">
      <c r="A236">
        <v>0</v>
      </c>
      <c r="B236">
        <v>14.76800060272217</v>
      </c>
      <c r="E236">
        <v>0</v>
      </c>
      <c r="F236">
        <v>-2.96736478805542</v>
      </c>
    </row>
    <row r="237" spans="1:6">
      <c r="A237">
        <v>0</v>
      </c>
      <c r="B237">
        <v>17.12654113769531</v>
      </c>
      <c r="E237">
        <v>0</v>
      </c>
      <c r="F237">
        <v>-3.325689554214478</v>
      </c>
    </row>
    <row r="238" spans="1:6">
      <c r="A238">
        <v>0</v>
      </c>
      <c r="B238">
        <v>17.71989440917969</v>
      </c>
      <c r="E238">
        <v>50.7435</v>
      </c>
      <c r="F238">
        <v>-3.364993810653687</v>
      </c>
    </row>
    <row r="239" spans="1:6">
      <c r="A239">
        <v>0</v>
      </c>
      <c r="B239">
        <v>15.83007431030273</v>
      </c>
      <c r="E239">
        <v>45.4106</v>
      </c>
      <c r="F239">
        <v>-3.286274194717407</v>
      </c>
    </row>
    <row r="240" spans="1:6">
      <c r="A240">
        <v>0</v>
      </c>
      <c r="B240">
        <v>12.52163791656494</v>
      </c>
      <c r="E240">
        <v>0</v>
      </c>
      <c r="F240">
        <v>-3.36313533782959</v>
      </c>
    </row>
    <row r="241" spans="1:6">
      <c r="A241">
        <v>0</v>
      </c>
      <c r="B241">
        <v>12.18686389923096</v>
      </c>
      <c r="E241">
        <v>0</v>
      </c>
      <c r="F241">
        <v>24.26969146728516</v>
      </c>
    </row>
    <row r="242" spans="1:6">
      <c r="A242">
        <v>0</v>
      </c>
      <c r="B242">
        <v>20.95044898986816</v>
      </c>
      <c r="E242">
        <v>0</v>
      </c>
      <c r="F242">
        <v>-2.520838737487793</v>
      </c>
    </row>
    <row r="243" spans="1:6">
      <c r="A243">
        <v>66.337</v>
      </c>
      <c r="B243">
        <v>15.07434463500977</v>
      </c>
      <c r="E243">
        <v>61.4498</v>
      </c>
      <c r="F243">
        <v>-3.293051481246948</v>
      </c>
    </row>
    <row r="244" spans="1:6">
      <c r="A244">
        <v>0</v>
      </c>
      <c r="B244">
        <v>21.12547302246094</v>
      </c>
      <c r="E244">
        <v>49.825</v>
      </c>
      <c r="F244">
        <v>67.95542907714844</v>
      </c>
    </row>
    <row r="245" spans="1:6">
      <c r="A245">
        <v>0</v>
      </c>
      <c r="B245">
        <v>21.92289543151855</v>
      </c>
      <c r="E245">
        <v>0</v>
      </c>
      <c r="F245">
        <v>-3.365063190460205</v>
      </c>
    </row>
    <row r="246" spans="1:6">
      <c r="A246">
        <v>46.1038</v>
      </c>
      <c r="B246">
        <v>22.64480590820312</v>
      </c>
      <c r="E246">
        <v>60.9577</v>
      </c>
      <c r="F246">
        <v>-3.358766794204712</v>
      </c>
    </row>
    <row r="247" spans="1:6">
      <c r="A247">
        <v>50.0965</v>
      </c>
      <c r="B247">
        <v>18.14371490478516</v>
      </c>
      <c r="E247">
        <v>32.9114</v>
      </c>
      <c r="F247">
        <v>-3.364097118377686</v>
      </c>
    </row>
    <row r="248" spans="1:6">
      <c r="A248">
        <v>0</v>
      </c>
      <c r="B248">
        <v>18.87348747253418</v>
      </c>
      <c r="E248">
        <v>0</v>
      </c>
      <c r="F248">
        <v>-24.82565498352051</v>
      </c>
    </row>
    <row r="249" spans="1:6">
      <c r="A249">
        <v>0</v>
      </c>
      <c r="B249">
        <v>15.4778470993042</v>
      </c>
      <c r="E249">
        <v>46.8488</v>
      </c>
      <c r="F249">
        <v>-3.348078489303589</v>
      </c>
    </row>
    <row r="250" spans="1:6">
      <c r="A250">
        <v>0</v>
      </c>
      <c r="B250">
        <v>9.602106094360352</v>
      </c>
      <c r="E250">
        <v>0</v>
      </c>
      <c r="F250">
        <v>-2.941372394561768</v>
      </c>
    </row>
    <row r="251" spans="1:6">
      <c r="A251">
        <v>0</v>
      </c>
      <c r="B251">
        <v>20.94074249267578</v>
      </c>
      <c r="E251">
        <v>34.2886</v>
      </c>
      <c r="F251">
        <v>1.429373264312744</v>
      </c>
    </row>
    <row r="252" spans="1:6">
      <c r="A252">
        <v>44.9991</v>
      </c>
      <c r="B252">
        <v>5.74777364730835</v>
      </c>
      <c r="E252">
        <v>0</v>
      </c>
      <c r="F252">
        <v>-1.514395356178284</v>
      </c>
    </row>
    <row r="253" spans="1:6">
      <c r="A253">
        <v>0</v>
      </c>
      <c r="B253">
        <v>13.13406562805176</v>
      </c>
      <c r="E253">
        <v>39.3649</v>
      </c>
      <c r="F253">
        <v>-3.359853029251099</v>
      </c>
    </row>
    <row r="254" spans="1:6">
      <c r="A254">
        <v>0</v>
      </c>
      <c r="B254">
        <v>12.09165096282959</v>
      </c>
      <c r="E254">
        <v>48.7071</v>
      </c>
      <c r="F254">
        <v>4.402081966400146</v>
      </c>
    </row>
    <row r="255" spans="1:6">
      <c r="A255">
        <v>0</v>
      </c>
      <c r="B255">
        <v>10.89960098266602</v>
      </c>
      <c r="E255">
        <v>48.2681</v>
      </c>
      <c r="F255">
        <v>-3.322476625442505</v>
      </c>
    </row>
    <row r="256" spans="1:6">
      <c r="A256">
        <v>36.7575</v>
      </c>
      <c r="B256">
        <v>14.28937721252441</v>
      </c>
      <c r="E256">
        <v>0</v>
      </c>
      <c r="F256">
        <v>-3.364448308944702</v>
      </c>
    </row>
    <row r="257" spans="1:6">
      <c r="A257">
        <v>0</v>
      </c>
      <c r="B257">
        <v>8.844280242919922</v>
      </c>
      <c r="E257">
        <v>46.476</v>
      </c>
      <c r="F257">
        <v>-3.284341812133789</v>
      </c>
    </row>
    <row r="258" spans="1:6">
      <c r="A258">
        <v>49.3573</v>
      </c>
      <c r="B258">
        <v>22.30576705932617</v>
      </c>
      <c r="E258">
        <v>52.8419</v>
      </c>
      <c r="F258">
        <v>49.6129150390625</v>
      </c>
    </row>
    <row r="259" spans="1:6">
      <c r="A259">
        <v>64.3593</v>
      </c>
      <c r="B259">
        <v>25.01580047607422</v>
      </c>
      <c r="E259">
        <v>35.7539</v>
      </c>
      <c r="F259">
        <v>-3.352470397949219</v>
      </c>
    </row>
    <row r="260" spans="1:6">
      <c r="A260">
        <v>0</v>
      </c>
      <c r="B260">
        <v>18.8859977722168</v>
      </c>
      <c r="E260">
        <v>0</v>
      </c>
      <c r="F260">
        <v>12.87533760070801</v>
      </c>
    </row>
    <row r="261" spans="1:6">
      <c r="A261">
        <v>0</v>
      </c>
      <c r="B261">
        <v>29.85847091674805</v>
      </c>
      <c r="E261">
        <v>49.8526</v>
      </c>
      <c r="F261">
        <v>12.46089935302734</v>
      </c>
    </row>
    <row r="262" spans="1:6">
      <c r="A262">
        <v>0</v>
      </c>
      <c r="B262">
        <v>16.11773872375488</v>
      </c>
      <c r="E262">
        <v>0</v>
      </c>
      <c r="F262">
        <v>-3.358697414398193</v>
      </c>
    </row>
    <row r="263" spans="1:6">
      <c r="A263">
        <v>49.7319</v>
      </c>
      <c r="B263">
        <v>14.71345520019531</v>
      </c>
      <c r="E263">
        <v>51.17299999999999</v>
      </c>
      <c r="F263">
        <v>-3.339840412139893</v>
      </c>
    </row>
    <row r="264" spans="1:6">
      <c r="A264">
        <v>0</v>
      </c>
      <c r="B264">
        <v>14.97957229614258</v>
      </c>
      <c r="E264">
        <v>45.7573</v>
      </c>
      <c r="F264">
        <v>-3.36566424369812</v>
      </c>
    </row>
    <row r="265" spans="1:6">
      <c r="A265">
        <v>43.3203</v>
      </c>
      <c r="B265">
        <v>8.638491630554199</v>
      </c>
      <c r="E265">
        <v>0</v>
      </c>
      <c r="F265">
        <v>20.11520957946777</v>
      </c>
    </row>
    <row r="266" spans="1:6">
      <c r="A266">
        <v>0</v>
      </c>
      <c r="B266">
        <v>14.78544044494629</v>
      </c>
      <c r="E266">
        <v>0</v>
      </c>
      <c r="F266">
        <v>-3.363130807876587</v>
      </c>
    </row>
    <row r="267" spans="1:6">
      <c r="A267">
        <v>49.6975</v>
      </c>
      <c r="B267">
        <v>21.89989852905273</v>
      </c>
      <c r="E267">
        <v>0</v>
      </c>
      <c r="F267">
        <v>64.72217559814453</v>
      </c>
    </row>
    <row r="268" spans="1:6">
      <c r="A268">
        <v>51.328</v>
      </c>
      <c r="B268">
        <v>9.891535758972168</v>
      </c>
      <c r="E268">
        <v>38.2901</v>
      </c>
      <c r="F268">
        <v>4.520836353302002</v>
      </c>
    </row>
    <row r="269" spans="1:6">
      <c r="A269">
        <v>25.5648</v>
      </c>
      <c r="B269">
        <v>5.745944976806641</v>
      </c>
      <c r="E269">
        <v>0</v>
      </c>
      <c r="F269">
        <v>2.620954513549805</v>
      </c>
    </row>
    <row r="270" spans="1:6">
      <c r="A270">
        <v>0</v>
      </c>
      <c r="B270">
        <v>20.70018768310547</v>
      </c>
      <c r="E270">
        <v>0</v>
      </c>
      <c r="F270">
        <v>50.91656494140625</v>
      </c>
    </row>
    <row r="271" spans="1:6">
      <c r="A271">
        <v>0</v>
      </c>
      <c r="B271">
        <v>18.67932891845703</v>
      </c>
      <c r="E271">
        <v>0</v>
      </c>
      <c r="F271">
        <v>-3.353436470031738</v>
      </c>
    </row>
    <row r="272" spans="1:6">
      <c r="A272">
        <v>0</v>
      </c>
      <c r="B272">
        <v>12.59006023406982</v>
      </c>
      <c r="E272">
        <v>47.053</v>
      </c>
      <c r="F272">
        <v>-2.34837532043457</v>
      </c>
    </row>
    <row r="273" spans="1:6">
      <c r="A273">
        <v>0</v>
      </c>
      <c r="B273">
        <v>14.96146583557129</v>
      </c>
      <c r="E273">
        <v>0</v>
      </c>
      <c r="F273">
        <v>-3.200634241104126</v>
      </c>
    </row>
    <row r="274" spans="1:6">
      <c r="A274">
        <v>0</v>
      </c>
      <c r="B274">
        <v>16.13603210449219</v>
      </c>
      <c r="E274">
        <v>0</v>
      </c>
      <c r="F274">
        <v>9.90202808380127</v>
      </c>
    </row>
    <row r="275" spans="1:6">
      <c r="A275">
        <v>0</v>
      </c>
      <c r="B275">
        <v>17.0216178894043</v>
      </c>
      <c r="E275">
        <v>0</v>
      </c>
      <c r="F275">
        <v>49.19579696655273</v>
      </c>
    </row>
    <row r="276" spans="1:6">
      <c r="A276">
        <v>0</v>
      </c>
      <c r="B276">
        <v>15.67654132843018</v>
      </c>
      <c r="E276">
        <v>43.5154</v>
      </c>
      <c r="F276">
        <v>-3.208271265029907</v>
      </c>
    </row>
    <row r="277" spans="1:6">
      <c r="A277">
        <v>56.2062</v>
      </c>
      <c r="B277">
        <v>19.36163520812988</v>
      </c>
      <c r="E277">
        <v>0</v>
      </c>
      <c r="F277">
        <v>-3.322129964828491</v>
      </c>
    </row>
    <row r="278" spans="1:6">
      <c r="A278">
        <v>29.9065</v>
      </c>
      <c r="B278">
        <v>12.06174087524414</v>
      </c>
      <c r="E278">
        <v>45.928</v>
      </c>
      <c r="F278">
        <v>-3.313438653945923</v>
      </c>
    </row>
    <row r="279" spans="1:6">
      <c r="A279">
        <v>0</v>
      </c>
      <c r="B279">
        <v>18.34757804870605</v>
      </c>
      <c r="E279">
        <v>0</v>
      </c>
      <c r="F279">
        <v>-2.981044054031372</v>
      </c>
    </row>
    <row r="280" spans="1:6">
      <c r="A280">
        <v>0</v>
      </c>
      <c r="B280">
        <v>7.794394493103027</v>
      </c>
      <c r="E280">
        <v>40.8214</v>
      </c>
      <c r="F280">
        <v>-3.29083251953125</v>
      </c>
    </row>
    <row r="281" spans="1:6">
      <c r="A281">
        <v>0</v>
      </c>
      <c r="B281">
        <v>11.7253885269165</v>
      </c>
      <c r="E281">
        <v>0</v>
      </c>
      <c r="F281">
        <v>-2.574899673461914</v>
      </c>
    </row>
    <row r="282" spans="1:6">
      <c r="A282">
        <v>50.9069</v>
      </c>
      <c r="B282">
        <v>22.27360534667969</v>
      </c>
      <c r="E282">
        <v>0</v>
      </c>
      <c r="F282">
        <v>33.87509536743164</v>
      </c>
    </row>
    <row r="283" spans="1:6">
      <c r="A283">
        <v>53.4763</v>
      </c>
      <c r="B283">
        <v>11.7683219909668</v>
      </c>
      <c r="E283">
        <v>0</v>
      </c>
      <c r="F283">
        <v>-0.9137148857116699</v>
      </c>
    </row>
    <row r="284" spans="1:6">
      <c r="A284">
        <v>0</v>
      </c>
      <c r="B284">
        <v>12.6370906829834</v>
      </c>
      <c r="E284">
        <v>45.8522</v>
      </c>
      <c r="F284">
        <v>1.135270595550537</v>
      </c>
    </row>
    <row r="285" spans="1:6">
      <c r="A285">
        <v>0</v>
      </c>
      <c r="B285">
        <v>11.61080837249756</v>
      </c>
      <c r="E285">
        <v>26.1928</v>
      </c>
      <c r="F285">
        <v>50.66120910644531</v>
      </c>
    </row>
    <row r="286" spans="1:6">
      <c r="A286">
        <v>45.3131</v>
      </c>
      <c r="B286">
        <v>14.26215553283691</v>
      </c>
      <c r="E286">
        <v>47.2348</v>
      </c>
      <c r="F286">
        <v>-3.346210718154907</v>
      </c>
    </row>
    <row r="287" spans="1:6">
      <c r="A287">
        <v>69.79300000000001</v>
      </c>
      <c r="B287">
        <v>10.00784301757812</v>
      </c>
      <c r="E287">
        <v>0</v>
      </c>
      <c r="F287">
        <v>-3.364970684051514</v>
      </c>
    </row>
    <row r="288" spans="1:6">
      <c r="A288">
        <v>0</v>
      </c>
      <c r="B288">
        <v>7.828131675720215</v>
      </c>
      <c r="E288">
        <v>50.18200000000001</v>
      </c>
      <c r="F288">
        <v>-3.363250970840454</v>
      </c>
    </row>
    <row r="289" spans="1:6">
      <c r="A289">
        <v>0</v>
      </c>
      <c r="B289">
        <v>13.05917835235596</v>
      </c>
      <c r="E289">
        <v>0</v>
      </c>
      <c r="F289">
        <v>-3.365026235580444</v>
      </c>
    </row>
    <row r="290" spans="1:6">
      <c r="A290">
        <v>50.32750000000001</v>
      </c>
      <c r="B290">
        <v>19.53877258300781</v>
      </c>
      <c r="E290">
        <v>0</v>
      </c>
      <c r="F290">
        <v>-2.425106763839722</v>
      </c>
    </row>
    <row r="291" spans="1:6">
      <c r="A291">
        <v>0</v>
      </c>
      <c r="B291">
        <v>19.01678085327148</v>
      </c>
      <c r="E291">
        <v>48.8924</v>
      </c>
      <c r="F291">
        <v>22.52053833007812</v>
      </c>
    </row>
    <row r="292" spans="1:6">
      <c r="A292">
        <v>0</v>
      </c>
      <c r="B292">
        <v>19.56149673461914</v>
      </c>
      <c r="E292">
        <v>51.117</v>
      </c>
      <c r="F292">
        <v>-0.5027925968170166</v>
      </c>
    </row>
    <row r="293" spans="1:6">
      <c r="A293">
        <v>48.3328</v>
      </c>
      <c r="B293">
        <v>19.54963684082031</v>
      </c>
      <c r="E293">
        <v>43.387</v>
      </c>
      <c r="F293">
        <v>17.1091251373291</v>
      </c>
    </row>
    <row r="294" spans="1:6">
      <c r="A294">
        <v>47.0706</v>
      </c>
      <c r="B294">
        <v>13.19892597198486</v>
      </c>
      <c r="E294">
        <v>0</v>
      </c>
      <c r="F294">
        <v>-3.350681304931641</v>
      </c>
    </row>
    <row r="295" spans="1:6">
      <c r="A295">
        <v>0</v>
      </c>
      <c r="B295">
        <v>20.9961986541748</v>
      </c>
      <c r="E295">
        <v>0</v>
      </c>
      <c r="F295">
        <v>-2.614134550094604</v>
      </c>
    </row>
    <row r="296" spans="1:6">
      <c r="A296">
        <v>0</v>
      </c>
      <c r="B296">
        <v>16.11004257202148</v>
      </c>
      <c r="E296">
        <v>0</v>
      </c>
      <c r="F296">
        <v>45.00189590454102</v>
      </c>
    </row>
    <row r="297" spans="1:6">
      <c r="A297">
        <v>47.2965</v>
      </c>
      <c r="B297">
        <v>10.93259429931641</v>
      </c>
      <c r="E297">
        <v>41.217</v>
      </c>
      <c r="F297">
        <v>70.37705993652344</v>
      </c>
    </row>
    <row r="298" spans="1:6">
      <c r="A298">
        <v>0</v>
      </c>
      <c r="B298">
        <v>17.70503234863281</v>
      </c>
      <c r="E298">
        <v>46.03740000000001</v>
      </c>
      <c r="F298">
        <v>0.6480002403259277</v>
      </c>
    </row>
    <row r="299" spans="1:6">
      <c r="A299">
        <v>25.5754</v>
      </c>
      <c r="B299">
        <v>13.66915798187256</v>
      </c>
      <c r="E299">
        <v>0</v>
      </c>
      <c r="F299">
        <v>32.65428924560547</v>
      </c>
    </row>
    <row r="300" spans="1:6">
      <c r="A300">
        <v>53.0428</v>
      </c>
      <c r="B300">
        <v>7.177189350128174</v>
      </c>
      <c r="E300">
        <v>44.8161</v>
      </c>
      <c r="F300">
        <v>58.10017013549805</v>
      </c>
    </row>
    <row r="301" spans="1:6">
      <c r="A301">
        <v>0</v>
      </c>
      <c r="B301">
        <v>9.479999542236328</v>
      </c>
      <c r="E301">
        <v>58.1678</v>
      </c>
      <c r="F301">
        <v>0.1108622029423714</v>
      </c>
    </row>
    <row r="302" spans="1:6">
      <c r="A302">
        <v>0</v>
      </c>
      <c r="B302">
        <v>10.5969705581665</v>
      </c>
      <c r="E302">
        <v>0</v>
      </c>
      <c r="F302">
        <v>5.615742206573486</v>
      </c>
    </row>
    <row r="303" spans="1:6">
      <c r="A303">
        <v>0</v>
      </c>
      <c r="B303">
        <v>18.63125991821289</v>
      </c>
      <c r="E303">
        <v>0</v>
      </c>
      <c r="F303">
        <v>-3.363121509552002</v>
      </c>
    </row>
    <row r="304" spans="1:6">
      <c r="A304">
        <v>0</v>
      </c>
      <c r="B304">
        <v>8.271148681640625</v>
      </c>
      <c r="E304">
        <v>0</v>
      </c>
      <c r="F304">
        <v>73.49507141113281</v>
      </c>
    </row>
    <row r="305" spans="1:6">
      <c r="A305">
        <v>0</v>
      </c>
      <c r="B305">
        <v>12.68937492370605</v>
      </c>
      <c r="E305">
        <v>48.4769</v>
      </c>
      <c r="F305">
        <v>38.12586212158203</v>
      </c>
    </row>
    <row r="306" spans="1:6">
      <c r="A306">
        <v>0</v>
      </c>
      <c r="B306">
        <v>14.55295753479004</v>
      </c>
      <c r="E306">
        <v>46.4901</v>
      </c>
      <c r="F306">
        <v>-3.34668231010437</v>
      </c>
    </row>
    <row r="307" spans="1:6">
      <c r="A307">
        <v>0</v>
      </c>
      <c r="B307">
        <v>24.64038848876953</v>
      </c>
      <c r="E307">
        <v>45.68399999999999</v>
      </c>
      <c r="F307">
        <v>28.4294548034668</v>
      </c>
    </row>
    <row r="308" spans="1:6">
      <c r="A308">
        <v>51.3599</v>
      </c>
      <c r="B308">
        <v>23.01408004760742</v>
      </c>
      <c r="E308">
        <v>45.5437</v>
      </c>
      <c r="F308">
        <v>-3.355784893035889</v>
      </c>
    </row>
    <row r="309" spans="1:6">
      <c r="A309">
        <v>0</v>
      </c>
      <c r="B309">
        <v>12.70630168914795</v>
      </c>
      <c r="E309">
        <v>0</v>
      </c>
      <c r="F309">
        <v>-3.363657712936401</v>
      </c>
    </row>
    <row r="310" spans="1:6">
      <c r="A310">
        <v>0</v>
      </c>
      <c r="B310">
        <v>10.71787929534912</v>
      </c>
      <c r="E310">
        <v>0</v>
      </c>
      <c r="F310">
        <v>-3.299440383911133</v>
      </c>
    </row>
    <row r="311" spans="1:6">
      <c r="A311">
        <v>0</v>
      </c>
      <c r="B311">
        <v>13.50419044494629</v>
      </c>
      <c r="E311">
        <v>0</v>
      </c>
      <c r="F311">
        <v>37.16556549072266</v>
      </c>
    </row>
    <row r="312" spans="1:6">
      <c r="A312">
        <v>50.9012</v>
      </c>
      <c r="B312">
        <v>21.16106796264648</v>
      </c>
      <c r="E312">
        <v>0</v>
      </c>
      <c r="F312">
        <v>-3.301691770553589</v>
      </c>
    </row>
    <row r="313" spans="1:6">
      <c r="A313">
        <v>43.7504</v>
      </c>
      <c r="B313">
        <v>13.72175312042236</v>
      </c>
      <c r="E313">
        <v>0</v>
      </c>
      <c r="F313">
        <v>-3.356561660766602</v>
      </c>
    </row>
    <row r="314" spans="1:6">
      <c r="A314">
        <v>47.9074</v>
      </c>
      <c r="B314">
        <v>20.83636093139648</v>
      </c>
      <c r="E314">
        <v>50.43509999999999</v>
      </c>
      <c r="F314">
        <v>-0.1883165240287781</v>
      </c>
    </row>
    <row r="315" spans="1:6">
      <c r="A315">
        <v>0</v>
      </c>
      <c r="B315">
        <v>19.39372634887695</v>
      </c>
      <c r="E315">
        <v>0</v>
      </c>
      <c r="F315">
        <v>-2.319026470184326</v>
      </c>
    </row>
    <row r="316" spans="1:6">
      <c r="A316">
        <v>0</v>
      </c>
      <c r="B316">
        <v>20.0011043548584</v>
      </c>
      <c r="E316">
        <v>0</v>
      </c>
      <c r="F316">
        <v>-3.364341974258423</v>
      </c>
    </row>
    <row r="317" spans="1:6">
      <c r="A317">
        <v>0</v>
      </c>
      <c r="B317">
        <v>17.61574554443359</v>
      </c>
      <c r="E317">
        <v>48.8989</v>
      </c>
      <c r="F317">
        <v>-3.351610422134399</v>
      </c>
    </row>
    <row r="318" spans="1:6">
      <c r="A318">
        <v>0</v>
      </c>
      <c r="B318">
        <v>9.813517570495605</v>
      </c>
      <c r="E318">
        <v>40.625</v>
      </c>
      <c r="F318">
        <v>65.50776672363281</v>
      </c>
    </row>
    <row r="319" spans="1:6">
      <c r="A319">
        <v>0</v>
      </c>
      <c r="B319">
        <v>21.02383804321289</v>
      </c>
      <c r="E319">
        <v>0</v>
      </c>
      <c r="F319">
        <v>-0.8710867166519165</v>
      </c>
    </row>
    <row r="320" spans="1:6">
      <c r="A320">
        <v>0</v>
      </c>
      <c r="B320">
        <v>13.61627388000488</v>
      </c>
      <c r="E320">
        <v>44.17080000000001</v>
      </c>
      <c r="F320">
        <v>2.397522687911987</v>
      </c>
    </row>
    <row r="321" spans="1:6">
      <c r="A321">
        <v>0</v>
      </c>
      <c r="B321">
        <v>13.29505062103271</v>
      </c>
      <c r="E321">
        <v>0</v>
      </c>
      <c r="F321">
        <v>-3.251787185668945</v>
      </c>
    </row>
    <row r="322" spans="1:6">
      <c r="A322">
        <v>0</v>
      </c>
      <c r="B322">
        <v>16.45826148986816</v>
      </c>
      <c r="E322">
        <v>0</v>
      </c>
      <c r="F322">
        <v>72.88557434082031</v>
      </c>
    </row>
    <row r="323" spans="1:6">
      <c r="A323">
        <v>49.7912</v>
      </c>
      <c r="B323">
        <v>9.177844047546387</v>
      </c>
      <c r="E323">
        <v>46.4283</v>
      </c>
      <c r="F323">
        <v>-3.362409591674805</v>
      </c>
    </row>
    <row r="324" spans="1:6">
      <c r="A324">
        <v>0</v>
      </c>
      <c r="B324">
        <v>8.659967422485352</v>
      </c>
      <c r="E324">
        <v>0</v>
      </c>
      <c r="F324">
        <v>-3.129172563552856</v>
      </c>
    </row>
    <row r="325" spans="1:6">
      <c r="A325">
        <v>0</v>
      </c>
      <c r="B325">
        <v>9.009936332702637</v>
      </c>
      <c r="E325">
        <v>46.0768</v>
      </c>
      <c r="F325">
        <v>58.57660293579102</v>
      </c>
    </row>
    <row r="326" spans="1:6">
      <c r="A326">
        <v>0</v>
      </c>
      <c r="B326">
        <v>12.65123844146729</v>
      </c>
      <c r="E326">
        <v>0</v>
      </c>
      <c r="F326">
        <v>-3.209033966064453</v>
      </c>
    </row>
    <row r="327" spans="1:6">
      <c r="A327">
        <v>0</v>
      </c>
      <c r="B327">
        <v>15.17443180084229</v>
      </c>
      <c r="E327">
        <v>0</v>
      </c>
      <c r="F327">
        <v>3.7110595703125</v>
      </c>
    </row>
    <row r="328" spans="1:6">
      <c r="A328">
        <v>0</v>
      </c>
      <c r="B328">
        <v>19.45881080627441</v>
      </c>
      <c r="E328">
        <v>0</v>
      </c>
      <c r="F328">
        <v>52.96253967285156</v>
      </c>
    </row>
    <row r="329" spans="1:6">
      <c r="A329">
        <v>40.24949999999999</v>
      </c>
      <c r="B329">
        <v>12.91634368896484</v>
      </c>
      <c r="E329">
        <v>0</v>
      </c>
      <c r="F329">
        <v>-3.350977182388306</v>
      </c>
    </row>
    <row r="330" spans="1:6">
      <c r="A330">
        <v>0</v>
      </c>
      <c r="B330">
        <v>18.51982116699219</v>
      </c>
      <c r="E330">
        <v>49.52980000000001</v>
      </c>
      <c r="F330">
        <v>-3.363348007202148</v>
      </c>
    </row>
    <row r="331" spans="1:6">
      <c r="A331">
        <v>49.8414</v>
      </c>
      <c r="B331">
        <v>15.13827323913574</v>
      </c>
      <c r="E331">
        <v>0</v>
      </c>
      <c r="F331">
        <v>-3.364448308944702</v>
      </c>
    </row>
    <row r="332" spans="1:6">
      <c r="A332">
        <v>0</v>
      </c>
      <c r="B332">
        <v>19.77569198608398</v>
      </c>
      <c r="E332">
        <v>52.8303</v>
      </c>
      <c r="F332">
        <v>32.85429763793945</v>
      </c>
    </row>
    <row r="333" spans="1:6">
      <c r="A333">
        <v>45.0097</v>
      </c>
      <c r="B333">
        <v>18.06631088256836</v>
      </c>
      <c r="E333">
        <v>0</v>
      </c>
      <c r="F333">
        <v>-3.296994924545288</v>
      </c>
    </row>
    <row r="334" spans="1:6">
      <c r="A334">
        <v>0</v>
      </c>
      <c r="B334">
        <v>28.48721504211426</v>
      </c>
      <c r="E334">
        <v>0</v>
      </c>
      <c r="F334">
        <v>-3.364952325820923</v>
      </c>
    </row>
    <row r="335" spans="1:6">
      <c r="A335">
        <v>34.3321</v>
      </c>
      <c r="B335">
        <v>16.40466499328613</v>
      </c>
      <c r="E335">
        <v>0</v>
      </c>
      <c r="F335">
        <v>-3.364790439605713</v>
      </c>
    </row>
    <row r="336" spans="1:6">
      <c r="A336">
        <v>0</v>
      </c>
      <c r="B336">
        <v>13.85497093200684</v>
      </c>
      <c r="E336">
        <v>0</v>
      </c>
      <c r="F336">
        <v>3.216827154159546</v>
      </c>
    </row>
    <row r="337" spans="1:6">
      <c r="A337">
        <v>0</v>
      </c>
      <c r="B337">
        <v>21.53702354431152</v>
      </c>
      <c r="E337">
        <v>0</v>
      </c>
      <c r="F337">
        <v>-3.330913543701172</v>
      </c>
    </row>
    <row r="338" spans="1:6">
      <c r="A338">
        <v>45.43310000000001</v>
      </c>
      <c r="B338">
        <v>16.26938247680664</v>
      </c>
      <c r="E338">
        <v>48.8804</v>
      </c>
      <c r="F338">
        <v>-2.153698205947876</v>
      </c>
    </row>
    <row r="339" spans="1:6">
      <c r="A339">
        <v>49.0991</v>
      </c>
      <c r="B339">
        <v>13.48640155792236</v>
      </c>
      <c r="E339">
        <v>0</v>
      </c>
      <c r="F339">
        <v>-3.330368041992188</v>
      </c>
    </row>
    <row r="340" spans="1:6">
      <c r="A340">
        <v>0</v>
      </c>
      <c r="B340">
        <v>11.44452095031738</v>
      </c>
      <c r="E340">
        <v>45.1545</v>
      </c>
      <c r="F340">
        <v>-0.5035345554351807</v>
      </c>
    </row>
    <row r="341" spans="1:6">
      <c r="A341">
        <v>55.8378</v>
      </c>
      <c r="B341">
        <v>13.78342533111572</v>
      </c>
      <c r="E341">
        <v>54.5459</v>
      </c>
      <c r="F341">
        <v>-2.360385656356812</v>
      </c>
    </row>
    <row r="342" spans="1:6">
      <c r="A342">
        <v>0</v>
      </c>
      <c r="B342">
        <v>26.45029830932617</v>
      </c>
      <c r="E342">
        <v>0</v>
      </c>
      <c r="F342">
        <v>21.57291603088379</v>
      </c>
    </row>
    <row r="343" spans="1:6">
      <c r="A343">
        <v>56.3085</v>
      </c>
      <c r="B343">
        <v>8.897390365600586</v>
      </c>
      <c r="E343">
        <v>44.6167</v>
      </c>
      <c r="F343">
        <v>-3.007834196090698</v>
      </c>
    </row>
    <row r="344" spans="1:6">
      <c r="A344">
        <v>0</v>
      </c>
      <c r="B344">
        <v>14.56874656677246</v>
      </c>
      <c r="E344">
        <v>0</v>
      </c>
      <c r="F344">
        <v>-3.355549097061157</v>
      </c>
    </row>
    <row r="345" spans="1:6">
      <c r="A345">
        <v>0</v>
      </c>
      <c r="B345">
        <v>17.60232543945312</v>
      </c>
      <c r="E345">
        <v>0</v>
      </c>
      <c r="F345">
        <v>68.7564697265625</v>
      </c>
    </row>
    <row r="346" spans="1:6">
      <c r="A346">
        <v>50.1376</v>
      </c>
      <c r="B346">
        <v>17.69072151184082</v>
      </c>
      <c r="E346">
        <v>0</v>
      </c>
      <c r="F346">
        <v>-2.833151340484619</v>
      </c>
    </row>
    <row r="347" spans="1:6">
      <c r="A347">
        <v>60.4885</v>
      </c>
      <c r="B347">
        <v>10.31490421295166</v>
      </c>
      <c r="E347">
        <v>0</v>
      </c>
      <c r="F347">
        <v>-1.882153272628784</v>
      </c>
    </row>
    <row r="348" spans="1:6">
      <c r="A348">
        <v>0</v>
      </c>
      <c r="B348">
        <v>16.18451118469238</v>
      </c>
      <c r="E348">
        <v>0</v>
      </c>
      <c r="F348">
        <v>-3.240798234939575</v>
      </c>
    </row>
    <row r="349" spans="1:6">
      <c r="A349">
        <v>0</v>
      </c>
      <c r="B349">
        <v>7.747309684753418</v>
      </c>
      <c r="E349">
        <v>0</v>
      </c>
      <c r="F349">
        <v>-3.129426956176758</v>
      </c>
    </row>
    <row r="350" spans="1:6">
      <c r="A350">
        <v>51.3381</v>
      </c>
      <c r="B350">
        <v>13.993483543396</v>
      </c>
      <c r="E350">
        <v>0</v>
      </c>
      <c r="F350">
        <v>21.39057159423828</v>
      </c>
    </row>
    <row r="351" spans="1:6">
      <c r="A351">
        <v>0</v>
      </c>
      <c r="B351">
        <v>19.45051002502441</v>
      </c>
      <c r="E351">
        <v>50.0511</v>
      </c>
      <c r="F351">
        <v>-6.527990818023682</v>
      </c>
    </row>
    <row r="352" spans="1:6">
      <c r="A352">
        <v>49.9694</v>
      </c>
      <c r="B352">
        <v>14.58309841156006</v>
      </c>
      <c r="E352">
        <v>0</v>
      </c>
      <c r="F352">
        <v>-1.012278437614441</v>
      </c>
    </row>
    <row r="353" spans="1:6">
      <c r="A353">
        <v>0</v>
      </c>
      <c r="B353">
        <v>17.71637535095215</v>
      </c>
      <c r="E353">
        <v>0</v>
      </c>
      <c r="F353">
        <v>-3.304622888565063</v>
      </c>
    </row>
    <row r="354" spans="1:6">
      <c r="A354">
        <v>0</v>
      </c>
      <c r="B354">
        <v>15.58054161071777</v>
      </c>
      <c r="E354">
        <v>0</v>
      </c>
      <c r="F354">
        <v>-3.003095626831055</v>
      </c>
    </row>
    <row r="355" spans="1:6">
      <c r="A355">
        <v>0</v>
      </c>
      <c r="B355">
        <v>15.64036750793457</v>
      </c>
      <c r="E355">
        <v>0</v>
      </c>
      <c r="F355">
        <v>-3.365026235580444</v>
      </c>
    </row>
    <row r="356" spans="1:6">
      <c r="A356">
        <v>0</v>
      </c>
      <c r="B356">
        <v>14.86601638793945</v>
      </c>
      <c r="E356">
        <v>0</v>
      </c>
      <c r="F356">
        <v>5.538321495056152</v>
      </c>
    </row>
    <row r="357" spans="1:6">
      <c r="A357">
        <v>0</v>
      </c>
      <c r="B357">
        <v>12.10401248931885</v>
      </c>
      <c r="E357">
        <v>0</v>
      </c>
      <c r="F357">
        <v>-3.062653064727783</v>
      </c>
    </row>
    <row r="358" spans="1:6">
      <c r="A358">
        <v>0</v>
      </c>
      <c r="B358">
        <v>14.10079574584961</v>
      </c>
      <c r="E358">
        <v>0</v>
      </c>
      <c r="F358">
        <v>-3.361217021942139</v>
      </c>
    </row>
    <row r="359" spans="1:6">
      <c r="A359">
        <v>51.2572</v>
      </c>
      <c r="B359">
        <v>8.389421463012695</v>
      </c>
      <c r="E359">
        <v>0</v>
      </c>
      <c r="F359">
        <v>0.2598575055599213</v>
      </c>
    </row>
    <row r="360" spans="1:6">
      <c r="A360">
        <v>0</v>
      </c>
      <c r="B360">
        <v>13.23978328704834</v>
      </c>
      <c r="E360">
        <v>0</v>
      </c>
      <c r="F360">
        <v>-3.193450212478638</v>
      </c>
    </row>
    <row r="361" spans="1:6">
      <c r="A361">
        <v>0</v>
      </c>
      <c r="B361">
        <v>29.19405746459961</v>
      </c>
      <c r="E361">
        <v>0</v>
      </c>
      <c r="F361">
        <v>-3.364739656448364</v>
      </c>
    </row>
    <row r="362" spans="1:6">
      <c r="A362">
        <v>0</v>
      </c>
      <c r="B362">
        <v>16.94861221313477</v>
      </c>
      <c r="E362">
        <v>0</v>
      </c>
      <c r="F362">
        <v>-3.196043491363525</v>
      </c>
    </row>
    <row r="363" spans="1:6">
      <c r="A363">
        <v>0</v>
      </c>
      <c r="B363">
        <v>18.09158897399902</v>
      </c>
      <c r="E363">
        <v>0</v>
      </c>
      <c r="F363">
        <v>-3.359862327575684</v>
      </c>
    </row>
    <row r="364" spans="1:6">
      <c r="A364">
        <v>0</v>
      </c>
      <c r="B364">
        <v>15.82375717163086</v>
      </c>
      <c r="E364">
        <v>0</v>
      </c>
      <c r="F364">
        <v>-3.353931188583374</v>
      </c>
    </row>
    <row r="365" spans="1:6">
      <c r="A365">
        <v>0</v>
      </c>
      <c r="B365">
        <v>20.3935546875</v>
      </c>
      <c r="E365">
        <v>0</v>
      </c>
      <c r="F365">
        <v>59.82584762573242</v>
      </c>
    </row>
    <row r="366" spans="1:6">
      <c r="A366">
        <v>50.1491</v>
      </c>
      <c r="B366">
        <v>17.51470184326172</v>
      </c>
      <c r="E366">
        <v>0</v>
      </c>
      <c r="F366">
        <v>-3.364550113677979</v>
      </c>
    </row>
    <row r="367" spans="1:6">
      <c r="A367">
        <v>0</v>
      </c>
      <c r="B367">
        <v>20.75097274780273</v>
      </c>
      <c r="E367">
        <v>0</v>
      </c>
      <c r="F367">
        <v>-2.781575441360474</v>
      </c>
    </row>
    <row r="368" spans="1:6">
      <c r="A368">
        <v>0</v>
      </c>
      <c r="B368">
        <v>18.26523017883301</v>
      </c>
      <c r="E368">
        <v>0</v>
      </c>
      <c r="F368">
        <v>-3.262544631958008</v>
      </c>
    </row>
    <row r="369" spans="1:6">
      <c r="A369">
        <v>54.7796</v>
      </c>
      <c r="B369">
        <v>13.9031343460083</v>
      </c>
      <c r="E369">
        <v>0</v>
      </c>
      <c r="F369">
        <v>74.2596435546875</v>
      </c>
    </row>
    <row r="370" spans="1:6">
      <c r="A370">
        <v>0</v>
      </c>
      <c r="B370">
        <v>15.90244007110596</v>
      </c>
      <c r="E370">
        <v>49.8632</v>
      </c>
      <c r="F370">
        <v>-2.075545072555542</v>
      </c>
    </row>
    <row r="371" spans="1:6">
      <c r="A371">
        <v>0</v>
      </c>
      <c r="B371">
        <v>8.706966400146484</v>
      </c>
      <c r="E371">
        <v>0</v>
      </c>
      <c r="F371">
        <v>-3.188263177871704</v>
      </c>
    </row>
    <row r="372" spans="1:6">
      <c r="A372">
        <v>0</v>
      </c>
      <c r="B372">
        <v>17.92219161987305</v>
      </c>
      <c r="E372">
        <v>0</v>
      </c>
      <c r="F372">
        <v>-1.90417468547821</v>
      </c>
    </row>
    <row r="373" spans="1:6">
      <c r="A373">
        <v>0</v>
      </c>
      <c r="B373">
        <v>13.85652160644531</v>
      </c>
      <c r="E373">
        <v>0</v>
      </c>
      <c r="F373">
        <v>49.10725021362305</v>
      </c>
    </row>
    <row r="374" spans="1:6">
      <c r="A374">
        <v>0</v>
      </c>
      <c r="B374">
        <v>10.95792579650879</v>
      </c>
      <c r="E374">
        <v>0</v>
      </c>
      <c r="F374">
        <v>0.07818026840686798</v>
      </c>
    </row>
    <row r="375" spans="1:6">
      <c r="A375">
        <v>0</v>
      </c>
      <c r="B375">
        <v>18.35482215881348</v>
      </c>
      <c r="E375">
        <v>0</v>
      </c>
      <c r="F375">
        <v>1.724506974220276</v>
      </c>
    </row>
    <row r="376" spans="1:6">
      <c r="A376">
        <v>47.3262</v>
      </c>
      <c r="B376">
        <v>22.88180160522461</v>
      </c>
      <c r="E376">
        <v>51.39</v>
      </c>
      <c r="F376">
        <v>-3.256789207458496</v>
      </c>
    </row>
    <row r="377" spans="1:6">
      <c r="A377">
        <v>0</v>
      </c>
      <c r="B377">
        <v>16.63455009460449</v>
      </c>
      <c r="E377">
        <v>46.3983</v>
      </c>
      <c r="F377">
        <v>-2.339917659759521</v>
      </c>
    </row>
    <row r="378" spans="1:6">
      <c r="A378">
        <v>0</v>
      </c>
      <c r="B378">
        <v>20.89452743530273</v>
      </c>
      <c r="E378">
        <v>0</v>
      </c>
      <c r="F378">
        <v>55.64133071899414</v>
      </c>
    </row>
    <row r="379" spans="1:6">
      <c r="A379">
        <v>35.5283</v>
      </c>
      <c r="B379">
        <v>14.60484027862549</v>
      </c>
      <c r="E379">
        <v>0</v>
      </c>
      <c r="F379">
        <v>-0.1414606273174286</v>
      </c>
    </row>
    <row r="380" spans="1:6">
      <c r="A380">
        <v>0</v>
      </c>
      <c r="B380">
        <v>7.240431308746338</v>
      </c>
      <c r="E380">
        <v>0</v>
      </c>
      <c r="F380">
        <v>-1.654616355895996</v>
      </c>
    </row>
    <row r="381" spans="1:6">
      <c r="A381">
        <v>52.6859</v>
      </c>
      <c r="B381">
        <v>13.98985195159912</v>
      </c>
      <c r="E381">
        <v>0</v>
      </c>
      <c r="F381">
        <v>-3.164232969284058</v>
      </c>
    </row>
    <row r="382" spans="1:6">
      <c r="A382">
        <v>0</v>
      </c>
      <c r="B382">
        <v>15.03736591339111</v>
      </c>
      <c r="E382">
        <v>0</v>
      </c>
      <c r="F382">
        <v>-2.545733451843262</v>
      </c>
    </row>
    <row r="383" spans="1:6">
      <c r="A383">
        <v>53.2016</v>
      </c>
      <c r="B383">
        <v>8.962528228759766</v>
      </c>
      <c r="E383">
        <v>0</v>
      </c>
      <c r="F383">
        <v>-2.898161649703979</v>
      </c>
    </row>
    <row r="384" spans="1:6">
      <c r="A384">
        <v>42.2392</v>
      </c>
      <c r="B384">
        <v>14.28103065490723</v>
      </c>
      <c r="E384">
        <v>0</v>
      </c>
      <c r="F384">
        <v>23.77763175964355</v>
      </c>
    </row>
    <row r="385" spans="1:6">
      <c r="A385">
        <v>38.7311</v>
      </c>
      <c r="B385">
        <v>5.116986274719238</v>
      </c>
      <c r="E385">
        <v>0</v>
      </c>
      <c r="F385">
        <v>-3.362968921661377</v>
      </c>
    </row>
    <row r="386" spans="1:6">
      <c r="A386">
        <v>53.7962</v>
      </c>
      <c r="B386">
        <v>24.63059043884277</v>
      </c>
      <c r="E386">
        <v>0</v>
      </c>
      <c r="F386">
        <v>-3.358750581741333</v>
      </c>
    </row>
    <row r="387" spans="1:6">
      <c r="A387">
        <v>0</v>
      </c>
      <c r="B387">
        <v>14.29380416870117</v>
      </c>
      <c r="E387">
        <v>0</v>
      </c>
      <c r="F387">
        <v>48.78261184692383</v>
      </c>
    </row>
    <row r="388" spans="1:6">
      <c r="A388">
        <v>0</v>
      </c>
      <c r="B388">
        <v>14.98792552947998</v>
      </c>
      <c r="E388">
        <v>0</v>
      </c>
      <c r="F388">
        <v>-3.283447265625</v>
      </c>
    </row>
    <row r="389" spans="1:6">
      <c r="A389">
        <v>0</v>
      </c>
      <c r="B389">
        <v>17.20808601379395</v>
      </c>
      <c r="E389">
        <v>0</v>
      </c>
      <c r="F389">
        <v>47.28786087036133</v>
      </c>
    </row>
    <row r="390" spans="1:6">
      <c r="A390">
        <v>0</v>
      </c>
      <c r="B390">
        <v>22.0340747833252</v>
      </c>
      <c r="E390">
        <v>0</v>
      </c>
      <c r="F390">
        <v>-2.997573375701904</v>
      </c>
    </row>
    <row r="391" spans="1:6">
      <c r="A391">
        <v>47.8532</v>
      </c>
      <c r="B391">
        <v>21.43253135681152</v>
      </c>
      <c r="E391">
        <v>0</v>
      </c>
      <c r="F391">
        <v>-1.30488109588623</v>
      </c>
    </row>
    <row r="392" spans="1:6">
      <c r="A392">
        <v>0</v>
      </c>
      <c r="B392">
        <v>18.02425765991211</v>
      </c>
      <c r="E392">
        <v>0</v>
      </c>
      <c r="F392">
        <v>13.20317840576172</v>
      </c>
    </row>
    <row r="393" spans="1:6">
      <c r="A393">
        <v>0</v>
      </c>
      <c r="B393">
        <v>14.13934326171875</v>
      </c>
    </row>
    <row r="394" spans="1:6">
      <c r="A394">
        <v>0</v>
      </c>
      <c r="B394">
        <v>9.720266342163086</v>
      </c>
    </row>
    <row r="395" spans="1:6">
      <c r="A395">
        <v>0</v>
      </c>
      <c r="B395">
        <v>17.26371574401855</v>
      </c>
    </row>
    <row r="396" spans="1:6">
      <c r="A396">
        <v>0</v>
      </c>
      <c r="B396">
        <v>20.92613220214844</v>
      </c>
    </row>
    <row r="397" spans="1:6">
      <c r="A397">
        <v>50.0866</v>
      </c>
      <c r="B397">
        <v>17.88327598571777</v>
      </c>
    </row>
    <row r="398" spans="1:6">
      <c r="A398">
        <v>48.7456</v>
      </c>
      <c r="B398">
        <v>14.17725944519043</v>
      </c>
    </row>
    <row r="399" spans="1:6">
      <c r="A399">
        <v>36.6386</v>
      </c>
      <c r="B399">
        <v>17.20491790771484</v>
      </c>
    </row>
    <row r="400" spans="1:6">
      <c r="A400">
        <v>0</v>
      </c>
      <c r="B400">
        <v>14.68941307067871</v>
      </c>
    </row>
    <row r="401" spans="1:2">
      <c r="A401">
        <v>0</v>
      </c>
      <c r="B401">
        <v>7.750379085540771</v>
      </c>
    </row>
    <row r="402" spans="1:2">
      <c r="A402">
        <v>45.8611</v>
      </c>
      <c r="B402">
        <v>15.84369850158691</v>
      </c>
    </row>
    <row r="403" spans="1:2">
      <c r="A403">
        <v>0</v>
      </c>
      <c r="B403">
        <v>14.21903705596924</v>
      </c>
    </row>
    <row r="404" spans="1:2">
      <c r="A404">
        <v>53.7279</v>
      </c>
      <c r="B404">
        <v>19.08303451538086</v>
      </c>
    </row>
    <row r="405" spans="1:2">
      <c r="A405">
        <v>0</v>
      </c>
      <c r="B405">
        <v>7.746799945831299</v>
      </c>
    </row>
    <row r="406" spans="1:2">
      <c r="A406">
        <v>61.6173</v>
      </c>
      <c r="B406">
        <v>10.55447673797607</v>
      </c>
    </row>
    <row r="407" spans="1:2">
      <c r="A407">
        <v>0</v>
      </c>
      <c r="B407">
        <v>12.20551872253418</v>
      </c>
    </row>
    <row r="408" spans="1:2">
      <c r="A408">
        <v>0</v>
      </c>
      <c r="B408">
        <v>11.25728511810303</v>
      </c>
    </row>
    <row r="409" spans="1:2">
      <c r="A409">
        <v>46.0516</v>
      </c>
      <c r="B409">
        <v>17.95697593688965</v>
      </c>
    </row>
    <row r="410" spans="1:2">
      <c r="A410">
        <v>0</v>
      </c>
      <c r="B410">
        <v>19.30506324768066</v>
      </c>
    </row>
    <row r="411" spans="1:2">
      <c r="A411">
        <v>36.9233</v>
      </c>
      <c r="B411">
        <v>17.71112632751465</v>
      </c>
    </row>
    <row r="412" spans="1:2">
      <c r="A412">
        <v>0</v>
      </c>
      <c r="B412">
        <v>11.9034366607666</v>
      </c>
    </row>
    <row r="413" spans="1:2">
      <c r="A413">
        <v>0</v>
      </c>
      <c r="B413">
        <v>12.98693084716797</v>
      </c>
    </row>
    <row r="414" spans="1:2">
      <c r="A414">
        <v>0</v>
      </c>
      <c r="B414">
        <v>15.69897937774658</v>
      </c>
    </row>
    <row r="415" spans="1:2">
      <c r="A415">
        <v>0</v>
      </c>
      <c r="B415">
        <v>14.0110969543457</v>
      </c>
    </row>
    <row r="416" spans="1:2">
      <c r="A416">
        <v>46.46949999999999</v>
      </c>
      <c r="B416">
        <v>11.98520946502686</v>
      </c>
    </row>
    <row r="417" spans="1:2">
      <c r="A417">
        <v>45.5434</v>
      </c>
      <c r="B417">
        <v>12.48217487335205</v>
      </c>
    </row>
    <row r="418" spans="1:2">
      <c r="A418">
        <v>0</v>
      </c>
      <c r="B418">
        <v>18.02208137512207</v>
      </c>
    </row>
    <row r="419" spans="1:2">
      <c r="A419">
        <v>0</v>
      </c>
      <c r="B419">
        <v>21.71596908569336</v>
      </c>
    </row>
    <row r="420" spans="1:2">
      <c r="A420">
        <v>37.8114</v>
      </c>
      <c r="B420">
        <v>23.22030067443848</v>
      </c>
    </row>
    <row r="421" spans="1:2">
      <c r="A421">
        <v>0</v>
      </c>
      <c r="B421">
        <v>17.85209655761719</v>
      </c>
    </row>
    <row r="422" spans="1:2">
      <c r="A422">
        <v>0</v>
      </c>
      <c r="B422">
        <v>22.14474487304688</v>
      </c>
    </row>
    <row r="423" spans="1:2">
      <c r="A423">
        <v>39.9687</v>
      </c>
      <c r="B423">
        <v>18.56195068359375</v>
      </c>
    </row>
    <row r="424" spans="1:2">
      <c r="A424">
        <v>47.373</v>
      </c>
      <c r="B424">
        <v>16.2253475189209</v>
      </c>
    </row>
    <row r="425" spans="1:2">
      <c r="A425">
        <v>0</v>
      </c>
      <c r="B425">
        <v>21.10773086547852</v>
      </c>
    </row>
    <row r="426" spans="1:2">
      <c r="A426">
        <v>0</v>
      </c>
      <c r="B426">
        <v>9.164922714233398</v>
      </c>
    </row>
    <row r="427" spans="1:2">
      <c r="A427">
        <v>49.5903</v>
      </c>
      <c r="B427">
        <v>12.06200122833252</v>
      </c>
    </row>
    <row r="428" spans="1:2">
      <c r="A428">
        <v>0</v>
      </c>
      <c r="B428">
        <v>20.40061378479004</v>
      </c>
    </row>
    <row r="429" spans="1:2">
      <c r="A429">
        <v>36.8011</v>
      </c>
      <c r="B429">
        <v>14.30883407592773</v>
      </c>
    </row>
    <row r="430" spans="1:2">
      <c r="A430">
        <v>55.367</v>
      </c>
      <c r="B430">
        <v>19.10566139221191</v>
      </c>
    </row>
    <row r="431" spans="1:2">
      <c r="A431">
        <v>0</v>
      </c>
      <c r="B431">
        <v>12.00776958465576</v>
      </c>
    </row>
    <row r="432" spans="1:2">
      <c r="A432">
        <v>0</v>
      </c>
      <c r="B432">
        <v>24.5325756072998</v>
      </c>
    </row>
    <row r="433" spans="1:2">
      <c r="A433">
        <v>0</v>
      </c>
      <c r="B433">
        <v>11.92916107177734</v>
      </c>
    </row>
    <row r="434" spans="1:2">
      <c r="A434">
        <v>51.98</v>
      </c>
      <c r="B434">
        <v>22.7422924041748</v>
      </c>
    </row>
    <row r="435" spans="1:2">
      <c r="A435">
        <v>0</v>
      </c>
      <c r="B435">
        <v>17.90011405944824</v>
      </c>
    </row>
    <row r="436" spans="1:2">
      <c r="A436">
        <v>0</v>
      </c>
      <c r="B436">
        <v>15.31738948822021</v>
      </c>
    </row>
    <row r="437" spans="1:2">
      <c r="A437">
        <v>0</v>
      </c>
      <c r="B437">
        <v>15.86384296417236</v>
      </c>
    </row>
    <row r="438" spans="1:2">
      <c r="A438">
        <v>0</v>
      </c>
      <c r="B438">
        <v>15.38925933837891</v>
      </c>
    </row>
    <row r="439" spans="1:2">
      <c r="A439">
        <v>55.91320000000001</v>
      </c>
      <c r="B439">
        <v>19.86536026000977</v>
      </c>
    </row>
    <row r="440" spans="1:2">
      <c r="A440">
        <v>0</v>
      </c>
      <c r="B440">
        <v>16.12684440612793</v>
      </c>
    </row>
    <row r="441" spans="1:2">
      <c r="A441">
        <v>0</v>
      </c>
      <c r="B441">
        <v>21.38043975830078</v>
      </c>
    </row>
    <row r="442" spans="1:2">
      <c r="A442">
        <v>0</v>
      </c>
      <c r="B442">
        <v>16.72073554992676</v>
      </c>
    </row>
    <row r="443" spans="1:2">
      <c r="A443">
        <v>0</v>
      </c>
      <c r="B443">
        <v>21.49799537658691</v>
      </c>
    </row>
    <row r="444" spans="1:2">
      <c r="A444">
        <v>0</v>
      </c>
      <c r="B444">
        <v>10.23037338256836</v>
      </c>
    </row>
    <row r="445" spans="1:2">
      <c r="A445">
        <v>47.26629999999999</v>
      </c>
      <c r="B445">
        <v>21.38805198669434</v>
      </c>
    </row>
    <row r="446" spans="1:2">
      <c r="A446">
        <v>0</v>
      </c>
      <c r="B446">
        <v>11.78244495391846</v>
      </c>
    </row>
    <row r="447" spans="1:2">
      <c r="A447">
        <v>0</v>
      </c>
      <c r="B447">
        <v>10.28822231292725</v>
      </c>
    </row>
    <row r="448" spans="1:2">
      <c r="A448">
        <v>0</v>
      </c>
      <c r="B448">
        <v>10.20051860809326</v>
      </c>
    </row>
    <row r="449" spans="1:2">
      <c r="A449">
        <v>0</v>
      </c>
      <c r="B449">
        <v>8.442943572998047</v>
      </c>
    </row>
    <row r="450" spans="1:2">
      <c r="A450">
        <v>0</v>
      </c>
      <c r="B450">
        <v>20.60454559326172</v>
      </c>
    </row>
    <row r="451" spans="1:2">
      <c r="A451">
        <v>37.9236</v>
      </c>
      <c r="B451">
        <v>13.4904260635376</v>
      </c>
    </row>
    <row r="452" spans="1:2">
      <c r="A452">
        <v>0</v>
      </c>
      <c r="B452">
        <v>19.23773574829102</v>
      </c>
    </row>
    <row r="453" spans="1:2">
      <c r="A453">
        <v>0</v>
      </c>
      <c r="B453">
        <v>18.90612030029297</v>
      </c>
    </row>
    <row r="454" spans="1:2">
      <c r="A454">
        <v>54.7887</v>
      </c>
      <c r="B454">
        <v>21.32535362243652</v>
      </c>
    </row>
    <row r="455" spans="1:2">
      <c r="A455">
        <v>0</v>
      </c>
      <c r="B455">
        <v>15.93230819702148</v>
      </c>
    </row>
    <row r="456" spans="1:2">
      <c r="A456">
        <v>0</v>
      </c>
      <c r="B456">
        <v>10.9639892578125</v>
      </c>
    </row>
    <row r="457" spans="1:2">
      <c r="A457">
        <v>0</v>
      </c>
      <c r="B457">
        <v>10.34534645080566</v>
      </c>
    </row>
    <row r="458" spans="1:2">
      <c r="A458">
        <v>0</v>
      </c>
      <c r="B458">
        <v>8.030091285705566</v>
      </c>
    </row>
    <row r="459" spans="1:2">
      <c r="A459">
        <v>0</v>
      </c>
      <c r="B459">
        <v>16.38129997253418</v>
      </c>
    </row>
    <row r="460" spans="1:2">
      <c r="A460">
        <v>0</v>
      </c>
      <c r="B460">
        <v>11.42944431304932</v>
      </c>
    </row>
    <row r="461" spans="1:2">
      <c r="A461">
        <v>0</v>
      </c>
      <c r="B461">
        <v>26.47138214111328</v>
      </c>
    </row>
    <row r="462" spans="1:2">
      <c r="A462">
        <v>0</v>
      </c>
      <c r="B462">
        <v>17.51430511474609</v>
      </c>
    </row>
    <row r="463" spans="1:2">
      <c r="A463">
        <v>0</v>
      </c>
      <c r="B463">
        <v>15.21179008483887</v>
      </c>
    </row>
    <row r="464" spans="1:2">
      <c r="A464">
        <v>0</v>
      </c>
      <c r="B464">
        <v>21.11646842956543</v>
      </c>
    </row>
    <row r="465" spans="1:2">
      <c r="A465">
        <v>0</v>
      </c>
      <c r="B465">
        <v>23.50924491882324</v>
      </c>
    </row>
    <row r="466" spans="1:2">
      <c r="A466">
        <v>0</v>
      </c>
      <c r="B466">
        <v>11.15426731109619</v>
      </c>
    </row>
    <row r="467" spans="1:2">
      <c r="A467">
        <v>0</v>
      </c>
      <c r="B467">
        <v>11.19974613189697</v>
      </c>
    </row>
    <row r="468" spans="1:2">
      <c r="A468">
        <v>54.47190000000001</v>
      </c>
      <c r="B468">
        <v>11.5659294128418</v>
      </c>
    </row>
    <row r="469" spans="1:2">
      <c r="A469">
        <v>0</v>
      </c>
      <c r="B469">
        <v>19.67463302612305</v>
      </c>
    </row>
    <row r="470" spans="1:2">
      <c r="A470">
        <v>51.8393</v>
      </c>
      <c r="B470">
        <v>19.60715866088867</v>
      </c>
    </row>
    <row r="471" spans="1:2">
      <c r="A471">
        <v>69.9628</v>
      </c>
      <c r="B471">
        <v>21.39925193786621</v>
      </c>
    </row>
    <row r="472" spans="1:2">
      <c r="A472">
        <v>0</v>
      </c>
      <c r="B472">
        <v>14.0039176940918</v>
      </c>
    </row>
    <row r="473" spans="1:2">
      <c r="A473">
        <v>50.796</v>
      </c>
      <c r="B473">
        <v>19.19519233703613</v>
      </c>
    </row>
    <row r="474" spans="1:2">
      <c r="A474">
        <v>0</v>
      </c>
      <c r="B474">
        <v>13.97301292419434</v>
      </c>
    </row>
    <row r="475" spans="1:2">
      <c r="A475">
        <v>0</v>
      </c>
      <c r="B475">
        <v>8.682522773742676</v>
      </c>
    </row>
    <row r="476" spans="1:2">
      <c r="A476">
        <v>0</v>
      </c>
      <c r="B476">
        <v>11.57135200500488</v>
      </c>
    </row>
    <row r="477" spans="1:2">
      <c r="A477">
        <v>49.0966</v>
      </c>
      <c r="B477">
        <v>21.15662002563477</v>
      </c>
    </row>
    <row r="478" spans="1:2">
      <c r="A478">
        <v>0</v>
      </c>
      <c r="B478">
        <v>19.65367126464844</v>
      </c>
    </row>
    <row r="479" spans="1:2">
      <c r="A479">
        <v>62.3398</v>
      </c>
      <c r="B479">
        <v>23.59155082702637</v>
      </c>
    </row>
    <row r="480" spans="1:2">
      <c r="A480">
        <v>0</v>
      </c>
      <c r="B480">
        <v>12.52273273468018</v>
      </c>
    </row>
    <row r="481" spans="1:2">
      <c r="A481">
        <v>0</v>
      </c>
      <c r="B481">
        <v>22.92161560058594</v>
      </c>
    </row>
    <row r="482" spans="1:2">
      <c r="A482">
        <v>45.7387</v>
      </c>
      <c r="B482">
        <v>14.85475921630859</v>
      </c>
    </row>
    <row r="483" spans="1:2">
      <c r="A483">
        <v>42.2779</v>
      </c>
      <c r="B483">
        <v>18.74379539489746</v>
      </c>
    </row>
    <row r="484" spans="1:2">
      <c r="A484">
        <v>0</v>
      </c>
      <c r="B484">
        <v>20.56840133666992</v>
      </c>
    </row>
    <row r="485" spans="1:2">
      <c r="A485">
        <v>0</v>
      </c>
      <c r="B485">
        <v>8.118993759155273</v>
      </c>
    </row>
    <row r="486" spans="1:2">
      <c r="A486">
        <v>0</v>
      </c>
      <c r="B486">
        <v>18.84822845458984</v>
      </c>
    </row>
    <row r="487" spans="1:2">
      <c r="A487">
        <v>0</v>
      </c>
      <c r="B487">
        <v>13.09493255615234</v>
      </c>
    </row>
    <row r="488" spans="1:2">
      <c r="A488">
        <v>0</v>
      </c>
      <c r="B488">
        <v>20.62687492370605</v>
      </c>
    </row>
    <row r="489" spans="1:2">
      <c r="A489">
        <v>49.6977</v>
      </c>
      <c r="B489">
        <v>13.32455158233643</v>
      </c>
    </row>
    <row r="490" spans="1:2">
      <c r="A490">
        <v>0</v>
      </c>
      <c r="B490">
        <v>8.918637275695801</v>
      </c>
    </row>
    <row r="491" spans="1:2">
      <c r="A491">
        <v>0</v>
      </c>
      <c r="B491">
        <v>9.664344787597656</v>
      </c>
    </row>
    <row r="492" spans="1:2">
      <c r="A492">
        <v>44.7735</v>
      </c>
      <c r="B492">
        <v>20.06764793395996</v>
      </c>
    </row>
    <row r="493" spans="1:2">
      <c r="A493">
        <v>0</v>
      </c>
      <c r="B493">
        <v>21.69565200805664</v>
      </c>
    </row>
    <row r="494" spans="1:2">
      <c r="A494">
        <v>0</v>
      </c>
      <c r="B494">
        <v>23.23711204528809</v>
      </c>
    </row>
    <row r="495" spans="1:2">
      <c r="A495">
        <v>0</v>
      </c>
      <c r="B495">
        <v>16.22819328308105</v>
      </c>
    </row>
    <row r="496" spans="1:2">
      <c r="A496">
        <v>55.368</v>
      </c>
      <c r="B496">
        <v>16.61109352111816</v>
      </c>
    </row>
    <row r="497" spans="1:2">
      <c r="A497">
        <v>0</v>
      </c>
      <c r="B497">
        <v>4.97781229019165</v>
      </c>
    </row>
    <row r="498" spans="1:2">
      <c r="A498">
        <v>0</v>
      </c>
      <c r="B498">
        <v>9.701106071472168</v>
      </c>
    </row>
    <row r="499" spans="1:2">
      <c r="A499">
        <v>0</v>
      </c>
      <c r="B499">
        <v>13.27258968353271</v>
      </c>
    </row>
    <row r="500" spans="1:2">
      <c r="A500">
        <v>0</v>
      </c>
      <c r="B500">
        <v>13.99267864227295</v>
      </c>
    </row>
    <row r="501" spans="1:2">
      <c r="A501">
        <v>0</v>
      </c>
      <c r="B501">
        <v>22.21328353881836</v>
      </c>
    </row>
    <row r="502" spans="1:2">
      <c r="A502">
        <v>0</v>
      </c>
      <c r="B502">
        <v>14.35267734527588</v>
      </c>
    </row>
    <row r="503" spans="1:2">
      <c r="A503">
        <v>0</v>
      </c>
      <c r="B503">
        <v>13.20743179321289</v>
      </c>
    </row>
    <row r="504" spans="1:2">
      <c r="A504">
        <v>45.1733</v>
      </c>
      <c r="B504">
        <v>22.46195602416992</v>
      </c>
    </row>
    <row r="505" spans="1:2">
      <c r="A505">
        <v>0</v>
      </c>
      <c r="B505">
        <v>9.571874618530273</v>
      </c>
    </row>
    <row r="506" spans="1:2">
      <c r="A506">
        <v>0</v>
      </c>
      <c r="B506">
        <v>22.62873458862305</v>
      </c>
    </row>
    <row r="507" spans="1:2">
      <c r="A507">
        <v>0</v>
      </c>
      <c r="B507">
        <v>14.05738639831543</v>
      </c>
    </row>
    <row r="508" spans="1:2">
      <c r="A508">
        <v>0</v>
      </c>
      <c r="B508">
        <v>7.656362533569336</v>
      </c>
    </row>
    <row r="509" spans="1:2">
      <c r="A509">
        <v>0</v>
      </c>
      <c r="B509">
        <v>6.903850555419922</v>
      </c>
    </row>
    <row r="510" spans="1:2">
      <c r="A510">
        <v>0</v>
      </c>
      <c r="B510">
        <v>17.42481803894043</v>
      </c>
    </row>
    <row r="511" spans="1:2">
      <c r="A511">
        <v>0</v>
      </c>
      <c r="B511">
        <v>13.58274173736572</v>
      </c>
    </row>
    <row r="512" spans="1:2">
      <c r="A512">
        <v>0</v>
      </c>
      <c r="B512">
        <v>20.47893714904785</v>
      </c>
    </row>
    <row r="513" spans="1:2">
      <c r="A513">
        <v>39.59279999999999</v>
      </c>
      <c r="B513">
        <v>13.66232299804688</v>
      </c>
    </row>
    <row r="514" spans="1:2">
      <c r="A514">
        <v>0</v>
      </c>
      <c r="B514">
        <v>9.803176879882812</v>
      </c>
    </row>
    <row r="515" spans="1:2">
      <c r="A515">
        <v>41.3734</v>
      </c>
      <c r="B515">
        <v>21.12997055053711</v>
      </c>
    </row>
    <row r="516" spans="1:2">
      <c r="A516">
        <v>51.9312</v>
      </c>
      <c r="B516">
        <v>14.1120138168335</v>
      </c>
    </row>
    <row r="517" spans="1:2">
      <c r="A517">
        <v>0</v>
      </c>
      <c r="B517">
        <v>12.93802928924561</v>
      </c>
    </row>
    <row r="518" spans="1:2">
      <c r="A518">
        <v>0</v>
      </c>
      <c r="B518">
        <v>13.99545192718506</v>
      </c>
    </row>
    <row r="519" spans="1:2">
      <c r="A519">
        <v>0</v>
      </c>
      <c r="B519">
        <v>10.32557392120361</v>
      </c>
    </row>
    <row r="520" spans="1:2">
      <c r="A520">
        <v>0</v>
      </c>
      <c r="B520">
        <v>9.526821136474609</v>
      </c>
    </row>
    <row r="521" spans="1:2">
      <c r="A521">
        <v>0</v>
      </c>
      <c r="B521">
        <v>13.43994331359863</v>
      </c>
    </row>
    <row r="522" spans="1:2">
      <c r="A522">
        <v>0</v>
      </c>
      <c r="B522">
        <v>19.80006408691406</v>
      </c>
    </row>
    <row r="523" spans="1:2">
      <c r="A523">
        <v>0</v>
      </c>
      <c r="B523">
        <v>4.389204502105713</v>
      </c>
    </row>
    <row r="524" spans="1:2">
      <c r="A524">
        <v>50.94519999999999</v>
      </c>
      <c r="B524">
        <v>23.08516120910645</v>
      </c>
    </row>
    <row r="525" spans="1:2">
      <c r="A525">
        <v>0</v>
      </c>
      <c r="B525">
        <v>18.30649948120117</v>
      </c>
    </row>
    <row r="526" spans="1:2">
      <c r="A526">
        <v>0</v>
      </c>
      <c r="B526">
        <v>18.15572738647461</v>
      </c>
    </row>
    <row r="527" spans="1:2">
      <c r="A527">
        <v>0</v>
      </c>
      <c r="B527">
        <v>14.99967002868652</v>
      </c>
    </row>
    <row r="528" spans="1:2">
      <c r="A528">
        <v>47.9923</v>
      </c>
      <c r="B528">
        <v>13.05374622344971</v>
      </c>
    </row>
    <row r="529" spans="1:2">
      <c r="A529">
        <v>0</v>
      </c>
      <c r="B529">
        <v>23.53474426269531</v>
      </c>
    </row>
    <row r="530" spans="1:2">
      <c r="A530">
        <v>50.0489</v>
      </c>
      <c r="B530">
        <v>9.381192207336426</v>
      </c>
    </row>
    <row r="531" spans="1:2">
      <c r="A531">
        <v>0</v>
      </c>
      <c r="B531">
        <v>20.12585639953613</v>
      </c>
    </row>
    <row r="532" spans="1:2">
      <c r="A532">
        <v>0</v>
      </c>
      <c r="B532">
        <v>14.02631282806396</v>
      </c>
    </row>
    <row r="533" spans="1:2">
      <c r="A533">
        <v>0</v>
      </c>
      <c r="B533">
        <v>15.67571640014648</v>
      </c>
    </row>
    <row r="534" spans="1:2">
      <c r="A534">
        <v>0</v>
      </c>
      <c r="B534">
        <v>16.03033828735352</v>
      </c>
    </row>
    <row r="535" spans="1:2">
      <c r="A535">
        <v>48.4546</v>
      </c>
      <c r="B535">
        <v>18.08633422851562</v>
      </c>
    </row>
    <row r="536" spans="1:2">
      <c r="A536">
        <v>44.51970000000001</v>
      </c>
      <c r="B536">
        <v>16.75825881958008</v>
      </c>
    </row>
    <row r="537" spans="1:2">
      <c r="A537">
        <v>0</v>
      </c>
      <c r="B537">
        <v>11.06836605072021</v>
      </c>
    </row>
    <row r="538" spans="1:2">
      <c r="A538">
        <v>0</v>
      </c>
      <c r="B538">
        <v>11.92899036407471</v>
      </c>
    </row>
    <row r="539" spans="1:2">
      <c r="A539">
        <v>0</v>
      </c>
      <c r="B539">
        <v>18.32340431213379</v>
      </c>
    </row>
    <row r="540" spans="1:2">
      <c r="A540">
        <v>0</v>
      </c>
      <c r="B540">
        <v>15.65820693969727</v>
      </c>
    </row>
    <row r="541" spans="1:2">
      <c r="A541">
        <v>0</v>
      </c>
      <c r="B541">
        <v>10.30520534515381</v>
      </c>
    </row>
    <row r="542" spans="1:2">
      <c r="A542">
        <v>0</v>
      </c>
      <c r="B542">
        <v>15.4293737411499</v>
      </c>
    </row>
    <row r="543" spans="1:2">
      <c r="A543">
        <v>0</v>
      </c>
      <c r="B543">
        <v>15.89158058166504</v>
      </c>
    </row>
    <row r="544" spans="1:2">
      <c r="A544">
        <v>0</v>
      </c>
      <c r="B544">
        <v>15.88775444030762</v>
      </c>
    </row>
    <row r="545" spans="1:2">
      <c r="A545">
        <v>0</v>
      </c>
      <c r="B545">
        <v>4.191689014434814</v>
      </c>
    </row>
    <row r="546" spans="1:2">
      <c r="A546">
        <v>37.3204</v>
      </c>
      <c r="B546">
        <v>3.412514209747314</v>
      </c>
    </row>
    <row r="547" spans="1:2">
      <c r="A547">
        <v>0</v>
      </c>
      <c r="B547">
        <v>31.31877326965332</v>
      </c>
    </row>
    <row r="548" spans="1:2">
      <c r="A548">
        <v>51.58409999999999</v>
      </c>
      <c r="B548">
        <v>10.69958591461182</v>
      </c>
    </row>
    <row r="549" spans="1:2">
      <c r="A549">
        <v>0</v>
      </c>
      <c r="B549">
        <v>13.65273952484131</v>
      </c>
    </row>
    <row r="550" spans="1:2">
      <c r="A550">
        <v>0</v>
      </c>
      <c r="B550">
        <v>24.55845260620117</v>
      </c>
    </row>
    <row r="551" spans="1:2">
      <c r="A551">
        <v>0</v>
      </c>
      <c r="B551">
        <v>13.40265464782715</v>
      </c>
    </row>
    <row r="552" spans="1:2">
      <c r="A552">
        <v>0</v>
      </c>
      <c r="B552">
        <v>21.21748924255371</v>
      </c>
    </row>
    <row r="553" spans="1:2">
      <c r="A553">
        <v>57.0114</v>
      </c>
      <c r="B553">
        <v>21.63734245300293</v>
      </c>
    </row>
    <row r="554" spans="1:2">
      <c r="A554">
        <v>0</v>
      </c>
      <c r="B554">
        <v>21.73702239990234</v>
      </c>
    </row>
    <row r="555" spans="1:2">
      <c r="A555">
        <v>0</v>
      </c>
      <c r="B555">
        <v>7.326305866241455</v>
      </c>
    </row>
    <row r="556" spans="1:2">
      <c r="A556">
        <v>0</v>
      </c>
      <c r="B556">
        <v>14.67573833465576</v>
      </c>
    </row>
    <row r="557" spans="1:2">
      <c r="A557">
        <v>0</v>
      </c>
      <c r="B557">
        <v>8.874537467956543</v>
      </c>
    </row>
    <row r="558" spans="1:2">
      <c r="A558">
        <v>0</v>
      </c>
      <c r="B558">
        <v>16.48663711547852</v>
      </c>
    </row>
    <row r="559" spans="1:2">
      <c r="A559">
        <v>48.7724</v>
      </c>
      <c r="B559">
        <v>7.533181667327881</v>
      </c>
    </row>
    <row r="560" spans="1:2">
      <c r="A560">
        <v>52.0914</v>
      </c>
      <c r="B560">
        <v>15.77282619476318</v>
      </c>
    </row>
    <row r="561" spans="1:2">
      <c r="A561">
        <v>0</v>
      </c>
      <c r="B561">
        <v>21.1116886138916</v>
      </c>
    </row>
    <row r="562" spans="1:2">
      <c r="A562">
        <v>0</v>
      </c>
      <c r="B562">
        <v>21.26062774658203</v>
      </c>
    </row>
    <row r="563" spans="1:2">
      <c r="A563">
        <v>0</v>
      </c>
      <c r="B563">
        <v>22.46127700805664</v>
      </c>
    </row>
    <row r="564" spans="1:2">
      <c r="A564">
        <v>0</v>
      </c>
      <c r="B564">
        <v>14.50158214569092</v>
      </c>
    </row>
    <row r="565" spans="1:2">
      <c r="A565">
        <v>51.4527</v>
      </c>
      <c r="B565">
        <v>13.50458145141602</v>
      </c>
    </row>
    <row r="566" spans="1:2">
      <c r="A566">
        <v>0</v>
      </c>
      <c r="B566">
        <v>18.74948501586914</v>
      </c>
    </row>
    <row r="567" spans="1:2">
      <c r="A567">
        <v>0</v>
      </c>
      <c r="B567">
        <v>20.21635055541992</v>
      </c>
    </row>
    <row r="568" spans="1:2">
      <c r="A568">
        <v>41.4968</v>
      </c>
      <c r="B568">
        <v>17.70122337341309</v>
      </c>
    </row>
    <row r="569" spans="1:2">
      <c r="A569">
        <v>0</v>
      </c>
      <c r="B569">
        <v>14.5919771194458</v>
      </c>
    </row>
    <row r="570" spans="1:2">
      <c r="A570">
        <v>0</v>
      </c>
      <c r="B570">
        <v>6.82691764831543</v>
      </c>
    </row>
    <row r="571" spans="1:2">
      <c r="A571">
        <v>0</v>
      </c>
      <c r="B571">
        <v>10.57156562805176</v>
      </c>
    </row>
    <row r="572" spans="1:2">
      <c r="A572">
        <v>0</v>
      </c>
      <c r="B572">
        <v>12.66121196746826</v>
      </c>
    </row>
    <row r="573" spans="1:2">
      <c r="A573">
        <v>0</v>
      </c>
      <c r="B573">
        <v>10.47721195220947</v>
      </c>
    </row>
    <row r="574" spans="1:2">
      <c r="A574">
        <v>43.4904</v>
      </c>
      <c r="B574">
        <v>17.55401992797852</v>
      </c>
    </row>
    <row r="575" spans="1:2">
      <c r="A575">
        <v>0</v>
      </c>
      <c r="B575">
        <v>12.15390968322754</v>
      </c>
    </row>
    <row r="576" spans="1:2">
      <c r="A576">
        <v>53.5046</v>
      </c>
      <c r="B576">
        <v>12.0467414855957</v>
      </c>
    </row>
    <row r="577" spans="1:2">
      <c r="A577">
        <v>41.8247</v>
      </c>
      <c r="B577">
        <v>18.52123260498047</v>
      </c>
    </row>
    <row r="578" spans="1:2">
      <c r="A578">
        <v>0</v>
      </c>
      <c r="B578">
        <v>16.4051628112793</v>
      </c>
    </row>
    <row r="579" spans="1:2">
      <c r="A579">
        <v>0</v>
      </c>
      <c r="B579">
        <v>14.11285972595215</v>
      </c>
    </row>
    <row r="580" spans="1:2">
      <c r="A580">
        <v>44.5745</v>
      </c>
      <c r="B580">
        <v>13.52320671081543</v>
      </c>
    </row>
    <row r="581" spans="1:2">
      <c r="A581">
        <v>0</v>
      </c>
      <c r="B581">
        <v>15.23103713989258</v>
      </c>
    </row>
    <row r="582" spans="1:2">
      <c r="A582">
        <v>0</v>
      </c>
      <c r="B582">
        <v>20.0490894317627</v>
      </c>
    </row>
    <row r="583" spans="1:2">
      <c r="A583">
        <v>0</v>
      </c>
      <c r="B583">
        <v>6.402202606201172</v>
      </c>
    </row>
    <row r="584" spans="1:2">
      <c r="A584">
        <v>0</v>
      </c>
      <c r="B584">
        <v>19.01783561706543</v>
      </c>
    </row>
    <row r="585" spans="1:2">
      <c r="A585">
        <v>0</v>
      </c>
      <c r="B585">
        <v>13.92508697509766</v>
      </c>
    </row>
    <row r="586" spans="1:2">
      <c r="A586">
        <v>0</v>
      </c>
      <c r="B586">
        <v>19.12773513793945</v>
      </c>
    </row>
    <row r="587" spans="1:2">
      <c r="A587">
        <v>63.3613</v>
      </c>
      <c r="B587">
        <v>7.671867847442627</v>
      </c>
    </row>
    <row r="588" spans="1:2">
      <c r="A588">
        <v>0</v>
      </c>
      <c r="B588">
        <v>7.300507545471191</v>
      </c>
    </row>
    <row r="589" spans="1:2">
      <c r="A589">
        <v>0</v>
      </c>
      <c r="B589">
        <v>13.64546966552734</v>
      </c>
    </row>
    <row r="590" spans="1:2">
      <c r="A590">
        <v>51.7459</v>
      </c>
      <c r="B590">
        <v>9.28714656829834</v>
      </c>
    </row>
    <row r="591" spans="1:2">
      <c r="A591">
        <v>0</v>
      </c>
      <c r="B591">
        <v>18.91403579711914</v>
      </c>
    </row>
    <row r="592" spans="1:2">
      <c r="A592">
        <v>0</v>
      </c>
      <c r="B592">
        <v>7.196464538574219</v>
      </c>
    </row>
    <row r="593" spans="1:2">
      <c r="A593">
        <v>47.1808</v>
      </c>
      <c r="B593">
        <v>13.19243240356445</v>
      </c>
    </row>
    <row r="594" spans="1:2">
      <c r="A594">
        <v>62.3133</v>
      </c>
      <c r="B594">
        <v>17.46123504638672</v>
      </c>
    </row>
    <row r="595" spans="1:2">
      <c r="A595">
        <v>53.2234</v>
      </c>
      <c r="B595">
        <v>12.87608242034912</v>
      </c>
    </row>
    <row r="596" spans="1:2">
      <c r="A596">
        <v>0</v>
      </c>
      <c r="B596">
        <v>9.265139579772949</v>
      </c>
    </row>
    <row r="597" spans="1:2">
      <c r="A597">
        <v>0</v>
      </c>
      <c r="B597">
        <v>22.22503662109375</v>
      </c>
    </row>
    <row r="598" spans="1:2">
      <c r="A598">
        <v>43.52279999999999</v>
      </c>
      <c r="B598">
        <v>12.10080623626709</v>
      </c>
    </row>
    <row r="599" spans="1:2">
      <c r="A599">
        <v>0</v>
      </c>
      <c r="B599">
        <v>18.03670310974121</v>
      </c>
    </row>
    <row r="600" spans="1:2">
      <c r="A600">
        <v>47.9783</v>
      </c>
      <c r="B600">
        <v>16.34231758117676</v>
      </c>
    </row>
    <row r="601" spans="1:2">
      <c r="A601">
        <v>49.5843</v>
      </c>
      <c r="B601">
        <v>13.76004981994629</v>
      </c>
    </row>
    <row r="602" spans="1:2">
      <c r="A602">
        <v>0</v>
      </c>
      <c r="B602">
        <v>24.51503944396973</v>
      </c>
    </row>
    <row r="603" spans="1:2">
      <c r="A603">
        <v>48.1619</v>
      </c>
      <c r="B603">
        <v>15.46771621704102</v>
      </c>
    </row>
    <row r="604" spans="1:2">
      <c r="A604">
        <v>49.0133</v>
      </c>
      <c r="B604">
        <v>8.452473640441895</v>
      </c>
    </row>
    <row r="605" spans="1:2">
      <c r="A605">
        <v>0</v>
      </c>
      <c r="B605">
        <v>21.46871566772461</v>
      </c>
    </row>
    <row r="606" spans="1:2">
      <c r="A606">
        <v>0</v>
      </c>
      <c r="B606">
        <v>18.30891990661621</v>
      </c>
    </row>
    <row r="607" spans="1:2">
      <c r="A607">
        <v>0</v>
      </c>
      <c r="B607">
        <v>21.26083374023438</v>
      </c>
    </row>
    <row r="608" spans="1:2">
      <c r="A608">
        <v>0</v>
      </c>
      <c r="B608">
        <v>13.28108501434326</v>
      </c>
    </row>
    <row r="609" spans="1:2">
      <c r="A609">
        <v>0</v>
      </c>
      <c r="B609">
        <v>14.53430938720703</v>
      </c>
    </row>
    <row r="610" spans="1:2">
      <c r="A610">
        <v>0</v>
      </c>
      <c r="B610">
        <v>19.68429374694824</v>
      </c>
    </row>
    <row r="611" spans="1:2">
      <c r="A611">
        <v>38.8525</v>
      </c>
      <c r="B611">
        <v>7.739526748657227</v>
      </c>
    </row>
    <row r="612" spans="1:2">
      <c r="A612">
        <v>0</v>
      </c>
      <c r="B612">
        <v>14.75225734710693</v>
      </c>
    </row>
    <row r="613" spans="1:2">
      <c r="A613">
        <v>0</v>
      </c>
      <c r="B613">
        <v>16.09835052490234</v>
      </c>
    </row>
    <row r="614" spans="1:2">
      <c r="A614">
        <v>0</v>
      </c>
      <c r="B614">
        <v>16.63247108459473</v>
      </c>
    </row>
    <row r="615" spans="1:2">
      <c r="A615">
        <v>50.4788</v>
      </c>
      <c r="B615">
        <v>16.11561965942383</v>
      </c>
    </row>
    <row r="616" spans="1:2">
      <c r="A616">
        <v>47.4702</v>
      </c>
      <c r="B616">
        <v>22.35508728027344</v>
      </c>
    </row>
    <row r="617" spans="1:2">
      <c r="A617">
        <v>0</v>
      </c>
      <c r="B617">
        <v>16.45021820068359</v>
      </c>
    </row>
    <row r="618" spans="1:2">
      <c r="A618">
        <v>51.7267</v>
      </c>
      <c r="B618">
        <v>10.03191947937012</v>
      </c>
    </row>
    <row r="619" spans="1:2">
      <c r="A619">
        <v>0</v>
      </c>
      <c r="B619">
        <v>18.18338775634766</v>
      </c>
    </row>
    <row r="620" spans="1:2">
      <c r="A620">
        <v>0</v>
      </c>
      <c r="B620">
        <v>14.85157489776611</v>
      </c>
    </row>
    <row r="621" spans="1:2">
      <c r="A621">
        <v>0</v>
      </c>
      <c r="B621">
        <v>17.79866600036621</v>
      </c>
    </row>
    <row r="622" spans="1:2">
      <c r="A622">
        <v>0</v>
      </c>
      <c r="B622">
        <v>16.02763748168945</v>
      </c>
    </row>
    <row r="623" spans="1:2">
      <c r="A623">
        <v>38.3885</v>
      </c>
      <c r="B623">
        <v>9.26087474822998</v>
      </c>
    </row>
    <row r="624" spans="1:2">
      <c r="A624">
        <v>49.8024</v>
      </c>
      <c r="B624">
        <v>27.76076507568359</v>
      </c>
    </row>
    <row r="625" spans="1:2">
      <c r="A625">
        <v>0</v>
      </c>
      <c r="B625">
        <v>14.91324615478516</v>
      </c>
    </row>
    <row r="626" spans="1:2">
      <c r="A626">
        <v>43.4795</v>
      </c>
      <c r="B626">
        <v>20.02763366699219</v>
      </c>
    </row>
    <row r="627" spans="1:2">
      <c r="A627">
        <v>0</v>
      </c>
      <c r="B627">
        <v>16.69762229919434</v>
      </c>
    </row>
    <row r="628" spans="1:2">
      <c r="A628">
        <v>37.7472</v>
      </c>
      <c r="B628">
        <v>18.78134346008301</v>
      </c>
    </row>
    <row r="629" spans="1:2">
      <c r="A629">
        <v>0</v>
      </c>
      <c r="B629">
        <v>15.75613307952881</v>
      </c>
    </row>
    <row r="630" spans="1:2">
      <c r="A630">
        <v>0</v>
      </c>
      <c r="B630">
        <v>19.35825347900391</v>
      </c>
    </row>
    <row r="631" spans="1:2">
      <c r="A631">
        <v>0</v>
      </c>
      <c r="B631">
        <v>20.38151168823242</v>
      </c>
    </row>
    <row r="632" spans="1:2">
      <c r="A632">
        <v>0</v>
      </c>
      <c r="B632">
        <v>21.56880187988281</v>
      </c>
    </row>
    <row r="633" spans="1:2">
      <c r="A633">
        <v>0</v>
      </c>
      <c r="B633">
        <v>16.14501762390137</v>
      </c>
    </row>
    <row r="634" spans="1:2">
      <c r="A634">
        <v>53.61969999999999</v>
      </c>
      <c r="B634">
        <v>12.67007923126221</v>
      </c>
    </row>
    <row r="635" spans="1:2">
      <c r="A635">
        <v>49.7962</v>
      </c>
      <c r="B635">
        <v>12.04388427734375</v>
      </c>
    </row>
    <row r="636" spans="1:2">
      <c r="A636">
        <v>0</v>
      </c>
      <c r="B636">
        <v>7.967348098754883</v>
      </c>
    </row>
    <row r="637" spans="1:2">
      <c r="A637">
        <v>0</v>
      </c>
      <c r="B637">
        <v>13.48101806640625</v>
      </c>
    </row>
    <row r="638" spans="1:2">
      <c r="A638">
        <v>0</v>
      </c>
      <c r="B638">
        <v>7.657758712768555</v>
      </c>
    </row>
    <row r="639" spans="1:2">
      <c r="A639">
        <v>0</v>
      </c>
      <c r="B639">
        <v>17.78254127502441</v>
      </c>
    </row>
    <row r="640" spans="1:2">
      <c r="A640">
        <v>0</v>
      </c>
      <c r="B640">
        <v>13.31400966644287</v>
      </c>
    </row>
    <row r="641" spans="1:2">
      <c r="A641">
        <v>48.70179999999999</v>
      </c>
      <c r="B641">
        <v>14.93836498260498</v>
      </c>
    </row>
    <row r="642" spans="1:2">
      <c r="A642">
        <v>42.904</v>
      </c>
      <c r="B642">
        <v>24.75862312316895</v>
      </c>
    </row>
    <row r="643" spans="1:2">
      <c r="A643">
        <v>46.0332</v>
      </c>
      <c r="B643">
        <v>20.17155647277832</v>
      </c>
    </row>
    <row r="644" spans="1:2">
      <c r="A644">
        <v>0</v>
      </c>
      <c r="B644">
        <v>18.80645561218262</v>
      </c>
    </row>
    <row r="645" spans="1:2">
      <c r="A645">
        <v>0</v>
      </c>
      <c r="B645">
        <v>13.82775974273682</v>
      </c>
    </row>
    <row r="646" spans="1:2">
      <c r="A646">
        <v>0</v>
      </c>
      <c r="B646">
        <v>17.52644729614258</v>
      </c>
    </row>
    <row r="647" spans="1:2">
      <c r="A647">
        <v>0</v>
      </c>
      <c r="B647">
        <v>26.28274154663086</v>
      </c>
    </row>
    <row r="648" spans="1:2">
      <c r="A648">
        <v>0</v>
      </c>
      <c r="B648">
        <v>6.570149898529053</v>
      </c>
    </row>
    <row r="649" spans="1:2">
      <c r="A649">
        <v>0</v>
      </c>
      <c r="B649">
        <v>20.81460380554199</v>
      </c>
    </row>
    <row r="650" spans="1:2">
      <c r="A650">
        <v>0</v>
      </c>
      <c r="B650">
        <v>18.3574333190918</v>
      </c>
    </row>
    <row r="651" spans="1:2">
      <c r="A651">
        <v>0</v>
      </c>
      <c r="B651">
        <v>10.88806247711182</v>
      </c>
    </row>
    <row r="652" spans="1:2">
      <c r="A652">
        <v>0</v>
      </c>
      <c r="B652">
        <v>16.58327102661133</v>
      </c>
    </row>
    <row r="653" spans="1:2">
      <c r="A653">
        <v>0</v>
      </c>
      <c r="B653">
        <v>24.85821342468262</v>
      </c>
    </row>
    <row r="654" spans="1:2">
      <c r="A654">
        <v>0</v>
      </c>
      <c r="B654">
        <v>10.76843166351318</v>
      </c>
    </row>
    <row r="655" spans="1:2">
      <c r="A655">
        <v>47.3693</v>
      </c>
      <c r="B655">
        <v>20.6852970123291</v>
      </c>
    </row>
    <row r="656" spans="1:2">
      <c r="A656">
        <v>69.724</v>
      </c>
      <c r="B656">
        <v>12.1135082244873</v>
      </c>
    </row>
    <row r="657" spans="1:2">
      <c r="A657">
        <v>0</v>
      </c>
      <c r="B657">
        <v>11.71219253540039</v>
      </c>
    </row>
    <row r="658" spans="1:2">
      <c r="A658">
        <v>0</v>
      </c>
      <c r="B658">
        <v>8.193169593811035</v>
      </c>
    </row>
    <row r="659" spans="1:2">
      <c r="A659">
        <v>0</v>
      </c>
      <c r="B659">
        <v>13.12989616394043</v>
      </c>
    </row>
    <row r="660" spans="1:2">
      <c r="A660">
        <v>33.8051</v>
      </c>
      <c r="B660">
        <v>18.87237930297852</v>
      </c>
    </row>
    <row r="661" spans="1:2">
      <c r="A661">
        <v>47.52530000000001</v>
      </c>
      <c r="B661">
        <v>12.78569221496582</v>
      </c>
    </row>
    <row r="662" spans="1:2">
      <c r="A662">
        <v>0</v>
      </c>
      <c r="B662">
        <v>10.8040599822998</v>
      </c>
    </row>
    <row r="663" spans="1:2">
      <c r="A663">
        <v>0</v>
      </c>
      <c r="B663">
        <v>18.49729156494141</v>
      </c>
    </row>
    <row r="664" spans="1:2">
      <c r="A664">
        <v>49.32289999999999</v>
      </c>
      <c r="B664">
        <v>12.20761966705322</v>
      </c>
    </row>
    <row r="665" spans="1:2">
      <c r="A665">
        <v>68.84010000000001</v>
      </c>
      <c r="B665">
        <v>18.50362396240234</v>
      </c>
    </row>
    <row r="666" spans="1:2">
      <c r="A666">
        <v>0</v>
      </c>
      <c r="B666">
        <v>20.70533561706543</v>
      </c>
    </row>
    <row r="667" spans="1:2">
      <c r="A667">
        <v>45.8344</v>
      </c>
      <c r="B667">
        <v>22.58265686035156</v>
      </c>
    </row>
    <row r="668" spans="1:2">
      <c r="A668">
        <v>0</v>
      </c>
      <c r="B668">
        <v>16.26702117919922</v>
      </c>
    </row>
    <row r="669" spans="1:2">
      <c r="A669">
        <v>37.7827</v>
      </c>
      <c r="B669">
        <v>14.16343879699707</v>
      </c>
    </row>
    <row r="670" spans="1:2">
      <c r="A670">
        <v>0</v>
      </c>
      <c r="B670">
        <v>22.30908393859863</v>
      </c>
    </row>
    <row r="671" spans="1:2">
      <c r="A671">
        <v>36.6927</v>
      </c>
      <c r="B671">
        <v>16.2227783203125</v>
      </c>
    </row>
    <row r="672" spans="1:2">
      <c r="A672">
        <v>0</v>
      </c>
      <c r="B672">
        <v>19.40167045593262</v>
      </c>
    </row>
    <row r="673" spans="1:2">
      <c r="A673">
        <v>46.6362</v>
      </c>
      <c r="B673">
        <v>15.87797069549561</v>
      </c>
    </row>
    <row r="674" spans="1:2">
      <c r="A674">
        <v>42.8114</v>
      </c>
      <c r="B674">
        <v>10.38134956359863</v>
      </c>
    </row>
    <row r="675" spans="1:2">
      <c r="A675">
        <v>50.0792</v>
      </c>
      <c r="B675">
        <v>18.46724891662598</v>
      </c>
    </row>
    <row r="676" spans="1:2">
      <c r="A676">
        <v>0</v>
      </c>
      <c r="B676">
        <v>11.82391738891602</v>
      </c>
    </row>
    <row r="677" spans="1:2">
      <c r="A677">
        <v>0</v>
      </c>
      <c r="B677">
        <v>22.15986251831055</v>
      </c>
    </row>
    <row r="678" spans="1:2">
      <c r="A678">
        <v>0</v>
      </c>
      <c r="B678">
        <v>19.18261528015137</v>
      </c>
    </row>
    <row r="679" spans="1:2">
      <c r="A679">
        <v>0</v>
      </c>
      <c r="B679">
        <v>12.43534851074219</v>
      </c>
    </row>
    <row r="680" spans="1:2">
      <c r="A680">
        <v>0</v>
      </c>
      <c r="B680">
        <v>22.03568649291992</v>
      </c>
    </row>
    <row r="681" spans="1:2">
      <c r="A681">
        <v>58.4305</v>
      </c>
      <c r="B681">
        <v>16.65945053100586</v>
      </c>
    </row>
    <row r="682" spans="1:2">
      <c r="A682">
        <v>0</v>
      </c>
      <c r="B682">
        <v>20.31194114685059</v>
      </c>
    </row>
    <row r="683" spans="1:2">
      <c r="A683">
        <v>0</v>
      </c>
      <c r="B683">
        <v>19.23721885681152</v>
      </c>
    </row>
    <row r="684" spans="1:2">
      <c r="A684">
        <v>0</v>
      </c>
      <c r="B684">
        <v>11.44558715820312</v>
      </c>
    </row>
    <row r="685" spans="1:2">
      <c r="A685">
        <v>46.9424</v>
      </c>
      <c r="B685">
        <v>16.18429565429688</v>
      </c>
    </row>
    <row r="686" spans="1:2">
      <c r="A686">
        <v>0</v>
      </c>
      <c r="B686">
        <v>18.14679145812988</v>
      </c>
    </row>
    <row r="687" spans="1:2">
      <c r="A687">
        <v>0</v>
      </c>
      <c r="B687">
        <v>19.48709869384766</v>
      </c>
    </row>
    <row r="688" spans="1:2">
      <c r="A688">
        <v>45.4655</v>
      </c>
      <c r="B688">
        <v>29.12076759338379</v>
      </c>
    </row>
    <row r="689" spans="1:2">
      <c r="A689">
        <v>52.0432</v>
      </c>
      <c r="B689">
        <v>17.68795013427734</v>
      </c>
    </row>
    <row r="690" spans="1:2">
      <c r="A690">
        <v>0</v>
      </c>
      <c r="B690">
        <v>13.35736751556396</v>
      </c>
    </row>
    <row r="691" spans="1:2">
      <c r="A691">
        <v>0</v>
      </c>
      <c r="B691">
        <v>18.20166397094727</v>
      </c>
    </row>
    <row r="692" spans="1:2">
      <c r="A692">
        <v>0</v>
      </c>
      <c r="B692">
        <v>14.99649238586426</v>
      </c>
    </row>
    <row r="693" spans="1:2">
      <c r="A693">
        <v>47.3584</v>
      </c>
      <c r="B693">
        <v>10.95845794677734</v>
      </c>
    </row>
    <row r="694" spans="1:2">
      <c r="A694">
        <v>0</v>
      </c>
      <c r="B694">
        <v>17.63388442993164</v>
      </c>
    </row>
    <row r="695" spans="1:2">
      <c r="A695">
        <v>0</v>
      </c>
      <c r="B695">
        <v>28.17488479614258</v>
      </c>
    </row>
    <row r="696" spans="1:2">
      <c r="A696">
        <v>0</v>
      </c>
      <c r="B696">
        <v>12.2507495880127</v>
      </c>
    </row>
    <row r="697" spans="1:2">
      <c r="A697">
        <v>0</v>
      </c>
      <c r="B697">
        <v>20.74105262756348</v>
      </c>
    </row>
    <row r="698" spans="1:2">
      <c r="A698">
        <v>0</v>
      </c>
      <c r="B698">
        <v>8.376613616943359</v>
      </c>
    </row>
    <row r="699" spans="1:2">
      <c r="A699">
        <v>0</v>
      </c>
      <c r="B699">
        <v>20.60608291625977</v>
      </c>
    </row>
    <row r="700" spans="1:2">
      <c r="A700">
        <v>0</v>
      </c>
      <c r="B700">
        <v>11.53626346588135</v>
      </c>
    </row>
    <row r="701" spans="1:2">
      <c r="A701">
        <v>0</v>
      </c>
      <c r="B701">
        <v>12.76268100738525</v>
      </c>
    </row>
    <row r="702" spans="1:2">
      <c r="A702">
        <v>0</v>
      </c>
      <c r="B702">
        <v>17.40660858154297</v>
      </c>
    </row>
    <row r="703" spans="1:2">
      <c r="A703">
        <v>0</v>
      </c>
      <c r="B703">
        <v>13.20649337768555</v>
      </c>
    </row>
    <row r="704" spans="1:2">
      <c r="A704">
        <v>0</v>
      </c>
      <c r="B704">
        <v>18.05932998657227</v>
      </c>
    </row>
    <row r="705" spans="1:2">
      <c r="A705">
        <v>0</v>
      </c>
      <c r="B705">
        <v>18.82473945617676</v>
      </c>
    </row>
    <row r="706" spans="1:2">
      <c r="A706">
        <v>0</v>
      </c>
      <c r="B706">
        <v>15.23493671417236</v>
      </c>
    </row>
    <row r="707" spans="1:2">
      <c r="A707">
        <v>0</v>
      </c>
      <c r="B707">
        <v>19.47818183898926</v>
      </c>
    </row>
    <row r="708" spans="1:2">
      <c r="A708">
        <v>38.8016</v>
      </c>
      <c r="B708">
        <v>13.6566047668457</v>
      </c>
    </row>
    <row r="709" spans="1:2">
      <c r="A709">
        <v>0</v>
      </c>
      <c r="B709">
        <v>13.67735958099365</v>
      </c>
    </row>
    <row r="710" spans="1:2">
      <c r="A710">
        <v>0</v>
      </c>
      <c r="B710">
        <v>17.74441909790039</v>
      </c>
    </row>
    <row r="711" spans="1:2">
      <c r="A711">
        <v>50.4887</v>
      </c>
      <c r="B711">
        <v>7.723989009857178</v>
      </c>
    </row>
    <row r="712" spans="1:2">
      <c r="A712">
        <v>51.5977</v>
      </c>
      <c r="B712">
        <v>17.52173805236816</v>
      </c>
    </row>
    <row r="713" spans="1:2">
      <c r="A713">
        <v>0</v>
      </c>
      <c r="B713">
        <v>10.01963138580322</v>
      </c>
    </row>
    <row r="714" spans="1:2">
      <c r="A714">
        <v>0</v>
      </c>
      <c r="B714">
        <v>9.310222625732422</v>
      </c>
    </row>
    <row r="715" spans="1:2">
      <c r="A715">
        <v>0</v>
      </c>
      <c r="B715">
        <v>11.41144847869873</v>
      </c>
    </row>
    <row r="716" spans="1:2">
      <c r="A716">
        <v>49.0827</v>
      </c>
      <c r="B716">
        <v>17.70092010498047</v>
      </c>
    </row>
    <row r="717" spans="1:2">
      <c r="A717">
        <v>47.4357</v>
      </c>
      <c r="B717">
        <v>14.0941915512085</v>
      </c>
    </row>
    <row r="718" spans="1:2">
      <c r="A718">
        <v>67.1032</v>
      </c>
      <c r="B718">
        <v>12.8989143371582</v>
      </c>
    </row>
    <row r="719" spans="1:2">
      <c r="A719">
        <v>48.08860000000001</v>
      </c>
      <c r="B719">
        <v>10.52651214599609</v>
      </c>
    </row>
    <row r="720" spans="1:2">
      <c r="A720">
        <v>0</v>
      </c>
      <c r="B720">
        <v>13.00704097747803</v>
      </c>
    </row>
    <row r="721" spans="1:2">
      <c r="A721">
        <v>39.9858</v>
      </c>
      <c r="B721">
        <v>21.45902633666992</v>
      </c>
    </row>
    <row r="722" spans="1:2">
      <c r="A722">
        <v>0</v>
      </c>
      <c r="B722">
        <v>16.09445571899414</v>
      </c>
    </row>
    <row r="723" spans="1:2">
      <c r="A723">
        <v>0</v>
      </c>
      <c r="B723">
        <v>24.91147232055664</v>
      </c>
    </row>
    <row r="724" spans="1:2">
      <c r="A724">
        <v>0</v>
      </c>
      <c r="B724">
        <v>15.4861364364624</v>
      </c>
    </row>
    <row r="725" spans="1:2">
      <c r="A725">
        <v>0</v>
      </c>
      <c r="B725">
        <v>15.67691421508789</v>
      </c>
    </row>
    <row r="726" spans="1:2">
      <c r="A726">
        <v>56.7207</v>
      </c>
      <c r="B726">
        <v>15.92709350585938</v>
      </c>
    </row>
    <row r="727" spans="1:2">
      <c r="A727">
        <v>42.7127</v>
      </c>
      <c r="B727">
        <v>12.20588493347168</v>
      </c>
    </row>
    <row r="728" spans="1:2">
      <c r="A728">
        <v>61.712</v>
      </c>
      <c r="B728">
        <v>15.32615661621094</v>
      </c>
    </row>
    <row r="729" spans="1:2">
      <c r="A729">
        <v>55.672</v>
      </c>
      <c r="B729">
        <v>14.97778034210205</v>
      </c>
    </row>
    <row r="730" spans="1:2">
      <c r="A730">
        <v>0</v>
      </c>
      <c r="B730">
        <v>8.769217491149902</v>
      </c>
    </row>
    <row r="731" spans="1:2">
      <c r="A731">
        <v>46.23069999999999</v>
      </c>
      <c r="B731">
        <v>17.52608680725098</v>
      </c>
    </row>
    <row r="732" spans="1:2">
      <c r="A732">
        <v>41.7757</v>
      </c>
      <c r="B732">
        <v>8.649078369140625</v>
      </c>
    </row>
    <row r="733" spans="1:2">
      <c r="A733">
        <v>0</v>
      </c>
      <c r="B733">
        <v>12.25742053985596</v>
      </c>
    </row>
    <row r="734" spans="1:2">
      <c r="A734">
        <v>32.172</v>
      </c>
      <c r="B734">
        <v>13.28567790985107</v>
      </c>
    </row>
    <row r="735" spans="1:2">
      <c r="A735">
        <v>0</v>
      </c>
      <c r="B735">
        <v>18.1580810546875</v>
      </c>
    </row>
    <row r="736" spans="1:2">
      <c r="A736">
        <v>0</v>
      </c>
      <c r="B736">
        <v>26.50927734375</v>
      </c>
    </row>
    <row r="737" spans="1:2">
      <c r="A737">
        <v>0</v>
      </c>
      <c r="B737">
        <v>16.56571769714355</v>
      </c>
    </row>
    <row r="738" spans="1:2">
      <c r="A738">
        <v>0</v>
      </c>
      <c r="B738">
        <v>18.69764137268066</v>
      </c>
    </row>
    <row r="739" spans="1:2">
      <c r="A739">
        <v>0</v>
      </c>
      <c r="B739">
        <v>17.73272705078125</v>
      </c>
    </row>
    <row r="740" spans="1:2">
      <c r="A740">
        <v>0</v>
      </c>
      <c r="B740">
        <v>14.60446357727051</v>
      </c>
    </row>
    <row r="741" spans="1:2">
      <c r="A741">
        <v>62.0506</v>
      </c>
      <c r="B741">
        <v>10.58022785186768</v>
      </c>
    </row>
    <row r="742" spans="1:2">
      <c r="A742">
        <v>0</v>
      </c>
      <c r="B742">
        <v>8.308813095092773</v>
      </c>
    </row>
    <row r="743" spans="1:2">
      <c r="A743">
        <v>0</v>
      </c>
      <c r="B743">
        <v>20.33148956298828</v>
      </c>
    </row>
    <row r="744" spans="1:2">
      <c r="A744">
        <v>42.0181</v>
      </c>
      <c r="B744">
        <v>15.90590190887451</v>
      </c>
    </row>
    <row r="745" spans="1:2">
      <c r="A745">
        <v>0</v>
      </c>
      <c r="B745">
        <v>13.57892513275146</v>
      </c>
    </row>
    <row r="746" spans="1:2">
      <c r="A746">
        <v>0</v>
      </c>
      <c r="B746">
        <v>6.183870315551758</v>
      </c>
    </row>
    <row r="747" spans="1:2">
      <c r="A747">
        <v>0</v>
      </c>
      <c r="B747">
        <v>16.83879470825195</v>
      </c>
    </row>
    <row r="748" spans="1:2">
      <c r="A748">
        <v>77.56019999999999</v>
      </c>
      <c r="B748">
        <v>27.3389892578125</v>
      </c>
    </row>
    <row r="749" spans="1:2">
      <c r="A749">
        <v>0</v>
      </c>
      <c r="B749">
        <v>15.85803604125977</v>
      </c>
    </row>
    <row r="750" spans="1:2">
      <c r="A750">
        <v>0</v>
      </c>
      <c r="B750">
        <v>19.22060775756836</v>
      </c>
    </row>
    <row r="751" spans="1:2">
      <c r="A751">
        <v>0</v>
      </c>
      <c r="B751">
        <v>13.52373123168945</v>
      </c>
    </row>
    <row r="752" spans="1:2">
      <c r="A752">
        <v>44.2979</v>
      </c>
      <c r="B752">
        <v>18.12117576599121</v>
      </c>
    </row>
    <row r="753" spans="1:2">
      <c r="A753">
        <v>49.53530000000001</v>
      </c>
      <c r="B753">
        <v>11.02300548553467</v>
      </c>
    </row>
    <row r="754" spans="1:2">
      <c r="A754">
        <v>0</v>
      </c>
      <c r="B754">
        <v>16.63112449645996</v>
      </c>
    </row>
    <row r="755" spans="1:2">
      <c r="A755">
        <v>43.21409999999999</v>
      </c>
      <c r="B755">
        <v>10.81942939758301</v>
      </c>
    </row>
    <row r="756" spans="1:2">
      <c r="A756">
        <v>0</v>
      </c>
      <c r="B756">
        <v>5.884885787963867</v>
      </c>
    </row>
    <row r="757" spans="1:2">
      <c r="A757">
        <v>46.29310000000001</v>
      </c>
      <c r="B757">
        <v>16.48153495788574</v>
      </c>
    </row>
    <row r="758" spans="1:2">
      <c r="A758">
        <v>47.46949999999999</v>
      </c>
      <c r="B758">
        <v>17.78918266296387</v>
      </c>
    </row>
    <row r="759" spans="1:2">
      <c r="A759">
        <v>46.0322</v>
      </c>
      <c r="B759">
        <v>13.1646671295166</v>
      </c>
    </row>
    <row r="760" spans="1:2">
      <c r="A760">
        <v>0</v>
      </c>
      <c r="B760">
        <v>13.9242115020752</v>
      </c>
    </row>
    <row r="761" spans="1:2">
      <c r="A761">
        <v>0</v>
      </c>
      <c r="B761">
        <v>8.655908584594727</v>
      </c>
    </row>
    <row r="762" spans="1:2">
      <c r="A762">
        <v>0</v>
      </c>
      <c r="B762">
        <v>24.88820457458496</v>
      </c>
    </row>
    <row r="763" spans="1:2">
      <c r="A763">
        <v>0</v>
      </c>
      <c r="B763">
        <v>14.6226806640625</v>
      </c>
    </row>
    <row r="764" spans="1:2">
      <c r="A764">
        <v>0</v>
      </c>
      <c r="B764">
        <v>16.70156860351562</v>
      </c>
    </row>
    <row r="765" spans="1:2">
      <c r="A765">
        <v>0</v>
      </c>
      <c r="B765">
        <v>19.61913871765137</v>
      </c>
    </row>
    <row r="766" spans="1:2">
      <c r="A766">
        <v>28.598</v>
      </c>
      <c r="B766">
        <v>14.49571800231934</v>
      </c>
    </row>
    <row r="767" spans="1:2">
      <c r="A767">
        <v>0</v>
      </c>
      <c r="B767">
        <v>11.28387832641602</v>
      </c>
    </row>
    <row r="768" spans="1:2">
      <c r="A768">
        <v>0</v>
      </c>
      <c r="B768">
        <v>14.41052913665771</v>
      </c>
    </row>
    <row r="769" spans="1:2">
      <c r="A769">
        <v>0</v>
      </c>
      <c r="B769">
        <v>7.968042850494385</v>
      </c>
    </row>
    <row r="770" spans="1:2">
      <c r="A770">
        <v>0</v>
      </c>
      <c r="B770">
        <v>17.64097023010254</v>
      </c>
    </row>
    <row r="771" spans="1:2">
      <c r="A771">
        <v>0</v>
      </c>
      <c r="B771">
        <v>17.88435745239258</v>
      </c>
    </row>
    <row r="772" spans="1:2">
      <c r="A772">
        <v>0</v>
      </c>
      <c r="B772">
        <v>15.13676834106445</v>
      </c>
    </row>
    <row r="773" spans="1:2">
      <c r="A773">
        <v>0</v>
      </c>
      <c r="B773">
        <v>8.078567504882812</v>
      </c>
    </row>
    <row r="774" spans="1:2">
      <c r="A774">
        <v>0</v>
      </c>
      <c r="B774">
        <v>24.99956512451172</v>
      </c>
    </row>
    <row r="775" spans="1:2">
      <c r="A775">
        <v>0</v>
      </c>
      <c r="B775">
        <v>19.5963191986084</v>
      </c>
    </row>
    <row r="776" spans="1:2">
      <c r="A776">
        <v>0</v>
      </c>
      <c r="B776">
        <v>15.62782764434814</v>
      </c>
    </row>
    <row r="777" spans="1:2">
      <c r="A777">
        <v>0</v>
      </c>
      <c r="B777">
        <v>19.05083656311035</v>
      </c>
    </row>
    <row r="778" spans="1:2">
      <c r="A778">
        <v>49.1658</v>
      </c>
      <c r="B778">
        <v>16.72619438171387</v>
      </c>
    </row>
    <row r="779" spans="1:2">
      <c r="A779">
        <v>56.91980000000001</v>
      </c>
      <c r="B779">
        <v>13.10195255279541</v>
      </c>
    </row>
    <row r="780" spans="1:2">
      <c r="A780">
        <v>0</v>
      </c>
      <c r="B780">
        <v>28.13301086425781</v>
      </c>
    </row>
    <row r="781" spans="1:2">
      <c r="A781">
        <v>0</v>
      </c>
      <c r="B781">
        <v>12.79762172698975</v>
      </c>
    </row>
    <row r="782" spans="1:2">
      <c r="A782">
        <v>0</v>
      </c>
      <c r="B782">
        <v>21.31384658813477</v>
      </c>
    </row>
    <row r="783" spans="1:2">
      <c r="A783">
        <v>0</v>
      </c>
      <c r="B783">
        <v>9.274856567382812</v>
      </c>
    </row>
    <row r="784" spans="1:2">
      <c r="A784">
        <v>44.8597</v>
      </c>
      <c r="B784">
        <v>13.24996948242188</v>
      </c>
    </row>
    <row r="785" spans="1:2">
      <c r="A785">
        <v>0</v>
      </c>
      <c r="B785">
        <v>9.67650032043457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0.538427472114563</v>
      </c>
      <c r="C2">
        <v>0.5323210954666138</v>
      </c>
      <c r="D2">
        <v>0.1436462104320526</v>
      </c>
      <c r="E2">
        <v>0.1403646469116211</v>
      </c>
    </row>
    <row r="3" spans="1:5">
      <c r="A3">
        <v>2</v>
      </c>
      <c r="B3">
        <v>0.510527491569519</v>
      </c>
      <c r="C3">
        <v>0.5169943571090698</v>
      </c>
      <c r="D3">
        <v>0.1294437050819397</v>
      </c>
      <c r="E3">
        <v>0.1323061287403107</v>
      </c>
    </row>
    <row r="4" spans="1:5">
      <c r="A4">
        <v>3</v>
      </c>
      <c r="B4">
        <v>0.497250109910965</v>
      </c>
      <c r="C4">
        <v>0.5052411556243896</v>
      </c>
      <c r="D4">
        <v>0.1228916496038437</v>
      </c>
      <c r="E4">
        <v>0.1264510899782181</v>
      </c>
    </row>
    <row r="5" spans="1:5">
      <c r="A5">
        <v>4</v>
      </c>
      <c r="B5">
        <v>0.4866883456707001</v>
      </c>
      <c r="C5">
        <v>0.4934666752815247</v>
      </c>
      <c r="D5">
        <v>0.1178311258554459</v>
      </c>
      <c r="E5">
        <v>0.1208172813057899</v>
      </c>
    </row>
    <row r="6" spans="1:5">
      <c r="A6">
        <v>5</v>
      </c>
      <c r="B6">
        <v>0.4767199456691742</v>
      </c>
      <c r="C6">
        <v>0.4820312261581421</v>
      </c>
      <c r="D6">
        <v>0.1131535097956657</v>
      </c>
      <c r="E6">
        <v>0.1154595762491226</v>
      </c>
    </row>
    <row r="7" spans="1:5">
      <c r="A7">
        <v>6</v>
      </c>
      <c r="B7">
        <v>0.4671893417835236</v>
      </c>
      <c r="C7">
        <v>0.4710735380649567</v>
      </c>
      <c r="D7">
        <v>0.108758419752121</v>
      </c>
      <c r="E7">
        <v>0.1104138642549515</v>
      </c>
    </row>
    <row r="8" spans="1:5">
      <c r="A8">
        <v>7</v>
      </c>
      <c r="B8">
        <v>0.4580787718296051</v>
      </c>
      <c r="C8">
        <v>0.4606094360351562</v>
      </c>
      <c r="D8">
        <v>0.1046276688575745</v>
      </c>
      <c r="E8">
        <v>0.1056821271777153</v>
      </c>
    </row>
    <row r="9" spans="1:5">
      <c r="A9">
        <v>8</v>
      </c>
      <c r="B9">
        <v>0.4494000971317291</v>
      </c>
      <c r="C9">
        <v>0.4506445229053497</v>
      </c>
      <c r="D9">
        <v>0.100758008658886</v>
      </c>
      <c r="E9">
        <v>0.1012575179338455</v>
      </c>
    </row>
    <row r="10" spans="1:5">
      <c r="A10">
        <v>9</v>
      </c>
      <c r="B10">
        <v>0.4411594569683075</v>
      </c>
      <c r="C10">
        <v>0.4411816596984863</v>
      </c>
      <c r="D10">
        <v>0.09714387357234955</v>
      </c>
      <c r="E10">
        <v>0.09712887555360794</v>
      </c>
    </row>
    <row r="11" spans="1:5">
      <c r="A11">
        <v>10</v>
      </c>
      <c r="B11">
        <v>0.4333545863628387</v>
      </c>
      <c r="C11">
        <v>0.4322167634963989</v>
      </c>
      <c r="D11">
        <v>0.09377597272396088</v>
      </c>
      <c r="E11">
        <v>0.09328238666057587</v>
      </c>
    </row>
    <row r="12" spans="1:5">
      <c r="A12">
        <v>11</v>
      </c>
      <c r="B12">
        <v>0.4259756505489349</v>
      </c>
      <c r="C12">
        <v>0.4237375259399414</v>
      </c>
      <c r="D12">
        <v>0.09064112603664398</v>
      </c>
      <c r="E12">
        <v>0.08970177918672562</v>
      </c>
    </row>
    <row r="13" spans="1:5">
      <c r="A13">
        <v>12</v>
      </c>
      <c r="B13">
        <v>0.4190085232257843</v>
      </c>
      <c r="C13">
        <v>0.4157281816005707</v>
      </c>
      <c r="D13">
        <v>0.08772477507591248</v>
      </c>
      <c r="E13">
        <v>0.08637124300003052</v>
      </c>
    </row>
    <row r="14" spans="1:5">
      <c r="A14">
        <v>13</v>
      </c>
      <c r="B14">
        <v>0.4124373495578766</v>
      </c>
      <c r="C14">
        <v>0.4081718027591705</v>
      </c>
      <c r="D14">
        <v>0.08501272648572922</v>
      </c>
      <c r="E14">
        <v>0.08328012377023697</v>
      </c>
    </row>
    <row r="15" spans="1:5">
      <c r="A15">
        <v>14</v>
      </c>
      <c r="B15">
        <v>0.4062460064888</v>
      </c>
      <c r="C15">
        <v>0.4010509252548218</v>
      </c>
      <c r="D15">
        <v>0.08249221742153168</v>
      </c>
      <c r="E15">
        <v>0.08041316270828247</v>
      </c>
    </row>
    <row r="16" spans="1:5">
      <c r="A16">
        <v>15</v>
      </c>
      <c r="B16">
        <v>0.4004193842411041</v>
      </c>
      <c r="C16">
        <v>0.3943496346473694</v>
      </c>
      <c r="D16">
        <v>0.0801517590880394</v>
      </c>
      <c r="E16">
        <v>0.07775558531284332</v>
      </c>
    </row>
    <row r="17" spans="1:5">
      <c r="A17">
        <v>16</v>
      </c>
      <c r="B17">
        <v>0.394940197467804</v>
      </c>
      <c r="C17">
        <v>0.3880488574504852</v>
      </c>
      <c r="D17">
        <v>0.07797951251268387</v>
      </c>
      <c r="E17">
        <v>0.07529278844594955</v>
      </c>
    </row>
    <row r="18" spans="1:5">
      <c r="A18">
        <v>17</v>
      </c>
      <c r="B18">
        <v>0.3897906839847565</v>
      </c>
      <c r="C18">
        <v>0.3821287751197815</v>
      </c>
      <c r="D18">
        <v>0.07596345990896225</v>
      </c>
      <c r="E18">
        <v>0.0730130597949028</v>
      </c>
    </row>
    <row r="19" spans="1:5">
      <c r="A19">
        <v>18</v>
      </c>
      <c r="B19">
        <v>0.3849523365497589</v>
      </c>
      <c r="C19">
        <v>0.3765705823898315</v>
      </c>
      <c r="D19">
        <v>0.07409194856882095</v>
      </c>
      <c r="E19">
        <v>0.07090455293655396</v>
      </c>
    </row>
    <row r="20" spans="1:5">
      <c r="A20">
        <v>19</v>
      </c>
      <c r="B20">
        <v>0.3804078698158264</v>
      </c>
      <c r="C20">
        <v>0.3713560402393341</v>
      </c>
      <c r="D20">
        <v>0.07235448807477951</v>
      </c>
      <c r="E20">
        <v>0.06895450502634048</v>
      </c>
    </row>
    <row r="21" spans="1:5">
      <c r="A21">
        <v>20</v>
      </c>
      <c r="B21">
        <v>0.3761396110057831</v>
      </c>
      <c r="C21">
        <v>0.3664661049842834</v>
      </c>
      <c r="D21">
        <v>0.0707409456372261</v>
      </c>
      <c r="E21">
        <v>0.06715055555105209</v>
      </c>
    </row>
    <row r="22" spans="1:5">
      <c r="A22">
        <v>21</v>
      </c>
      <c r="B22">
        <v>0.3721305131912231</v>
      </c>
      <c r="C22">
        <v>0.3618809580802917</v>
      </c>
      <c r="D22">
        <v>0.06924175471067429</v>
      </c>
      <c r="E22">
        <v>0.06548074632883072</v>
      </c>
    </row>
    <row r="23" spans="1:5">
      <c r="A23">
        <v>22</v>
      </c>
      <c r="B23">
        <v>0.3683638870716095</v>
      </c>
      <c r="C23">
        <v>0.3575812578201294</v>
      </c>
      <c r="D23">
        <v>0.0678476020693779</v>
      </c>
      <c r="E23">
        <v>0.06393399834632874</v>
      </c>
    </row>
    <row r="24" spans="1:5">
      <c r="A24">
        <v>23</v>
      </c>
      <c r="B24">
        <v>0.3648236691951752</v>
      </c>
      <c r="C24">
        <v>0.3535489439964294</v>
      </c>
      <c r="D24">
        <v>0.06654997169971466</v>
      </c>
      <c r="E24">
        <v>0.0625002533197403</v>
      </c>
    </row>
    <row r="25" spans="1:5">
      <c r="A25">
        <v>24</v>
      </c>
      <c r="B25">
        <v>0.3614950180053711</v>
      </c>
      <c r="C25">
        <v>0.3497677445411682</v>
      </c>
      <c r="D25">
        <v>0.06534112989902496</v>
      </c>
      <c r="E25">
        <v>0.06117056310176849</v>
      </c>
    </row>
    <row r="26" spans="1:5">
      <c r="A26">
        <v>25</v>
      </c>
      <c r="B26">
        <v>0.3583638966083527</v>
      </c>
      <c r="C26">
        <v>0.3462223410606384</v>
      </c>
      <c r="D26">
        <v>0.06421416252851486</v>
      </c>
      <c r="E26">
        <v>0.05993677303195</v>
      </c>
    </row>
    <row r="27" spans="1:5">
      <c r="A27">
        <v>26</v>
      </c>
      <c r="B27">
        <v>0.3554169833660126</v>
      </c>
      <c r="C27">
        <v>0.3428972363471985</v>
      </c>
      <c r="D27">
        <v>0.06316243857145309</v>
      </c>
      <c r="E27">
        <v>0.05879107117652893</v>
      </c>
    </row>
    <row r="28" spans="1:5">
      <c r="A28">
        <v>27</v>
      </c>
      <c r="B28">
        <v>0.3526418805122375</v>
      </c>
      <c r="C28">
        <v>0.3397781252861023</v>
      </c>
      <c r="D28">
        <v>0.06217994540929794</v>
      </c>
      <c r="E28">
        <v>0.05772639438509941</v>
      </c>
    </row>
    <row r="29" spans="1:5">
      <c r="A29">
        <v>28</v>
      </c>
      <c r="B29">
        <v>0.3500268459320068</v>
      </c>
      <c r="C29">
        <v>0.3368516266345978</v>
      </c>
      <c r="D29">
        <v>0.06126120314002037</v>
      </c>
      <c r="E29">
        <v>0.05673632025718689</v>
      </c>
    </row>
    <row r="30" spans="1:5">
      <c r="A30">
        <v>29</v>
      </c>
      <c r="B30">
        <v>0.3475611507892609</v>
      </c>
      <c r="C30">
        <v>0.3341054320335388</v>
      </c>
      <c r="D30">
        <v>0.06040117144584656</v>
      </c>
      <c r="E30">
        <v>0.05581501498818398</v>
      </c>
    </row>
    <row r="31" spans="1:5">
      <c r="A31">
        <v>30</v>
      </c>
      <c r="B31">
        <v>0.3452346920967102</v>
      </c>
      <c r="C31">
        <v>0.3315278589725494</v>
      </c>
      <c r="D31">
        <v>0.05959529802203178</v>
      </c>
      <c r="E31">
        <v>0.05495715513825417</v>
      </c>
    </row>
    <row r="32" spans="1:5">
      <c r="A32">
        <v>31</v>
      </c>
      <c r="B32">
        <v>0.3430381417274475</v>
      </c>
      <c r="C32">
        <v>0.3291081190109253</v>
      </c>
      <c r="D32">
        <v>0.05883938074111938</v>
      </c>
      <c r="E32">
        <v>0.05415787175297737</v>
      </c>
    </row>
    <row r="33" spans="1:5">
      <c r="A33">
        <v>32</v>
      </c>
      <c r="B33">
        <v>0.340962827205658</v>
      </c>
      <c r="C33">
        <v>0.326836109161377</v>
      </c>
      <c r="D33">
        <v>0.05812961235642433</v>
      </c>
      <c r="E33">
        <v>0.05341270565986633</v>
      </c>
    </row>
    <row r="34" spans="1:5">
      <c r="A34">
        <v>33</v>
      </c>
      <c r="B34">
        <v>0.3390006721019745</v>
      </c>
      <c r="C34">
        <v>0.3247024118900299</v>
      </c>
      <c r="D34">
        <v>0.05746251344680786</v>
      </c>
      <c r="E34">
        <v>0.05271761119365692</v>
      </c>
    </row>
    <row r="35" spans="1:5">
      <c r="A35">
        <v>34</v>
      </c>
      <c r="B35">
        <v>0.3371442556381226</v>
      </c>
      <c r="C35">
        <v>0.3226983845233917</v>
      </c>
      <c r="D35">
        <v>0.05683490633964539</v>
      </c>
      <c r="E35">
        <v>0.05206889659166336</v>
      </c>
    </row>
    <row r="36" spans="1:5">
      <c r="A36">
        <v>35</v>
      </c>
      <c r="B36">
        <v>0.335386723279953</v>
      </c>
      <c r="C36">
        <v>0.3208157122135162</v>
      </c>
      <c r="D36">
        <v>0.05624391138553619</v>
      </c>
      <c r="E36">
        <v>0.05146314203739166</v>
      </c>
    </row>
    <row r="37" spans="1:5">
      <c r="A37">
        <v>36</v>
      </c>
      <c r="B37">
        <v>0.3337216377258301</v>
      </c>
      <c r="C37">
        <v>0.3190469741821289</v>
      </c>
      <c r="D37">
        <v>0.05568685010075569</v>
      </c>
      <c r="E37">
        <v>0.050897266715765</v>
      </c>
    </row>
    <row r="38" spans="1:5">
      <c r="A38">
        <v>37</v>
      </c>
      <c r="B38">
        <v>0.3321430683135986</v>
      </c>
      <c r="C38">
        <v>0.3173850774765015</v>
      </c>
      <c r="D38">
        <v>0.05516128987073898</v>
      </c>
      <c r="E38">
        <v>0.05036840587854385</v>
      </c>
    </row>
    <row r="39" spans="1:5">
      <c r="A39">
        <v>38</v>
      </c>
      <c r="B39">
        <v>0.3306456208229065</v>
      </c>
      <c r="C39">
        <v>0.3158234357833862</v>
      </c>
      <c r="D39">
        <v>0.05466502532362938</v>
      </c>
      <c r="E39">
        <v>0.04987398907542229</v>
      </c>
    </row>
    <row r="40" spans="1:5">
      <c r="A40">
        <v>39</v>
      </c>
      <c r="B40">
        <v>0.3292240798473358</v>
      </c>
      <c r="C40">
        <v>0.3143559098243713</v>
      </c>
      <c r="D40">
        <v>0.05419602245092392</v>
      </c>
      <c r="E40">
        <v>0.0494115874171257</v>
      </c>
    </row>
    <row r="41" spans="1:5">
      <c r="A41">
        <v>40</v>
      </c>
      <c r="B41">
        <v>0.3278737962245941</v>
      </c>
      <c r="C41">
        <v>0.3129768669605255</v>
      </c>
      <c r="D41">
        <v>0.05375238507986069</v>
      </c>
      <c r="E41">
        <v>0.04897903278470039</v>
      </c>
    </row>
    <row r="42" spans="1:5">
      <c r="A42">
        <v>41</v>
      </c>
      <c r="B42">
        <v>0.3265904486179352</v>
      </c>
      <c r="C42">
        <v>0.3116810321807861</v>
      </c>
      <c r="D42">
        <v>0.05333242565393448</v>
      </c>
      <c r="E42">
        <v>0.0485742911696434</v>
      </c>
    </row>
    <row r="43" spans="1:5">
      <c r="A43">
        <v>42</v>
      </c>
      <c r="B43">
        <v>0.3253699541091919</v>
      </c>
      <c r="C43">
        <v>0.3104633390903473</v>
      </c>
      <c r="D43">
        <v>0.05293455719947815</v>
      </c>
      <c r="E43">
        <v>0.04819551855325699</v>
      </c>
    </row>
    <row r="44" spans="1:5">
      <c r="A44">
        <v>43</v>
      </c>
      <c r="B44">
        <v>0.3242084383964539</v>
      </c>
      <c r="C44">
        <v>0.3093192875385284</v>
      </c>
      <c r="D44">
        <v>0.05255730822682381</v>
      </c>
      <c r="E44">
        <v>0.04784097149968147</v>
      </c>
    </row>
    <row r="45" spans="1:5">
      <c r="A45">
        <v>44</v>
      </c>
      <c r="B45">
        <v>0.3231025338172913</v>
      </c>
      <c r="C45">
        <v>0.3082444965839386</v>
      </c>
      <c r="D45">
        <v>0.05219937860965729</v>
      </c>
      <c r="E45">
        <v>0.04750910028815269</v>
      </c>
    </row>
    <row r="46" spans="1:5">
      <c r="A46">
        <v>45</v>
      </c>
      <c r="B46">
        <v>0.3220489323139191</v>
      </c>
      <c r="C46">
        <v>0.3072350323200226</v>
      </c>
      <c r="D46">
        <v>0.05185950919985771</v>
      </c>
      <c r="E46">
        <v>0.04719844087958336</v>
      </c>
    </row>
    <row r="47" spans="1:5">
      <c r="A47">
        <v>46</v>
      </c>
      <c r="B47">
        <v>0.3210446834564209</v>
      </c>
      <c r="C47">
        <v>0.3062871098518372</v>
      </c>
      <c r="D47">
        <v>0.05153659358620644</v>
      </c>
      <c r="E47">
        <v>0.04690764844417572</v>
      </c>
    </row>
    <row r="48" spans="1:5">
      <c r="A48">
        <v>47</v>
      </c>
      <c r="B48">
        <v>0.3200868368148804</v>
      </c>
      <c r="C48">
        <v>0.3053972125053406</v>
      </c>
      <c r="D48">
        <v>0.05122954398393631</v>
      </c>
      <c r="E48">
        <v>0.04663547873497009</v>
      </c>
    </row>
    <row r="49" spans="1:5">
      <c r="A49">
        <v>48</v>
      </c>
      <c r="B49">
        <v>0.3191728889942169</v>
      </c>
      <c r="C49">
        <v>0.3045620620250702</v>
      </c>
      <c r="D49">
        <v>0.05093742534518242</v>
      </c>
      <c r="E49">
        <v>0.04638077318668365</v>
      </c>
    </row>
    <row r="50" spans="1:5">
      <c r="A50">
        <v>49</v>
      </c>
      <c r="B50">
        <v>0.3183003962039948</v>
      </c>
      <c r="C50">
        <v>0.3037786483764648</v>
      </c>
      <c r="D50">
        <v>0.05065931752324104</v>
      </c>
      <c r="E50">
        <v>0.04614247009158134</v>
      </c>
    </row>
    <row r="51" spans="1:5">
      <c r="A51">
        <v>50</v>
      </c>
      <c r="B51">
        <v>0.3174670040607452</v>
      </c>
      <c r="C51">
        <v>0.3030439913272858</v>
      </c>
      <c r="D51">
        <v>0.05039440467953682</v>
      </c>
      <c r="E51">
        <v>0.04591957479715347</v>
      </c>
    </row>
    <row r="52" spans="1:5">
      <c r="A52">
        <v>51</v>
      </c>
      <c r="B52">
        <v>0.3166707158088684</v>
      </c>
      <c r="C52">
        <v>0.3023554682731628</v>
      </c>
      <c r="D52">
        <v>0.05014191195368767</v>
      </c>
      <c r="E52">
        <v>0.04571116343140602</v>
      </c>
    </row>
    <row r="53" spans="1:5">
      <c r="A53">
        <v>52</v>
      </c>
      <c r="B53">
        <v>0.3159094452857971</v>
      </c>
      <c r="C53">
        <v>0.3017106056213379</v>
      </c>
      <c r="D53">
        <v>0.04990113154053688</v>
      </c>
      <c r="E53">
        <v>0.04551638290286064</v>
      </c>
    </row>
    <row r="54" spans="1:5">
      <c r="A54">
        <v>53</v>
      </c>
      <c r="B54">
        <v>0.3151813745498657</v>
      </c>
      <c r="C54">
        <v>0.3011069595813751</v>
      </c>
      <c r="D54">
        <v>0.04967139288783073</v>
      </c>
      <c r="E54">
        <v>0.04533443599939346</v>
      </c>
    </row>
    <row r="55" spans="1:5">
      <c r="A55">
        <v>54</v>
      </c>
      <c r="B55">
        <v>0.3144847452640533</v>
      </c>
      <c r="C55">
        <v>0.3005422949790955</v>
      </c>
      <c r="D55">
        <v>0.04945208132266998</v>
      </c>
      <c r="E55">
        <v>0.0451645739376545</v>
      </c>
    </row>
    <row r="56" spans="1:5">
      <c r="A56">
        <v>55</v>
      </c>
      <c r="B56">
        <v>0.3138180673122406</v>
      </c>
      <c r="C56">
        <v>0.3000145852565765</v>
      </c>
      <c r="D56">
        <v>0.04924261197447777</v>
      </c>
      <c r="E56">
        <v>0.04500611871480942</v>
      </c>
    </row>
    <row r="57" spans="1:5">
      <c r="A57">
        <v>56</v>
      </c>
      <c r="B57">
        <v>0.3131796419620514</v>
      </c>
      <c r="C57">
        <v>0.2995218932628632</v>
      </c>
      <c r="D57">
        <v>0.0490424819290638</v>
      </c>
      <c r="E57">
        <v>0.0448584109544754</v>
      </c>
    </row>
    <row r="58" spans="1:5">
      <c r="A58">
        <v>57</v>
      </c>
      <c r="B58">
        <v>0.3125681579113007</v>
      </c>
      <c r="C58">
        <v>0.2990622818470001</v>
      </c>
      <c r="D58">
        <v>0.04885117337107658</v>
      </c>
      <c r="E58">
        <v>0.044720858335495</v>
      </c>
    </row>
    <row r="59" spans="1:5">
      <c r="A59">
        <v>58</v>
      </c>
      <c r="B59">
        <v>0.3119823336601257</v>
      </c>
      <c r="C59">
        <v>0.2986340820789337</v>
      </c>
      <c r="D59">
        <v>0.04866822063922882</v>
      </c>
      <c r="E59">
        <v>0.04459289088845253</v>
      </c>
    </row>
    <row r="60" spans="1:5">
      <c r="A60">
        <v>59</v>
      </c>
      <c r="B60">
        <v>0.3114208281040192</v>
      </c>
      <c r="C60">
        <v>0.2982356250286102</v>
      </c>
      <c r="D60">
        <v>0.04849319905042648</v>
      </c>
      <c r="E60">
        <v>0.04447397962212563</v>
      </c>
    </row>
    <row r="61" spans="1:5">
      <c r="A61">
        <v>60</v>
      </c>
      <c r="B61">
        <v>0.3108825087547302</v>
      </c>
      <c r="C61">
        <v>0.2978653907775879</v>
      </c>
      <c r="D61">
        <v>0.04832570254802704</v>
      </c>
      <c r="E61">
        <v>0.04436362534761429</v>
      </c>
    </row>
    <row r="62" spans="1:5">
      <c r="A62">
        <v>61</v>
      </c>
      <c r="B62">
        <v>0.3103662729263306</v>
      </c>
      <c r="C62">
        <v>0.2975219190120697</v>
      </c>
      <c r="D62">
        <v>0.04816533997654915</v>
      </c>
      <c r="E62">
        <v>0.04426137357950211</v>
      </c>
    </row>
    <row r="63" spans="1:5">
      <c r="A63">
        <v>62</v>
      </c>
      <c r="B63">
        <v>0.3098710775375366</v>
      </c>
      <c r="C63">
        <v>0.2972038388252258</v>
      </c>
      <c r="D63">
        <v>0.04801177605986595</v>
      </c>
      <c r="E63">
        <v>0.04416679218411446</v>
      </c>
    </row>
    <row r="64" spans="1:5">
      <c r="A64">
        <v>63</v>
      </c>
      <c r="B64">
        <v>0.309395968914032</v>
      </c>
      <c r="C64">
        <v>0.2969098389148712</v>
      </c>
      <c r="D64">
        <v>0.04786466434597969</v>
      </c>
      <c r="E64">
        <v>0.04407946020364761</v>
      </c>
    </row>
    <row r="65" spans="1:5">
      <c r="A65">
        <v>64</v>
      </c>
      <c r="B65">
        <v>0.308940052986145</v>
      </c>
      <c r="C65">
        <v>0.296638697385788</v>
      </c>
      <c r="D65">
        <v>0.04772369563579559</v>
      </c>
      <c r="E65">
        <v>0.04399898648262024</v>
      </c>
    </row>
    <row r="66" spans="1:5">
      <c r="A66">
        <v>65</v>
      </c>
      <c r="B66">
        <v>0.3085023760795593</v>
      </c>
      <c r="C66">
        <v>0.2963892817497253</v>
      </c>
      <c r="D66">
        <v>0.04758858308196068</v>
      </c>
      <c r="E66">
        <v>0.04392502829432487</v>
      </c>
    </row>
    <row r="67" spans="1:5">
      <c r="A67">
        <v>66</v>
      </c>
      <c r="B67">
        <v>0.3080821931362152</v>
      </c>
      <c r="C67">
        <v>0.2961604595184326</v>
      </c>
      <c r="D67">
        <v>0.04745904728770256</v>
      </c>
      <c r="E67">
        <v>0.04385723546147346</v>
      </c>
    </row>
    <row r="68" spans="1:5">
      <c r="A68">
        <v>67</v>
      </c>
      <c r="B68">
        <v>0.3076787292957306</v>
      </c>
      <c r="C68">
        <v>0.2959511876106262</v>
      </c>
      <c r="D68">
        <v>0.04733482748270035</v>
      </c>
      <c r="E68">
        <v>0.04379528388381004</v>
      </c>
    </row>
    <row r="69" spans="1:5">
      <c r="A69">
        <v>68</v>
      </c>
      <c r="B69">
        <v>0.3072912395000458</v>
      </c>
      <c r="C69">
        <v>0.2957605123519897</v>
      </c>
      <c r="D69">
        <v>0.04721568897366524</v>
      </c>
      <c r="E69">
        <v>0.04373886808753014</v>
      </c>
    </row>
    <row r="70" spans="1:5">
      <c r="A70">
        <v>69</v>
      </c>
      <c r="B70">
        <v>0.306919127702713</v>
      </c>
      <c r="C70">
        <v>0.2955874800682068</v>
      </c>
      <c r="D70">
        <v>0.04710138961672783</v>
      </c>
      <c r="E70">
        <v>0.04368769749999046</v>
      </c>
    </row>
    <row r="71" spans="1:5">
      <c r="A71">
        <v>70</v>
      </c>
      <c r="B71">
        <v>0.3065615892410278</v>
      </c>
      <c r="C71">
        <v>0.2954311668872833</v>
      </c>
      <c r="D71">
        <v>0.04699172824621201</v>
      </c>
      <c r="E71">
        <v>0.04364150762557983</v>
      </c>
    </row>
    <row r="72" spans="1:5">
      <c r="A72">
        <v>71</v>
      </c>
      <c r="B72">
        <v>0.3062181174755096</v>
      </c>
      <c r="C72">
        <v>0.2952907681465149</v>
      </c>
      <c r="D72">
        <v>0.04688649624586105</v>
      </c>
      <c r="E72">
        <v>0.04360004514455795</v>
      </c>
    </row>
    <row r="73" spans="1:5">
      <c r="A73">
        <v>72</v>
      </c>
      <c r="B73">
        <v>0.3058881461620331</v>
      </c>
      <c r="C73">
        <v>0.2951655089855194</v>
      </c>
      <c r="D73">
        <v>0.04678548499941826</v>
      </c>
      <c r="E73">
        <v>0.04356306418776512</v>
      </c>
    </row>
    <row r="74" spans="1:5">
      <c r="A74">
        <v>73</v>
      </c>
      <c r="B74">
        <v>0.3055709898471832</v>
      </c>
      <c r="C74">
        <v>0.2950545251369476</v>
      </c>
      <c r="D74">
        <v>0.04668853059411049</v>
      </c>
      <c r="E74">
        <v>0.04353030771017075</v>
      </c>
    </row>
    <row r="75" spans="1:5">
      <c r="A75">
        <v>74</v>
      </c>
      <c r="B75">
        <v>0.305266261100769</v>
      </c>
      <c r="C75">
        <v>0.2949571907520294</v>
      </c>
      <c r="D75">
        <v>0.04659546166658401</v>
      </c>
      <c r="E75">
        <v>0.0435016006231308</v>
      </c>
    </row>
    <row r="76" spans="1:5">
      <c r="A76">
        <v>75</v>
      </c>
      <c r="B76">
        <v>0.3049733936786652</v>
      </c>
      <c r="C76">
        <v>0.2948727607727051</v>
      </c>
      <c r="D76">
        <v>0.04650610312819481</v>
      </c>
      <c r="E76">
        <v>0.04347669333219528</v>
      </c>
    </row>
    <row r="77" spans="1:5">
      <c r="A77">
        <v>76</v>
      </c>
      <c r="B77">
        <v>0.3046919405460358</v>
      </c>
      <c r="C77">
        <v>0.2948005795478821</v>
      </c>
      <c r="D77">
        <v>0.04642030224204063</v>
      </c>
      <c r="E77">
        <v>0.04345540702342987</v>
      </c>
    </row>
    <row r="78" spans="1:5">
      <c r="A78">
        <v>77</v>
      </c>
      <c r="B78">
        <v>0.3044213950634003</v>
      </c>
      <c r="C78">
        <v>0.2947399914264679</v>
      </c>
      <c r="D78">
        <v>0.04633791744709015</v>
      </c>
      <c r="E78">
        <v>0.04343755543231964</v>
      </c>
    </row>
    <row r="79" spans="1:5">
      <c r="A79">
        <v>78</v>
      </c>
      <c r="B79">
        <v>0.30416139960289</v>
      </c>
      <c r="C79">
        <v>0.2946904003620148</v>
      </c>
      <c r="D79">
        <v>0.04625879600644112</v>
      </c>
      <c r="E79">
        <v>0.04342294111847878</v>
      </c>
    </row>
    <row r="80" spans="1:5">
      <c r="A80">
        <v>79</v>
      </c>
      <c r="B80">
        <v>0.3039115071296692</v>
      </c>
      <c r="C80">
        <v>0.2946512699127197</v>
      </c>
      <c r="D80">
        <v>0.04618282616138458</v>
      </c>
      <c r="E80">
        <v>0.04341140389442444</v>
      </c>
    </row>
    <row r="81" spans="1:5">
      <c r="A81">
        <v>80</v>
      </c>
      <c r="B81">
        <v>0.3036713600158691</v>
      </c>
      <c r="C81">
        <v>0.294622004032135</v>
      </c>
      <c r="D81">
        <v>0.04610986262559891</v>
      </c>
      <c r="E81">
        <v>0.0434027835726738</v>
      </c>
    </row>
    <row r="82" spans="1:5">
      <c r="A82">
        <v>81</v>
      </c>
      <c r="B82">
        <v>0.3034405112266541</v>
      </c>
      <c r="C82">
        <v>0.2946021258831024</v>
      </c>
      <c r="D82">
        <v>0.04603978991508484</v>
      </c>
      <c r="E82">
        <v>0.04339691996574402</v>
      </c>
    </row>
    <row r="83" spans="1:5">
      <c r="A83">
        <v>82</v>
      </c>
      <c r="B83">
        <v>0.3032186627388</v>
      </c>
      <c r="C83">
        <v>0.294591099023819</v>
      </c>
      <c r="D83">
        <v>0.04597249627113342</v>
      </c>
      <c r="E83">
        <v>0.04339367151260376</v>
      </c>
    </row>
    <row r="84" spans="1:5">
      <c r="A84">
        <v>83</v>
      </c>
      <c r="B84">
        <v>0.3030054271221161</v>
      </c>
      <c r="C84">
        <v>0.2945884168148041</v>
      </c>
      <c r="D84">
        <v>0.04590786620974541</v>
      </c>
      <c r="E84">
        <v>0.04339287802577019</v>
      </c>
    </row>
    <row r="85" spans="1:5">
      <c r="A85">
        <v>84</v>
      </c>
      <c r="B85">
        <v>0.3028005361557007</v>
      </c>
      <c r="C85">
        <v>0.2945936024188995</v>
      </c>
      <c r="D85">
        <v>0.04584579914808273</v>
      </c>
      <c r="E85">
        <v>0.04339441657066345</v>
      </c>
    </row>
    <row r="86" spans="1:5">
      <c r="A86">
        <v>85</v>
      </c>
      <c r="B86">
        <v>0.3026036620140076</v>
      </c>
      <c r="C86">
        <v>0.2946062684059143</v>
      </c>
      <c r="D86">
        <v>0.04578619450330734</v>
      </c>
      <c r="E86">
        <v>0.04339814186096191</v>
      </c>
    </row>
    <row r="87" spans="1:5">
      <c r="A87">
        <v>86</v>
      </c>
      <c r="B87">
        <v>0.3024144172668457</v>
      </c>
      <c r="C87">
        <v>0.2946259677410126</v>
      </c>
      <c r="D87">
        <v>0.04572895169258118</v>
      </c>
      <c r="E87">
        <v>0.04340394586324692</v>
      </c>
    </row>
    <row r="88" spans="1:5">
      <c r="A88">
        <v>87</v>
      </c>
      <c r="B88">
        <v>0.3022325932979584</v>
      </c>
      <c r="C88">
        <v>0.2946522533893585</v>
      </c>
      <c r="D88">
        <v>0.04567398875951767</v>
      </c>
      <c r="E88">
        <v>0.04341168701648712</v>
      </c>
    </row>
    <row r="89" spans="1:5">
      <c r="A89">
        <v>88</v>
      </c>
      <c r="B89">
        <v>0.3020578920841217</v>
      </c>
      <c r="C89">
        <v>0.2946847677230835</v>
      </c>
      <c r="D89">
        <v>0.04562119394540787</v>
      </c>
      <c r="E89">
        <v>0.04342127218842506</v>
      </c>
    </row>
    <row r="90" spans="1:5">
      <c r="A90">
        <v>89</v>
      </c>
      <c r="B90">
        <v>0.3018900752067566</v>
      </c>
      <c r="C90">
        <v>0.2947231531143188</v>
      </c>
      <c r="D90">
        <v>0.04557051509618759</v>
      </c>
      <c r="E90">
        <v>0.0434325747191906</v>
      </c>
    </row>
    <row r="91" spans="1:5">
      <c r="A91">
        <v>90</v>
      </c>
      <c r="B91">
        <v>0.3017288148403168</v>
      </c>
      <c r="C91">
        <v>0.2947669923305511</v>
      </c>
      <c r="D91">
        <v>0.04552185162901878</v>
      </c>
      <c r="E91">
        <v>0.04344550520181656</v>
      </c>
    </row>
    <row r="92" spans="1:5">
      <c r="A92">
        <v>91</v>
      </c>
      <c r="B92">
        <v>0.3015739321708679</v>
      </c>
      <c r="C92">
        <v>0.2948159873485565</v>
      </c>
      <c r="D92">
        <v>0.04547513276338577</v>
      </c>
      <c r="E92">
        <v>0.0434599444270134</v>
      </c>
    </row>
    <row r="93" spans="1:5">
      <c r="A93">
        <v>92</v>
      </c>
      <c r="B93">
        <v>0.3014251589775085</v>
      </c>
      <c r="C93">
        <v>0.2948697805404663</v>
      </c>
      <c r="D93">
        <v>0.04543027654290199</v>
      </c>
      <c r="E93">
        <v>0.04347580298781395</v>
      </c>
    </row>
    <row r="94" spans="1:5">
      <c r="A94">
        <v>93</v>
      </c>
      <c r="B94">
        <v>0.3012822568416595</v>
      </c>
      <c r="C94">
        <v>0.2949280142784119</v>
      </c>
      <c r="D94">
        <v>0.04538720846176147</v>
      </c>
      <c r="E94">
        <v>0.04349298775196075</v>
      </c>
    </row>
    <row r="95" spans="1:5">
      <c r="A95">
        <v>94</v>
      </c>
      <c r="B95">
        <v>0.3011449873447418</v>
      </c>
      <c r="C95">
        <v>0.2949904501438141</v>
      </c>
      <c r="D95">
        <v>0.04534587636590004</v>
      </c>
      <c r="E95">
        <v>0.04351140186190605</v>
      </c>
    </row>
    <row r="96" spans="1:5">
      <c r="A96">
        <v>95</v>
      </c>
      <c r="B96">
        <v>0.3010132014751434</v>
      </c>
      <c r="C96">
        <v>0.2950567603111267</v>
      </c>
      <c r="D96">
        <v>0.04530618712306023</v>
      </c>
      <c r="E96">
        <v>0.04353095963597298</v>
      </c>
    </row>
    <row r="97" spans="1:5">
      <c r="A97">
        <v>96</v>
      </c>
      <c r="B97">
        <v>0.3008866310119629</v>
      </c>
      <c r="C97">
        <v>0.2951266467571259</v>
      </c>
      <c r="D97">
        <v>0.04526810720562935</v>
      </c>
      <c r="E97">
        <v>0.04355158656835556</v>
      </c>
    </row>
    <row r="98" spans="1:5">
      <c r="A98">
        <v>97</v>
      </c>
      <c r="B98">
        <v>0.3007651269435883</v>
      </c>
      <c r="C98">
        <v>0.2951999008655548</v>
      </c>
      <c r="D98">
        <v>0.04523155093193054</v>
      </c>
      <c r="E98">
        <v>0.04357319325208664</v>
      </c>
    </row>
    <row r="99" spans="1:5">
      <c r="A99">
        <v>98</v>
      </c>
      <c r="B99">
        <v>0.3006484508514404</v>
      </c>
      <c r="C99">
        <v>0.2952761054039001</v>
      </c>
      <c r="D99">
        <v>0.04519645497202873</v>
      </c>
      <c r="E99">
        <v>0.04359570890665054</v>
      </c>
    </row>
    <row r="100" spans="1:5">
      <c r="A100">
        <v>99</v>
      </c>
      <c r="B100">
        <v>0.3005364537239075</v>
      </c>
      <c r="C100">
        <v>0.2953552007675171</v>
      </c>
      <c r="D100">
        <v>0.04516278952360153</v>
      </c>
      <c r="E100">
        <v>0.0436190590262413</v>
      </c>
    </row>
    <row r="101" spans="1:5">
      <c r="A101">
        <v>100</v>
      </c>
      <c r="B101">
        <v>0.3004289269447327</v>
      </c>
      <c r="C101">
        <v>0.2954367995262146</v>
      </c>
      <c r="D101">
        <v>0.04513048753142357</v>
      </c>
      <c r="E101">
        <v>0.04364316910505295</v>
      </c>
    </row>
    <row r="102" spans="1:5">
      <c r="A102">
        <v>101</v>
      </c>
      <c r="B102">
        <v>0.3003256916999817</v>
      </c>
      <c r="C102">
        <v>0.2955207824707031</v>
      </c>
      <c r="D102">
        <v>0.04509946703910828</v>
      </c>
      <c r="E102">
        <v>0.04366797208786011</v>
      </c>
    </row>
    <row r="103" spans="1:5">
      <c r="A103">
        <v>102</v>
      </c>
      <c r="B103">
        <v>0.3002266585826874</v>
      </c>
      <c r="C103">
        <v>0.2956068217754364</v>
      </c>
      <c r="D103">
        <v>0.04506972432136536</v>
      </c>
      <c r="E103">
        <v>0.04369340091943741</v>
      </c>
    </row>
    <row r="104" spans="1:5">
      <c r="A104">
        <v>103</v>
      </c>
      <c r="B104">
        <v>0.3001315295696259</v>
      </c>
      <c r="C104">
        <v>0.2956947684288025</v>
      </c>
      <c r="D104">
        <v>0.04504117742180824</v>
      </c>
      <c r="E104">
        <v>0.04371940344572067</v>
      </c>
    </row>
    <row r="105" spans="1:5">
      <c r="A105">
        <v>104</v>
      </c>
      <c r="B105">
        <v>0.3000402748584747</v>
      </c>
      <c r="C105">
        <v>0.2957843840122223</v>
      </c>
      <c r="D105">
        <v>0.04501379653811455</v>
      </c>
      <c r="E105">
        <v>0.04374592006206512</v>
      </c>
    </row>
    <row r="106" spans="1:5">
      <c r="A106">
        <v>105</v>
      </c>
      <c r="B106">
        <v>0.2999526560306549</v>
      </c>
      <c r="C106">
        <v>0.2958755493164062</v>
      </c>
      <c r="D106">
        <v>0.0449875071644783</v>
      </c>
      <c r="E106">
        <v>0.04377287626266479</v>
      </c>
    </row>
    <row r="107" spans="1:5">
      <c r="A107">
        <v>106</v>
      </c>
      <c r="B107">
        <v>0.2998686134815216</v>
      </c>
      <c r="C107">
        <v>0.2959679961204529</v>
      </c>
      <c r="D107">
        <v>0.04496229812502861</v>
      </c>
      <c r="E107">
        <v>0.0438002310693264</v>
      </c>
    </row>
    <row r="108" spans="1:5">
      <c r="A108">
        <v>107</v>
      </c>
      <c r="B108">
        <v>0.2997879385948181</v>
      </c>
      <c r="C108">
        <v>0.2960616052150726</v>
      </c>
      <c r="D108">
        <v>0.0449381060898304</v>
      </c>
      <c r="E108">
        <v>0.04382794350385666</v>
      </c>
    </row>
    <row r="109" spans="1:5">
      <c r="A109">
        <v>108</v>
      </c>
      <c r="B109">
        <v>0.2997105121612549</v>
      </c>
      <c r="C109">
        <v>0.2961561381816864</v>
      </c>
      <c r="D109">
        <v>0.04491489380598068</v>
      </c>
      <c r="E109">
        <v>0.0438559353351593</v>
      </c>
    </row>
    <row r="110" spans="1:5">
      <c r="A110">
        <v>109</v>
      </c>
      <c r="B110">
        <v>0.2996362149715424</v>
      </c>
      <c r="C110">
        <v>0.2962514758110046</v>
      </c>
      <c r="D110">
        <v>0.04489262774586678</v>
      </c>
      <c r="E110">
        <v>0.04388418048620224</v>
      </c>
    </row>
    <row r="111" spans="1:5">
      <c r="A111">
        <v>110</v>
      </c>
      <c r="B111">
        <v>0.2995648682117462</v>
      </c>
      <c r="C111">
        <v>0.2963474690914154</v>
      </c>
      <c r="D111">
        <v>0.04487126693129539</v>
      </c>
      <c r="E111">
        <v>0.043912623077631</v>
      </c>
    </row>
    <row r="112" spans="1:5">
      <c r="A112">
        <v>111</v>
      </c>
      <c r="B112">
        <v>0.2994964122772217</v>
      </c>
      <c r="C112">
        <v>0.2964439690113068</v>
      </c>
      <c r="D112">
        <v>0.04485076293349266</v>
      </c>
      <c r="E112">
        <v>0.04394122958183289</v>
      </c>
    </row>
    <row r="113" spans="1:5">
      <c r="A113">
        <v>112</v>
      </c>
      <c r="B113">
        <v>0.2994306981563568</v>
      </c>
      <c r="C113">
        <v>0.2965408861637115</v>
      </c>
      <c r="D113">
        <v>0.04483108595013618</v>
      </c>
      <c r="E113">
        <v>0.04396995157003403</v>
      </c>
    </row>
    <row r="114" spans="1:5">
      <c r="A114">
        <v>113</v>
      </c>
      <c r="B114">
        <v>0.2993676662445068</v>
      </c>
      <c r="C114">
        <v>0.2966379523277283</v>
      </c>
      <c r="D114">
        <v>0.04481220245361328</v>
      </c>
      <c r="E114">
        <v>0.04399874806404114</v>
      </c>
    </row>
    <row r="115" spans="1:5">
      <c r="A115">
        <v>114</v>
      </c>
      <c r="B115">
        <v>0.2993071377277374</v>
      </c>
      <c r="C115">
        <v>0.2967351675033569</v>
      </c>
      <c r="D115">
        <v>0.04479407891631126</v>
      </c>
      <c r="E115">
        <v>0.04402759298682213</v>
      </c>
    </row>
    <row r="116" spans="1:5">
      <c r="A116">
        <v>115</v>
      </c>
      <c r="B116">
        <v>0.299248993396759</v>
      </c>
      <c r="C116">
        <v>0.296832412481308</v>
      </c>
      <c r="D116">
        <v>0.04477668926119804</v>
      </c>
      <c r="E116">
        <v>0.04405644536018372</v>
      </c>
    </row>
    <row r="117" spans="1:5">
      <c r="A117">
        <v>116</v>
      </c>
      <c r="B117">
        <v>0.2991932034492493</v>
      </c>
      <c r="C117">
        <v>0.2969294786453247</v>
      </c>
      <c r="D117">
        <v>0.04475998878479004</v>
      </c>
      <c r="E117">
        <v>0.04408527538180351</v>
      </c>
    </row>
    <row r="118" spans="1:5">
      <c r="A118">
        <v>117</v>
      </c>
      <c r="B118">
        <v>0.2991396486759186</v>
      </c>
      <c r="C118">
        <v>0.2970263957977295</v>
      </c>
      <c r="D118">
        <v>0.04474396258592606</v>
      </c>
      <c r="E118">
        <v>0.04411404579877853</v>
      </c>
    </row>
    <row r="119" spans="1:5">
      <c r="A119">
        <v>118</v>
      </c>
      <c r="B119">
        <v>0.2990881502628326</v>
      </c>
      <c r="C119">
        <v>0.2971229255199432</v>
      </c>
      <c r="D119">
        <v>0.04472856596112251</v>
      </c>
      <c r="E119">
        <v>0.04414272308349609</v>
      </c>
    </row>
    <row r="120" spans="1:5">
      <c r="A120">
        <v>119</v>
      </c>
      <c r="B120">
        <v>0.2990387380123138</v>
      </c>
      <c r="C120">
        <v>0.2972190678119659</v>
      </c>
      <c r="D120">
        <v>0.04471379891037941</v>
      </c>
      <c r="E120">
        <v>0.0441712960600853</v>
      </c>
    </row>
    <row r="121" spans="1:5">
      <c r="A121">
        <v>120</v>
      </c>
      <c r="B121">
        <v>0.2989912629127502</v>
      </c>
      <c r="C121">
        <v>0.2973147034645081</v>
      </c>
      <c r="D121">
        <v>0.04469959437847137</v>
      </c>
      <c r="E121">
        <v>0.04419972375035286</v>
      </c>
    </row>
    <row r="122" spans="1:5">
      <c r="A122">
        <v>121</v>
      </c>
      <c r="B122">
        <v>0.2989456951618195</v>
      </c>
      <c r="C122">
        <v>0.2974098026752472</v>
      </c>
      <c r="D122">
        <v>0.0446859672665596</v>
      </c>
      <c r="E122">
        <v>0.04422799497842789</v>
      </c>
    </row>
    <row r="123" spans="1:5">
      <c r="A123">
        <v>122</v>
      </c>
      <c r="B123">
        <v>0.2989018261432648</v>
      </c>
      <c r="C123">
        <v>0.2975041568279266</v>
      </c>
      <c r="D123">
        <v>0.04467286542057991</v>
      </c>
      <c r="E123">
        <v>0.0442560687661171</v>
      </c>
    </row>
    <row r="124" spans="1:5">
      <c r="A124">
        <v>123</v>
      </c>
      <c r="B124">
        <v>0.2988596856594086</v>
      </c>
      <c r="C124">
        <v>0.2975978553295135</v>
      </c>
      <c r="D124">
        <v>0.04466026648879051</v>
      </c>
      <c r="E124">
        <v>0.04428394883871078</v>
      </c>
    </row>
    <row r="125" spans="1:5">
      <c r="A125">
        <v>124</v>
      </c>
      <c r="B125">
        <v>0.2988191843032837</v>
      </c>
      <c r="C125">
        <v>0.297690749168396</v>
      </c>
      <c r="D125">
        <v>0.04464815557003021</v>
      </c>
      <c r="E125">
        <v>0.04431159049272537</v>
      </c>
    </row>
    <row r="126" spans="1:5">
      <c r="A126">
        <v>125</v>
      </c>
      <c r="B126">
        <v>0.2987802028656006</v>
      </c>
      <c r="C126">
        <v>0.2977827787399292</v>
      </c>
      <c r="D126">
        <v>0.04463651403784752</v>
      </c>
      <c r="E126">
        <v>0.04433899372816086</v>
      </c>
    </row>
    <row r="127" spans="1:5">
      <c r="A127">
        <v>126</v>
      </c>
      <c r="B127">
        <v>0.2987427413463593</v>
      </c>
      <c r="C127">
        <v>0.2978738844394684</v>
      </c>
      <c r="D127">
        <v>0.04462531954050064</v>
      </c>
      <c r="E127">
        <v>0.04436613246798515</v>
      </c>
    </row>
    <row r="128" spans="1:5">
      <c r="A128">
        <v>127</v>
      </c>
      <c r="B128">
        <v>0.2987066805362701</v>
      </c>
      <c r="C128">
        <v>0.2979640364646912</v>
      </c>
      <c r="D128">
        <v>0.04461453855037689</v>
      </c>
      <c r="E128">
        <v>0.04439298436045647</v>
      </c>
    </row>
    <row r="129" spans="1:5">
      <c r="A129">
        <v>128</v>
      </c>
      <c r="B129">
        <v>0.2986719608306885</v>
      </c>
      <c r="C129">
        <v>0.2980532050132751</v>
      </c>
      <c r="D129">
        <v>0.04460417106747627</v>
      </c>
      <c r="E129">
        <v>0.04441956058144569</v>
      </c>
    </row>
    <row r="130" spans="1:5">
      <c r="A130">
        <v>129</v>
      </c>
      <c r="B130">
        <v>0.2986385524272919</v>
      </c>
      <c r="C130">
        <v>0.2981413006782532</v>
      </c>
      <c r="D130">
        <v>0.04459419101476669</v>
      </c>
      <c r="E130">
        <v>0.04444582015275955</v>
      </c>
    </row>
    <row r="131" spans="1:5">
      <c r="A131">
        <v>130</v>
      </c>
      <c r="B131">
        <v>0.2986063361167908</v>
      </c>
      <c r="C131">
        <v>0.2982283234596252</v>
      </c>
      <c r="D131">
        <v>0.04458457604050636</v>
      </c>
      <c r="E131">
        <v>0.04447177052497864</v>
      </c>
    </row>
    <row r="132" spans="1:5">
      <c r="A132">
        <v>131</v>
      </c>
      <c r="B132">
        <v>0.2985753118991852</v>
      </c>
      <c r="C132">
        <v>0.298314243555069</v>
      </c>
      <c r="D132">
        <v>0.04457530751824379</v>
      </c>
      <c r="E132">
        <v>0.04449739679694176</v>
      </c>
    </row>
    <row r="133" spans="1:5">
      <c r="A133">
        <v>132</v>
      </c>
      <c r="B133">
        <v>0.2985453903675079</v>
      </c>
      <c r="C133">
        <v>0.2983990013599396</v>
      </c>
      <c r="D133">
        <v>0.04456637799739838</v>
      </c>
      <c r="E133">
        <v>0.04452268406748772</v>
      </c>
    </row>
    <row r="134" spans="1:5">
      <c r="A134">
        <v>133</v>
      </c>
      <c r="B134">
        <v>0.2985165417194366</v>
      </c>
      <c r="C134">
        <v>0.2984825670719147</v>
      </c>
      <c r="D134">
        <v>0.04455777257680893</v>
      </c>
      <c r="E134">
        <v>0.04454763233661652</v>
      </c>
    </row>
    <row r="135" spans="1:5">
      <c r="A135">
        <v>134</v>
      </c>
      <c r="B135">
        <v>0.2984887361526489</v>
      </c>
      <c r="C135">
        <v>0.2985649406909943</v>
      </c>
      <c r="D135">
        <v>0.04454946517944336</v>
      </c>
      <c r="E135">
        <v>0.04457221552729607</v>
      </c>
    </row>
    <row r="136" spans="1:5">
      <c r="A136">
        <v>135</v>
      </c>
      <c r="B136">
        <v>0.2984618544578552</v>
      </c>
      <c r="C136">
        <v>0.298646092414856</v>
      </c>
      <c r="D136">
        <v>0.04454145208001137</v>
      </c>
      <c r="E136">
        <v>0.04459644854068756</v>
      </c>
    </row>
    <row r="137" spans="1:5">
      <c r="A137">
        <v>136</v>
      </c>
      <c r="B137">
        <v>0.2984359860420227</v>
      </c>
      <c r="C137">
        <v>0.2987260222434998</v>
      </c>
      <c r="D137">
        <v>0.04453370347619057</v>
      </c>
      <c r="E137">
        <v>0.0446203202009201</v>
      </c>
    </row>
    <row r="138" spans="1:5">
      <c r="A138">
        <v>137</v>
      </c>
      <c r="B138">
        <v>0.2984108924865723</v>
      </c>
      <c r="C138">
        <v>0.2988046705722809</v>
      </c>
      <c r="D138">
        <v>0.04452623054385185</v>
      </c>
      <c r="E138">
        <v>0.0446438156068325</v>
      </c>
    </row>
    <row r="139" spans="1:5">
      <c r="A139">
        <v>138</v>
      </c>
      <c r="B139">
        <v>0.2983866930007935</v>
      </c>
      <c r="C139">
        <v>0.2988820672035217</v>
      </c>
      <c r="D139">
        <v>0.04451901093125343</v>
      </c>
      <c r="E139">
        <v>0.04466694220900536</v>
      </c>
    </row>
    <row r="140" spans="1:5">
      <c r="A140">
        <v>139</v>
      </c>
      <c r="B140">
        <v>0.2983632981777191</v>
      </c>
      <c r="C140">
        <v>0.2989581823348999</v>
      </c>
      <c r="D140">
        <v>0.04451202228665352</v>
      </c>
      <c r="E140">
        <v>0.04468969255685806</v>
      </c>
    </row>
    <row r="141" spans="1:5">
      <c r="A141">
        <v>140</v>
      </c>
      <c r="B141">
        <v>0.2983406484127045</v>
      </c>
      <c r="C141">
        <v>0.2990330457687378</v>
      </c>
      <c r="D141">
        <v>0.04450526833534241</v>
      </c>
      <c r="E141">
        <v>0.04471207782626152</v>
      </c>
    </row>
    <row r="142" spans="1:5">
      <c r="A142">
        <v>141</v>
      </c>
      <c r="B142">
        <v>0.2983187139034271</v>
      </c>
      <c r="C142">
        <v>0.2991065680980682</v>
      </c>
      <c r="D142">
        <v>0.04449873045086861</v>
      </c>
      <c r="E142">
        <v>0.04473407566547394</v>
      </c>
    </row>
    <row r="143" spans="1:5">
      <c r="A143">
        <v>142</v>
      </c>
      <c r="B143">
        <v>0.2982974946498871</v>
      </c>
      <c r="C143">
        <v>0.2991788387298584</v>
      </c>
      <c r="D143">
        <v>0.04449240118265152</v>
      </c>
      <c r="E143">
        <v>0.04475568607449532</v>
      </c>
    </row>
    <row r="144" spans="1:5">
      <c r="A144">
        <v>143</v>
      </c>
      <c r="B144">
        <v>0.2982769310474396</v>
      </c>
      <c r="C144">
        <v>0.2992497682571411</v>
      </c>
      <c r="D144">
        <v>0.04448626562952995</v>
      </c>
      <c r="E144">
        <v>0.04477691650390625</v>
      </c>
    </row>
    <row r="145" spans="1:5">
      <c r="A145">
        <v>144</v>
      </c>
      <c r="B145">
        <v>0.2982569932937622</v>
      </c>
      <c r="C145">
        <v>0.2993195056915283</v>
      </c>
      <c r="D145">
        <v>0.04448030889034271</v>
      </c>
      <c r="E145">
        <v>0.04479777440428734</v>
      </c>
    </row>
    <row r="146" spans="1:5">
      <c r="A146">
        <v>145</v>
      </c>
      <c r="B146">
        <v>0.2982376217842102</v>
      </c>
      <c r="C146">
        <v>0.2993878424167633</v>
      </c>
      <c r="D146">
        <v>0.04447454214096069</v>
      </c>
      <c r="E146">
        <v>0.04481824114918709</v>
      </c>
    </row>
    <row r="147" spans="1:5">
      <c r="A147">
        <v>146</v>
      </c>
      <c r="B147">
        <v>0.2982188761234283</v>
      </c>
      <c r="C147">
        <v>0.2994549870491028</v>
      </c>
      <c r="D147">
        <v>0.04446894302964211</v>
      </c>
      <c r="E147">
        <v>0.04483833909034729</v>
      </c>
    </row>
    <row r="148" spans="1:5">
      <c r="A148">
        <v>147</v>
      </c>
      <c r="B148">
        <v>0.2982006072998047</v>
      </c>
      <c r="C148">
        <v>0.2995208203792572</v>
      </c>
      <c r="D148">
        <v>0.04446350783109665</v>
      </c>
      <c r="E148">
        <v>0.04485805705189705</v>
      </c>
    </row>
    <row r="149" spans="1:5">
      <c r="A149">
        <v>148</v>
      </c>
      <c r="B149">
        <v>0.2981829345226288</v>
      </c>
      <c r="C149">
        <v>0.2995854020118713</v>
      </c>
      <c r="D149">
        <v>0.04445822536945343</v>
      </c>
      <c r="E149">
        <v>0.04487739875912666</v>
      </c>
    </row>
    <row r="150" spans="1:5">
      <c r="A150">
        <v>149</v>
      </c>
      <c r="B150">
        <v>0.2981657087802887</v>
      </c>
      <c r="C150">
        <v>0.2996487319469452</v>
      </c>
      <c r="D150">
        <v>0.04445309191942215</v>
      </c>
      <c r="E150">
        <v>0.04489637538790703</v>
      </c>
    </row>
    <row r="151" spans="1:5">
      <c r="A151">
        <v>150</v>
      </c>
      <c r="B151">
        <v>0.2981489300727844</v>
      </c>
      <c r="C151">
        <v>0.2997108101844788</v>
      </c>
      <c r="D151">
        <v>0.04444809257984161</v>
      </c>
      <c r="E151">
        <v>0.04491497576236725</v>
      </c>
    </row>
    <row r="152" spans="1:5">
      <c r="A152">
        <v>151</v>
      </c>
      <c r="B152">
        <v>0.2981326580047607</v>
      </c>
      <c r="C152">
        <v>0.299771636724472</v>
      </c>
      <c r="D152">
        <v>0.04444323107600212</v>
      </c>
      <c r="E152">
        <v>0.04493320733308792</v>
      </c>
    </row>
    <row r="153" spans="1:5">
      <c r="A153">
        <v>152</v>
      </c>
      <c r="B153">
        <v>0.2981167733669281</v>
      </c>
      <c r="C153">
        <v>0.2998312413692474</v>
      </c>
      <c r="D153">
        <v>0.04443849995732307</v>
      </c>
      <c r="E153">
        <v>0.04495108872652054</v>
      </c>
    </row>
    <row r="154" spans="1:5">
      <c r="A154">
        <v>153</v>
      </c>
      <c r="B154">
        <v>0.2981013059616089</v>
      </c>
      <c r="C154">
        <v>0.2998896539211273</v>
      </c>
      <c r="D154">
        <v>0.04443388059735298</v>
      </c>
      <c r="E154">
        <v>0.04496860131621361</v>
      </c>
    </row>
    <row r="155" spans="1:5">
      <c r="A155">
        <v>154</v>
      </c>
      <c r="B155">
        <v>0.2980861961841583</v>
      </c>
      <c r="C155">
        <v>0.2999469041824341</v>
      </c>
      <c r="D155">
        <v>0.04442939534783363</v>
      </c>
      <c r="E155">
        <v>0.04498576745390892</v>
      </c>
    </row>
    <row r="156" spans="1:5">
      <c r="A156">
        <v>155</v>
      </c>
      <c r="B156">
        <v>0.2980714738368988</v>
      </c>
      <c r="C156">
        <v>0.3000029325485229</v>
      </c>
      <c r="D156">
        <v>0.04442499950528145</v>
      </c>
      <c r="E156">
        <v>0.04500257223844528</v>
      </c>
    </row>
    <row r="157" spans="1:5">
      <c r="A157">
        <v>156</v>
      </c>
      <c r="B157">
        <v>0.2980571389198303</v>
      </c>
      <c r="C157">
        <v>0.3000578284263611</v>
      </c>
      <c r="D157">
        <v>0.04442072287201881</v>
      </c>
      <c r="E157">
        <v>0.04501904174685478</v>
      </c>
    </row>
    <row r="158" spans="1:5">
      <c r="A158">
        <v>157</v>
      </c>
      <c r="B158">
        <v>0.2980431020259857</v>
      </c>
      <c r="C158">
        <v>0.3001115918159485</v>
      </c>
      <c r="D158">
        <v>0.04441653564572334</v>
      </c>
      <c r="E158">
        <v>0.04503517597913742</v>
      </c>
    </row>
    <row r="159" spans="1:5">
      <c r="A159">
        <v>158</v>
      </c>
      <c r="B159">
        <v>0.2980293929576874</v>
      </c>
      <c r="C159">
        <v>0.3001641631126404</v>
      </c>
      <c r="D159">
        <v>0.04441245272755623</v>
      </c>
      <c r="E159">
        <v>0.045050960034132</v>
      </c>
    </row>
    <row r="160" spans="1:5">
      <c r="A160">
        <v>159</v>
      </c>
      <c r="B160">
        <v>0.2980159819126129</v>
      </c>
      <c r="C160">
        <v>0.3002156615257263</v>
      </c>
      <c r="D160">
        <v>0.04440845176577568</v>
      </c>
      <c r="E160">
        <v>0.04506641998887062</v>
      </c>
    </row>
    <row r="161" spans="1:5">
      <c r="A161">
        <v>160</v>
      </c>
      <c r="B161">
        <v>0.2980028688907623</v>
      </c>
      <c r="C161">
        <v>0.3002661168575287</v>
      </c>
      <c r="D161">
        <v>0.0444045402109623</v>
      </c>
      <c r="E161">
        <v>0.04508156329393387</v>
      </c>
    </row>
    <row r="162" spans="1:5">
      <c r="A162">
        <v>161</v>
      </c>
      <c r="B162">
        <v>0.2979900538921356</v>
      </c>
      <c r="C162">
        <v>0.3003154397010803</v>
      </c>
      <c r="D162">
        <v>0.04440072551369667</v>
      </c>
      <c r="E162">
        <v>0.04509637877345085</v>
      </c>
    </row>
    <row r="163" spans="1:5">
      <c r="A163">
        <v>162</v>
      </c>
      <c r="B163">
        <v>0.2979774475097656</v>
      </c>
      <c r="C163">
        <v>0.3003637492656708</v>
      </c>
      <c r="D163">
        <v>0.04439697787165642</v>
      </c>
      <c r="E163">
        <v>0.04511088877916336</v>
      </c>
    </row>
    <row r="164" spans="1:5">
      <c r="A164">
        <v>163</v>
      </c>
      <c r="B164">
        <v>0.2979651689529419</v>
      </c>
      <c r="C164">
        <v>0.3004110157489777</v>
      </c>
      <c r="D164">
        <v>0.04439330473542213</v>
      </c>
      <c r="E164">
        <v>0.0451250821352005</v>
      </c>
    </row>
    <row r="165" spans="1:5">
      <c r="A165">
        <v>164</v>
      </c>
      <c r="B165">
        <v>0.2979530692100525</v>
      </c>
      <c r="C165">
        <v>0.3004572689533234</v>
      </c>
      <c r="D165">
        <v>0.04438970983028412</v>
      </c>
      <c r="E165">
        <v>0.04513897746801376</v>
      </c>
    </row>
    <row r="166" spans="1:5">
      <c r="A166">
        <v>165</v>
      </c>
      <c r="B166">
        <v>0.2979412078857422</v>
      </c>
      <c r="C166">
        <v>0.3005025088787079</v>
      </c>
      <c r="D166">
        <v>0.04438618198037148</v>
      </c>
      <c r="E166">
        <v>0.04515257105231285</v>
      </c>
    </row>
    <row r="167" spans="1:5">
      <c r="A167">
        <v>166</v>
      </c>
      <c r="B167">
        <v>0.2979296147823334</v>
      </c>
      <c r="C167">
        <v>0.3005467653274536</v>
      </c>
      <c r="D167">
        <v>0.0443827211856842</v>
      </c>
      <c r="E167">
        <v>0.04516587406396866</v>
      </c>
    </row>
    <row r="168" spans="1:5">
      <c r="A168">
        <v>167</v>
      </c>
      <c r="B168">
        <v>0.2979182302951813</v>
      </c>
      <c r="C168">
        <v>0.3005900979042053</v>
      </c>
      <c r="D168">
        <v>0.04437932744622231</v>
      </c>
      <c r="E168">
        <v>0.04517889022827148</v>
      </c>
    </row>
    <row r="169" spans="1:5">
      <c r="A169">
        <v>168</v>
      </c>
      <c r="B169">
        <v>0.2979070246219635</v>
      </c>
      <c r="C169">
        <v>0.3006324768066406</v>
      </c>
      <c r="D169">
        <v>0.04437597841024399</v>
      </c>
      <c r="E169">
        <v>0.04519163444638252</v>
      </c>
    </row>
    <row r="170" spans="1:5">
      <c r="A170">
        <v>169</v>
      </c>
      <c r="B170">
        <v>0.2978959977626801</v>
      </c>
      <c r="C170">
        <v>0.3006739616394043</v>
      </c>
      <c r="D170">
        <v>0.04437270388007164</v>
      </c>
      <c r="E170">
        <v>0.04520409926772118</v>
      </c>
    </row>
    <row r="171" spans="1:5">
      <c r="A171">
        <v>170</v>
      </c>
      <c r="B171">
        <v>0.2978851795196533</v>
      </c>
      <c r="C171">
        <v>0.3007144927978516</v>
      </c>
      <c r="D171">
        <v>0.04436948522925377</v>
      </c>
      <c r="E171">
        <v>0.04521629586815834</v>
      </c>
    </row>
    <row r="172" spans="1:5">
      <c r="A172">
        <v>171</v>
      </c>
      <c r="B172">
        <v>0.2978745102882385</v>
      </c>
      <c r="C172">
        <v>0.300754189491272</v>
      </c>
      <c r="D172">
        <v>0.04436629638075829</v>
      </c>
      <c r="E172">
        <v>0.04522823169827461</v>
      </c>
    </row>
    <row r="173" spans="1:5">
      <c r="A173">
        <v>172</v>
      </c>
      <c r="B173">
        <v>0.2978640496730804</v>
      </c>
      <c r="C173">
        <v>0.3007930517196655</v>
      </c>
      <c r="D173">
        <v>0.04436318576335907</v>
      </c>
      <c r="E173">
        <v>0.04523991420865059</v>
      </c>
    </row>
    <row r="174" spans="1:5">
      <c r="A174">
        <v>173</v>
      </c>
      <c r="B174">
        <v>0.2978537380695343</v>
      </c>
      <c r="C174">
        <v>0.3008310496807098</v>
      </c>
      <c r="D174">
        <v>0.04436011239886284</v>
      </c>
      <c r="E174">
        <v>0.04525133967399597</v>
      </c>
    </row>
    <row r="175" spans="1:5">
      <c r="A175">
        <v>174</v>
      </c>
      <c r="B175">
        <v>0.2978435754776001</v>
      </c>
      <c r="C175">
        <v>0.3008682131767273</v>
      </c>
      <c r="D175">
        <v>0.04435708746314049</v>
      </c>
      <c r="E175">
        <v>0.04526252672076225</v>
      </c>
    </row>
    <row r="176" spans="1:5">
      <c r="A176">
        <v>175</v>
      </c>
      <c r="B176">
        <v>0.2978335618972778</v>
      </c>
      <c r="C176">
        <v>0.3009045720100403</v>
      </c>
      <c r="D176">
        <v>0.04435410350561142</v>
      </c>
      <c r="E176">
        <v>0.04527346789836884</v>
      </c>
    </row>
    <row r="177" spans="1:5">
      <c r="A177">
        <v>176</v>
      </c>
      <c r="B177">
        <v>0.2978237569332123</v>
      </c>
      <c r="C177">
        <v>0.3009401857852936</v>
      </c>
      <c r="D177">
        <v>0.04435117542743683</v>
      </c>
      <c r="E177">
        <v>0.04528418183326721</v>
      </c>
    </row>
    <row r="178" spans="1:5">
      <c r="A178">
        <v>177</v>
      </c>
      <c r="B178">
        <v>0.2978140115737915</v>
      </c>
      <c r="C178">
        <v>0.3009750247001648</v>
      </c>
      <c r="D178">
        <v>0.04434827342629433</v>
      </c>
      <c r="E178">
        <v>0.04529466480016708</v>
      </c>
    </row>
    <row r="179" spans="1:5">
      <c r="A179">
        <v>178</v>
      </c>
      <c r="B179">
        <v>0.2978044450283051</v>
      </c>
      <c r="C179">
        <v>0.3010091185569763</v>
      </c>
      <c r="D179">
        <v>0.044345423579216</v>
      </c>
      <c r="E179">
        <v>0.04530493170022964</v>
      </c>
    </row>
    <row r="180" spans="1:5">
      <c r="A180">
        <v>179</v>
      </c>
      <c r="B180">
        <v>0.2977949678897858</v>
      </c>
      <c r="C180">
        <v>0.3010424673557281</v>
      </c>
      <c r="D180">
        <v>0.04434260725975037</v>
      </c>
      <c r="E180">
        <v>0.0453149676322937</v>
      </c>
    </row>
    <row r="181" spans="1:5">
      <c r="A181">
        <v>180</v>
      </c>
      <c r="B181">
        <v>0.2977856695652008</v>
      </c>
      <c r="C181">
        <v>0.3010751008987427</v>
      </c>
      <c r="D181">
        <v>0.04433982819318771</v>
      </c>
      <c r="E181">
        <v>0.04532479122281075</v>
      </c>
    </row>
    <row r="182" spans="1:5">
      <c r="A182">
        <v>181</v>
      </c>
      <c r="B182">
        <v>0.2977764010429382</v>
      </c>
      <c r="C182">
        <v>0.3011070787906647</v>
      </c>
      <c r="D182">
        <v>0.04433707147836685</v>
      </c>
      <c r="E182">
        <v>0.04533441737294197</v>
      </c>
    </row>
    <row r="183" spans="1:5">
      <c r="A183">
        <v>182</v>
      </c>
      <c r="B183">
        <v>0.2977673411369324</v>
      </c>
      <c r="C183">
        <v>0.3011383712291718</v>
      </c>
      <c r="D183">
        <v>0.04433436691761017</v>
      </c>
      <c r="E183">
        <v>0.04534383863210678</v>
      </c>
    </row>
    <row r="184" spans="1:5">
      <c r="A184">
        <v>183</v>
      </c>
      <c r="B184">
        <v>0.2977583110332489</v>
      </c>
      <c r="C184">
        <v>0.3011690080165863</v>
      </c>
      <c r="D184">
        <v>0.04433169215917587</v>
      </c>
      <c r="E184">
        <v>0.04535306245088577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2025-11-24T00:54:59Z</dcterms:created>
  <dcterms:modified xsi:type="dcterms:W3CDTF">2025-11-24T00:54:59Z</dcterms:modified>
</cp:coreProperties>
</file>