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<sst xmlns="http://schemas.openxmlformats.org/spreadsheetml/2006/main" count="13" uniqueCount="13">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</sst>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35.145</c:v>
                </c:pt>
                <c:pt idx="1">
                  <c:v>0</c:v>
                </c:pt>
                <c:pt idx="2">
                  <c:v>0</c:v>
                </c:pt>
                <c:pt idx="3">
                  <c:v>48.5038</c:v>
                </c:pt>
                <c:pt idx="4">
                  <c:v>0</c:v>
                </c:pt>
                <c:pt idx="5">
                  <c:v>0</c:v>
                </c:pt>
                <c:pt idx="6">
                  <c:v>25.2983</c:v>
                </c:pt>
                <c:pt idx="7">
                  <c:v>0</c:v>
                </c:pt>
                <c:pt idx="8">
                  <c:v>47.13189999999999</c:v>
                </c:pt>
                <c:pt idx="9">
                  <c:v>46.5823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48.66970000000001</c:v>
                </c:pt>
                <c:pt idx="14">
                  <c:v>46.2246</c:v>
                </c:pt>
                <c:pt idx="15">
                  <c:v>0</c:v>
                </c:pt>
                <c:pt idx="16">
                  <c:v>52.6332</c:v>
                </c:pt>
                <c:pt idx="17">
                  <c:v>0</c:v>
                </c:pt>
                <c:pt idx="18">
                  <c:v>37.1912</c:v>
                </c:pt>
                <c:pt idx="19">
                  <c:v>0</c:v>
                </c:pt>
                <c:pt idx="20">
                  <c:v>0</c:v>
                </c:pt>
                <c:pt idx="21">
                  <c:v>48.7839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22.2725</c:v>
                </c:pt>
                <c:pt idx="31">
                  <c:v>46.18399999999999</c:v>
                </c:pt>
                <c:pt idx="32">
                  <c:v>31.9392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50.9795</c:v>
                </c:pt>
                <c:pt idx="38">
                  <c:v>0</c:v>
                </c:pt>
                <c:pt idx="39">
                  <c:v>0</c:v>
                </c:pt>
                <c:pt idx="40">
                  <c:v>70.3048</c:v>
                </c:pt>
                <c:pt idx="41">
                  <c:v>44.1704</c:v>
                </c:pt>
                <c:pt idx="42">
                  <c:v>42.5446</c:v>
                </c:pt>
                <c:pt idx="43">
                  <c:v>0</c:v>
                </c:pt>
                <c:pt idx="44">
                  <c:v>50.9646</c:v>
                </c:pt>
                <c:pt idx="45">
                  <c:v>0</c:v>
                </c:pt>
                <c:pt idx="46">
                  <c:v>37.8525</c:v>
                </c:pt>
                <c:pt idx="47">
                  <c:v>72.0556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47.4539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41.0951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44.1924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46.1327</c:v>
                </c:pt>
                <c:pt idx="73">
                  <c:v>50.2351</c:v>
                </c:pt>
                <c:pt idx="74">
                  <c:v>49.7937</c:v>
                </c:pt>
                <c:pt idx="75">
                  <c:v>59.7234</c:v>
                </c:pt>
                <c:pt idx="76">
                  <c:v>0</c:v>
                </c:pt>
                <c:pt idx="77">
                  <c:v>67.3296</c:v>
                </c:pt>
                <c:pt idx="78">
                  <c:v>0</c:v>
                </c:pt>
                <c:pt idx="79">
                  <c:v>0</c:v>
                </c:pt>
                <c:pt idx="80">
                  <c:v>52.2594</c:v>
                </c:pt>
                <c:pt idx="81">
                  <c:v>44.48629999999999</c:v>
                </c:pt>
                <c:pt idx="82">
                  <c:v>0</c:v>
                </c:pt>
                <c:pt idx="83">
                  <c:v>49.5717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40.3545</c:v>
                </c:pt>
                <c:pt idx="94">
                  <c:v>0</c:v>
                </c:pt>
                <c:pt idx="95">
                  <c:v>50.0272</c:v>
                </c:pt>
                <c:pt idx="96">
                  <c:v>58.7449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43.9557</c:v>
                </c:pt>
                <c:pt idx="103">
                  <c:v>0</c:v>
                </c:pt>
                <c:pt idx="104">
                  <c:v>0</c:v>
                </c:pt>
                <c:pt idx="105">
                  <c:v>56.7978</c:v>
                </c:pt>
                <c:pt idx="106">
                  <c:v>51.3104</c:v>
                </c:pt>
                <c:pt idx="107">
                  <c:v>0</c:v>
                </c:pt>
                <c:pt idx="108">
                  <c:v>46.4973</c:v>
                </c:pt>
                <c:pt idx="109">
                  <c:v>69.98520000000001</c:v>
                </c:pt>
                <c:pt idx="110">
                  <c:v>47.36519999999999</c:v>
                </c:pt>
                <c:pt idx="111">
                  <c:v>65.5402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64.5797</c:v>
                </c:pt>
                <c:pt idx="117">
                  <c:v>0</c:v>
                </c:pt>
                <c:pt idx="118">
                  <c:v>0</c:v>
                </c:pt>
                <c:pt idx="119">
                  <c:v>55.0529</c:v>
                </c:pt>
                <c:pt idx="120">
                  <c:v>47.18190000000001</c:v>
                </c:pt>
                <c:pt idx="121">
                  <c:v>42.6595</c:v>
                </c:pt>
                <c:pt idx="122">
                  <c:v>48.7878</c:v>
                </c:pt>
                <c:pt idx="123">
                  <c:v>45.9888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37.1598</c:v>
                </c:pt>
                <c:pt idx="130">
                  <c:v>0</c:v>
                </c:pt>
                <c:pt idx="131">
                  <c:v>48.4598</c:v>
                </c:pt>
                <c:pt idx="132">
                  <c:v>44.5334</c:v>
                </c:pt>
                <c:pt idx="133">
                  <c:v>0</c:v>
                </c:pt>
                <c:pt idx="134">
                  <c:v>40.0391</c:v>
                </c:pt>
                <c:pt idx="135">
                  <c:v>0</c:v>
                </c:pt>
                <c:pt idx="136">
                  <c:v>0</c:v>
                </c:pt>
                <c:pt idx="137">
                  <c:v>44.0184</c:v>
                </c:pt>
                <c:pt idx="138">
                  <c:v>0</c:v>
                </c:pt>
                <c:pt idx="139">
                  <c:v>0</c:v>
                </c:pt>
                <c:pt idx="140">
                  <c:v>49.3525</c:v>
                </c:pt>
                <c:pt idx="141">
                  <c:v>46.9778</c:v>
                </c:pt>
                <c:pt idx="142">
                  <c:v>51.4937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49.43959999999999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57.4185</c:v>
                </c:pt>
                <c:pt idx="156">
                  <c:v>0</c:v>
                </c:pt>
                <c:pt idx="157">
                  <c:v>0</c:v>
                </c:pt>
                <c:pt idx="158">
                  <c:v>51.78530000000001</c:v>
                </c:pt>
                <c:pt idx="159">
                  <c:v>0</c:v>
                </c:pt>
                <c:pt idx="160">
                  <c:v>52.7292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38.336</c:v>
                </c:pt>
                <c:pt idx="166">
                  <c:v>0</c:v>
                </c:pt>
                <c:pt idx="167">
                  <c:v>31.0673</c:v>
                </c:pt>
                <c:pt idx="168">
                  <c:v>49.7153</c:v>
                </c:pt>
                <c:pt idx="169">
                  <c:v>0</c:v>
                </c:pt>
                <c:pt idx="170">
                  <c:v>0</c:v>
                </c:pt>
                <c:pt idx="171">
                  <c:v>50.0382</c:v>
                </c:pt>
                <c:pt idx="172">
                  <c:v>49.5505</c:v>
                </c:pt>
                <c:pt idx="173">
                  <c:v>0</c:v>
                </c:pt>
                <c:pt idx="174">
                  <c:v>0</c:v>
                </c:pt>
                <c:pt idx="175">
                  <c:v>54.77310000000001</c:v>
                </c:pt>
                <c:pt idx="176">
                  <c:v>0</c:v>
                </c:pt>
                <c:pt idx="177">
                  <c:v>57.8739</c:v>
                </c:pt>
                <c:pt idx="178">
                  <c:v>0</c:v>
                </c:pt>
                <c:pt idx="179">
                  <c:v>0</c:v>
                </c:pt>
                <c:pt idx="180">
                  <c:v>51.7055</c:v>
                </c:pt>
                <c:pt idx="181">
                  <c:v>0</c:v>
                </c:pt>
                <c:pt idx="182">
                  <c:v>0</c:v>
                </c:pt>
                <c:pt idx="183">
                  <c:v>44.2977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40.4723</c:v>
                </c:pt>
                <c:pt idx="193">
                  <c:v>36.2409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45.9684</c:v>
                </c:pt>
                <c:pt idx="200">
                  <c:v>0</c:v>
                </c:pt>
                <c:pt idx="201">
                  <c:v>50.6558</c:v>
                </c:pt>
                <c:pt idx="202">
                  <c:v>0</c:v>
                </c:pt>
                <c:pt idx="203">
                  <c:v>42.428</c:v>
                </c:pt>
                <c:pt idx="204">
                  <c:v>60.9696</c:v>
                </c:pt>
                <c:pt idx="205">
                  <c:v>33.4756</c:v>
                </c:pt>
                <c:pt idx="206">
                  <c:v>0</c:v>
                </c:pt>
                <c:pt idx="207">
                  <c:v>48.62970000000001</c:v>
                </c:pt>
                <c:pt idx="208">
                  <c:v>0</c:v>
                </c:pt>
                <c:pt idx="209">
                  <c:v>0</c:v>
                </c:pt>
                <c:pt idx="210">
                  <c:v>48.3775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40.2125</c:v>
                </c:pt>
                <c:pt idx="216">
                  <c:v>51.1999</c:v>
                </c:pt>
                <c:pt idx="217">
                  <c:v>51.84520000000001</c:v>
                </c:pt>
                <c:pt idx="218">
                  <c:v>46.1636</c:v>
                </c:pt>
                <c:pt idx="219">
                  <c:v>51.6249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26.6055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48.4557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66.337</c:v>
                </c:pt>
                <c:pt idx="242">
                  <c:v>0</c:v>
                </c:pt>
                <c:pt idx="243">
                  <c:v>0</c:v>
                </c:pt>
                <c:pt idx="244">
                  <c:v>46.1038</c:v>
                </c:pt>
                <c:pt idx="245">
                  <c:v>50.0965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44.9991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36.7575</c:v>
                </c:pt>
                <c:pt idx="255">
                  <c:v>0</c:v>
                </c:pt>
                <c:pt idx="256">
                  <c:v>49.3573</c:v>
                </c:pt>
                <c:pt idx="257">
                  <c:v>64.3593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49.7319</c:v>
                </c:pt>
                <c:pt idx="262">
                  <c:v>0</c:v>
                </c:pt>
                <c:pt idx="263">
                  <c:v>43.3203</c:v>
                </c:pt>
                <c:pt idx="264">
                  <c:v>0</c:v>
                </c:pt>
                <c:pt idx="265">
                  <c:v>49.6975</c:v>
                </c:pt>
                <c:pt idx="266">
                  <c:v>51.328</c:v>
                </c:pt>
                <c:pt idx="267">
                  <c:v>25.5648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56.2062</c:v>
                </c:pt>
                <c:pt idx="276">
                  <c:v>29.9065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50.9069</c:v>
                </c:pt>
                <c:pt idx="281">
                  <c:v>53.4763</c:v>
                </c:pt>
                <c:pt idx="282">
                  <c:v>0</c:v>
                </c:pt>
                <c:pt idx="283">
                  <c:v>0</c:v>
                </c:pt>
                <c:pt idx="284">
                  <c:v>45.3131</c:v>
                </c:pt>
                <c:pt idx="285">
                  <c:v>69.79300000000001</c:v>
                </c:pt>
                <c:pt idx="286">
                  <c:v>0</c:v>
                </c:pt>
                <c:pt idx="287">
                  <c:v>0</c:v>
                </c:pt>
                <c:pt idx="288">
                  <c:v>50.32750000000001</c:v>
                </c:pt>
                <c:pt idx="289">
                  <c:v>0</c:v>
                </c:pt>
                <c:pt idx="290">
                  <c:v>0</c:v>
                </c:pt>
                <c:pt idx="291">
                  <c:v>48.3328</c:v>
                </c:pt>
                <c:pt idx="292">
                  <c:v>47.0706</c:v>
                </c:pt>
                <c:pt idx="293">
                  <c:v>0</c:v>
                </c:pt>
                <c:pt idx="294">
                  <c:v>0</c:v>
                </c:pt>
                <c:pt idx="295">
                  <c:v>47.2965</c:v>
                </c:pt>
                <c:pt idx="296">
                  <c:v>0</c:v>
                </c:pt>
                <c:pt idx="297">
                  <c:v>25.5754</c:v>
                </c:pt>
                <c:pt idx="298">
                  <c:v>53.0428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51.3599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50.9012</c:v>
                </c:pt>
                <c:pt idx="311">
                  <c:v>43.7504</c:v>
                </c:pt>
                <c:pt idx="312">
                  <c:v>47.9074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49.7912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40.24949999999999</c:v>
                </c:pt>
                <c:pt idx="328">
                  <c:v>0</c:v>
                </c:pt>
                <c:pt idx="329">
                  <c:v>49.8414</c:v>
                </c:pt>
                <c:pt idx="330">
                  <c:v>0</c:v>
                </c:pt>
                <c:pt idx="331">
                  <c:v>45.0097</c:v>
                </c:pt>
                <c:pt idx="332">
                  <c:v>0</c:v>
                </c:pt>
                <c:pt idx="333">
                  <c:v>34.3321</c:v>
                </c:pt>
                <c:pt idx="334">
                  <c:v>0</c:v>
                </c:pt>
                <c:pt idx="335">
                  <c:v>0</c:v>
                </c:pt>
                <c:pt idx="336">
                  <c:v>45.43310000000001</c:v>
                </c:pt>
                <c:pt idx="337">
                  <c:v>49.0991</c:v>
                </c:pt>
                <c:pt idx="338">
                  <c:v>0</c:v>
                </c:pt>
                <c:pt idx="339">
                  <c:v>55.8378</c:v>
                </c:pt>
                <c:pt idx="340">
                  <c:v>0</c:v>
                </c:pt>
                <c:pt idx="341">
                  <c:v>56.3085</c:v>
                </c:pt>
                <c:pt idx="342">
                  <c:v>0</c:v>
                </c:pt>
                <c:pt idx="343">
                  <c:v>0</c:v>
                </c:pt>
                <c:pt idx="344">
                  <c:v>50.1376</c:v>
                </c:pt>
                <c:pt idx="345">
                  <c:v>60.4885</c:v>
                </c:pt>
                <c:pt idx="346">
                  <c:v>0</c:v>
                </c:pt>
                <c:pt idx="347">
                  <c:v>0</c:v>
                </c:pt>
                <c:pt idx="348">
                  <c:v>51.3381</c:v>
                </c:pt>
                <c:pt idx="349">
                  <c:v>0</c:v>
                </c:pt>
                <c:pt idx="350">
                  <c:v>49.9694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51.2572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50.1491</c:v>
                </c:pt>
                <c:pt idx="365">
                  <c:v>0</c:v>
                </c:pt>
                <c:pt idx="366">
                  <c:v>0</c:v>
                </c:pt>
                <c:pt idx="367">
                  <c:v>54.7796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47.3262</c:v>
                </c:pt>
                <c:pt idx="375">
                  <c:v>0</c:v>
                </c:pt>
                <c:pt idx="376">
                  <c:v>0</c:v>
                </c:pt>
                <c:pt idx="377">
                  <c:v>35.5283</c:v>
                </c:pt>
                <c:pt idx="378">
                  <c:v>0</c:v>
                </c:pt>
                <c:pt idx="379">
                  <c:v>52.6859</c:v>
                </c:pt>
                <c:pt idx="380">
                  <c:v>0</c:v>
                </c:pt>
                <c:pt idx="381">
                  <c:v>53.2016</c:v>
                </c:pt>
                <c:pt idx="382">
                  <c:v>42.2392</c:v>
                </c:pt>
                <c:pt idx="383">
                  <c:v>38.7311</c:v>
                </c:pt>
                <c:pt idx="384">
                  <c:v>53.7962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47.8532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50.0866</c:v>
                </c:pt>
                <c:pt idx="396">
                  <c:v>48.7456</c:v>
                </c:pt>
                <c:pt idx="397">
                  <c:v>36.6386</c:v>
                </c:pt>
                <c:pt idx="398">
                  <c:v>0</c:v>
                </c:pt>
                <c:pt idx="399">
                  <c:v>0</c:v>
                </c:pt>
                <c:pt idx="400">
                  <c:v>45.8611</c:v>
                </c:pt>
                <c:pt idx="401">
                  <c:v>0</c:v>
                </c:pt>
                <c:pt idx="402">
                  <c:v>53.7279</c:v>
                </c:pt>
                <c:pt idx="403">
                  <c:v>0</c:v>
                </c:pt>
                <c:pt idx="404">
                  <c:v>61.6173</c:v>
                </c:pt>
                <c:pt idx="405">
                  <c:v>0</c:v>
                </c:pt>
                <c:pt idx="406">
                  <c:v>0</c:v>
                </c:pt>
                <c:pt idx="407">
                  <c:v>46.0516</c:v>
                </c:pt>
                <c:pt idx="408">
                  <c:v>0</c:v>
                </c:pt>
                <c:pt idx="409">
                  <c:v>36.9233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46.46949999999999</c:v>
                </c:pt>
                <c:pt idx="415">
                  <c:v>45.5434</c:v>
                </c:pt>
                <c:pt idx="416">
                  <c:v>0</c:v>
                </c:pt>
                <c:pt idx="417">
                  <c:v>0</c:v>
                </c:pt>
                <c:pt idx="418">
                  <c:v>37.8114</c:v>
                </c:pt>
                <c:pt idx="419">
                  <c:v>0</c:v>
                </c:pt>
                <c:pt idx="420">
                  <c:v>0</c:v>
                </c:pt>
                <c:pt idx="421">
                  <c:v>39.9687</c:v>
                </c:pt>
                <c:pt idx="422">
                  <c:v>47.373</c:v>
                </c:pt>
                <c:pt idx="423">
                  <c:v>0</c:v>
                </c:pt>
                <c:pt idx="424">
                  <c:v>0</c:v>
                </c:pt>
                <c:pt idx="425">
                  <c:v>49.5903</c:v>
                </c:pt>
                <c:pt idx="426">
                  <c:v>0</c:v>
                </c:pt>
                <c:pt idx="427">
                  <c:v>36.8011</c:v>
                </c:pt>
                <c:pt idx="428">
                  <c:v>55.367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51.98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55.91320000000001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47.26629999999999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37.9236</c:v>
                </c:pt>
                <c:pt idx="450">
                  <c:v>0</c:v>
                </c:pt>
                <c:pt idx="451">
                  <c:v>0</c:v>
                </c:pt>
                <c:pt idx="452">
                  <c:v>54.7887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54.47190000000001</c:v>
                </c:pt>
                <c:pt idx="467">
                  <c:v>0</c:v>
                </c:pt>
                <c:pt idx="468">
                  <c:v>51.8393</c:v>
                </c:pt>
                <c:pt idx="469">
                  <c:v>69.9628</c:v>
                </c:pt>
                <c:pt idx="470">
                  <c:v>0</c:v>
                </c:pt>
                <c:pt idx="471">
                  <c:v>50.796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49.0966</c:v>
                </c:pt>
                <c:pt idx="476">
                  <c:v>0</c:v>
                </c:pt>
                <c:pt idx="477">
                  <c:v>62.3398</c:v>
                </c:pt>
                <c:pt idx="478">
                  <c:v>0</c:v>
                </c:pt>
                <c:pt idx="479">
                  <c:v>0</c:v>
                </c:pt>
                <c:pt idx="480">
                  <c:v>45.7387</c:v>
                </c:pt>
                <c:pt idx="481">
                  <c:v>42.2779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49.6977</c:v>
                </c:pt>
                <c:pt idx="488">
                  <c:v>0</c:v>
                </c:pt>
                <c:pt idx="489">
                  <c:v>0</c:v>
                </c:pt>
                <c:pt idx="490">
                  <c:v>44.7735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55.368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45.1733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39.59279999999999</c:v>
                </c:pt>
                <c:pt idx="512">
                  <c:v>0</c:v>
                </c:pt>
                <c:pt idx="513">
                  <c:v>41.3734</c:v>
                </c:pt>
                <c:pt idx="514">
                  <c:v>51.9312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50.94519999999999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47.9923</c:v>
                </c:pt>
                <c:pt idx="527">
                  <c:v>0</c:v>
                </c:pt>
                <c:pt idx="528">
                  <c:v>50.0489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48.4546</c:v>
                </c:pt>
                <c:pt idx="534">
                  <c:v>44.51970000000001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37.3204</c:v>
                </c:pt>
                <c:pt idx="545">
                  <c:v>0</c:v>
                </c:pt>
                <c:pt idx="546">
                  <c:v>51.58409999999999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57.0114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48.7724</c:v>
                </c:pt>
                <c:pt idx="558">
                  <c:v>52.0914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51.4527</c:v>
                </c:pt>
                <c:pt idx="564">
                  <c:v>0</c:v>
                </c:pt>
                <c:pt idx="565">
                  <c:v>0</c:v>
                </c:pt>
                <c:pt idx="566">
                  <c:v>41.4968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43.4904</c:v>
                </c:pt>
                <c:pt idx="573">
                  <c:v>0</c:v>
                </c:pt>
                <c:pt idx="574">
                  <c:v>53.5046</c:v>
                </c:pt>
                <c:pt idx="575">
                  <c:v>41.8247</c:v>
                </c:pt>
                <c:pt idx="576">
                  <c:v>0</c:v>
                </c:pt>
                <c:pt idx="577">
                  <c:v>0</c:v>
                </c:pt>
                <c:pt idx="578">
                  <c:v>44.5745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63.3613</c:v>
                </c:pt>
                <c:pt idx="586">
                  <c:v>0</c:v>
                </c:pt>
                <c:pt idx="587">
                  <c:v>0</c:v>
                </c:pt>
                <c:pt idx="588">
                  <c:v>51.7459</c:v>
                </c:pt>
                <c:pt idx="589">
                  <c:v>0</c:v>
                </c:pt>
                <c:pt idx="590">
                  <c:v>0</c:v>
                </c:pt>
                <c:pt idx="591">
                  <c:v>47.1808</c:v>
                </c:pt>
                <c:pt idx="592">
                  <c:v>62.3133</c:v>
                </c:pt>
                <c:pt idx="593">
                  <c:v>53.2234</c:v>
                </c:pt>
                <c:pt idx="594">
                  <c:v>0</c:v>
                </c:pt>
                <c:pt idx="595">
                  <c:v>0</c:v>
                </c:pt>
                <c:pt idx="596">
                  <c:v>43.52279999999999</c:v>
                </c:pt>
                <c:pt idx="597">
                  <c:v>0</c:v>
                </c:pt>
                <c:pt idx="598">
                  <c:v>47.9783</c:v>
                </c:pt>
                <c:pt idx="599">
                  <c:v>49.5843</c:v>
                </c:pt>
                <c:pt idx="600">
                  <c:v>0</c:v>
                </c:pt>
                <c:pt idx="601">
                  <c:v>48.1619</c:v>
                </c:pt>
                <c:pt idx="602">
                  <c:v>49.0133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38.8525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50.4788</c:v>
                </c:pt>
                <c:pt idx="614">
                  <c:v>47.4702</c:v>
                </c:pt>
                <c:pt idx="615">
                  <c:v>0</c:v>
                </c:pt>
                <c:pt idx="616">
                  <c:v>51.7267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38.3885</c:v>
                </c:pt>
                <c:pt idx="622">
                  <c:v>49.8024</c:v>
                </c:pt>
                <c:pt idx="623">
                  <c:v>0</c:v>
                </c:pt>
                <c:pt idx="624">
                  <c:v>43.4795</c:v>
                </c:pt>
                <c:pt idx="625">
                  <c:v>0</c:v>
                </c:pt>
                <c:pt idx="626">
                  <c:v>37.7472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53.61969999999999</c:v>
                </c:pt>
                <c:pt idx="633">
                  <c:v>49.7962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48.70179999999999</c:v>
                </c:pt>
                <c:pt idx="640">
                  <c:v>42.904</c:v>
                </c:pt>
                <c:pt idx="641">
                  <c:v>46.0332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47.3693</c:v>
                </c:pt>
                <c:pt idx="654">
                  <c:v>69.724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33.8051</c:v>
                </c:pt>
                <c:pt idx="659">
                  <c:v>47.52530000000001</c:v>
                </c:pt>
                <c:pt idx="660">
                  <c:v>0</c:v>
                </c:pt>
                <c:pt idx="661">
                  <c:v>0</c:v>
                </c:pt>
                <c:pt idx="662">
                  <c:v>49.32289999999999</c:v>
                </c:pt>
                <c:pt idx="663">
                  <c:v>68.84010000000001</c:v>
                </c:pt>
                <c:pt idx="664">
                  <c:v>0</c:v>
                </c:pt>
                <c:pt idx="665">
                  <c:v>45.8344</c:v>
                </c:pt>
                <c:pt idx="666">
                  <c:v>0</c:v>
                </c:pt>
                <c:pt idx="667">
                  <c:v>37.7827</c:v>
                </c:pt>
                <c:pt idx="668">
                  <c:v>0</c:v>
                </c:pt>
                <c:pt idx="669">
                  <c:v>36.6927</c:v>
                </c:pt>
                <c:pt idx="670">
                  <c:v>0</c:v>
                </c:pt>
                <c:pt idx="671">
                  <c:v>46.6362</c:v>
                </c:pt>
                <c:pt idx="672">
                  <c:v>42.8114</c:v>
                </c:pt>
                <c:pt idx="673">
                  <c:v>50.0792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58.4305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46.9424</c:v>
                </c:pt>
                <c:pt idx="684">
                  <c:v>0</c:v>
                </c:pt>
                <c:pt idx="685">
                  <c:v>0</c:v>
                </c:pt>
                <c:pt idx="686">
                  <c:v>45.4655</c:v>
                </c:pt>
                <c:pt idx="687">
                  <c:v>52.0432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47.3584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38.8016</c:v>
                </c:pt>
                <c:pt idx="707">
                  <c:v>0</c:v>
                </c:pt>
                <c:pt idx="708">
                  <c:v>0</c:v>
                </c:pt>
                <c:pt idx="709">
                  <c:v>50.4887</c:v>
                </c:pt>
                <c:pt idx="710">
                  <c:v>51.5977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49.0827</c:v>
                </c:pt>
                <c:pt idx="715">
                  <c:v>47.4357</c:v>
                </c:pt>
                <c:pt idx="716">
                  <c:v>67.1032</c:v>
                </c:pt>
                <c:pt idx="717">
                  <c:v>48.08860000000001</c:v>
                </c:pt>
                <c:pt idx="718">
                  <c:v>0</c:v>
                </c:pt>
                <c:pt idx="719">
                  <c:v>39.9858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56.7207</c:v>
                </c:pt>
                <c:pt idx="725">
                  <c:v>42.7127</c:v>
                </c:pt>
                <c:pt idx="726">
                  <c:v>61.712</c:v>
                </c:pt>
                <c:pt idx="727">
                  <c:v>55.672</c:v>
                </c:pt>
                <c:pt idx="728">
                  <c:v>0</c:v>
                </c:pt>
                <c:pt idx="729">
                  <c:v>46.23069999999999</c:v>
                </c:pt>
                <c:pt idx="730">
                  <c:v>41.7757</c:v>
                </c:pt>
                <c:pt idx="731">
                  <c:v>0</c:v>
                </c:pt>
                <c:pt idx="732">
                  <c:v>32.172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62.0506</c:v>
                </c:pt>
                <c:pt idx="740">
                  <c:v>0</c:v>
                </c:pt>
                <c:pt idx="741">
                  <c:v>0</c:v>
                </c:pt>
                <c:pt idx="742">
                  <c:v>42.0181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77.56019999999999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44.2979</c:v>
                </c:pt>
                <c:pt idx="751">
                  <c:v>49.53530000000001</c:v>
                </c:pt>
                <c:pt idx="752">
                  <c:v>0</c:v>
                </c:pt>
                <c:pt idx="753">
                  <c:v>43.21409999999999</c:v>
                </c:pt>
                <c:pt idx="754">
                  <c:v>0</c:v>
                </c:pt>
                <c:pt idx="755">
                  <c:v>46.29310000000001</c:v>
                </c:pt>
                <c:pt idx="756">
                  <c:v>47.46949999999999</c:v>
                </c:pt>
                <c:pt idx="757">
                  <c:v>46.0322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28.598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49.1658</c:v>
                </c:pt>
                <c:pt idx="777">
                  <c:v>56.91980000000001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44.8597</c:v>
                </c:pt>
                <c:pt idx="783">
                  <c:v>0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18.35250091552734</c:v>
                </c:pt>
                <c:pt idx="1">
                  <c:v>12.12861156463623</c:v>
                </c:pt>
                <c:pt idx="2">
                  <c:v>6.721207618713379</c:v>
                </c:pt>
                <c:pt idx="3">
                  <c:v>14.56573581695557</c:v>
                </c:pt>
                <c:pt idx="4">
                  <c:v>4.86509370803833</c:v>
                </c:pt>
                <c:pt idx="5">
                  <c:v>27.21077156066895</c:v>
                </c:pt>
                <c:pt idx="6">
                  <c:v>19.74362182617188</c:v>
                </c:pt>
                <c:pt idx="7">
                  <c:v>8.487115859985352</c:v>
                </c:pt>
                <c:pt idx="8">
                  <c:v>16.22944641113281</c:v>
                </c:pt>
                <c:pt idx="9">
                  <c:v>9.501579284667969</c:v>
                </c:pt>
                <c:pt idx="10">
                  <c:v>9.502425193786621</c:v>
                </c:pt>
                <c:pt idx="11">
                  <c:v>19.38261795043945</c:v>
                </c:pt>
                <c:pt idx="12">
                  <c:v>15.22662258148193</c:v>
                </c:pt>
                <c:pt idx="13">
                  <c:v>19.94244003295898</c:v>
                </c:pt>
                <c:pt idx="14">
                  <c:v>21.94259834289551</c:v>
                </c:pt>
                <c:pt idx="15">
                  <c:v>14.39901447296143</c:v>
                </c:pt>
                <c:pt idx="16">
                  <c:v>15.34685516357422</c:v>
                </c:pt>
                <c:pt idx="17">
                  <c:v>20.55109214782715</c:v>
                </c:pt>
                <c:pt idx="18">
                  <c:v>16.26167488098145</c:v>
                </c:pt>
                <c:pt idx="19">
                  <c:v>16.06290054321289</c:v>
                </c:pt>
                <c:pt idx="20">
                  <c:v>23.69541931152344</c:v>
                </c:pt>
                <c:pt idx="21">
                  <c:v>14.08678436279297</c:v>
                </c:pt>
                <c:pt idx="22">
                  <c:v>22.98125267028809</c:v>
                </c:pt>
                <c:pt idx="23">
                  <c:v>10.0016508102417</c:v>
                </c:pt>
                <c:pt idx="24">
                  <c:v>27.63537788391113</c:v>
                </c:pt>
                <c:pt idx="25">
                  <c:v>13.5249137878418</c:v>
                </c:pt>
                <c:pt idx="26">
                  <c:v>9.394526481628418</c:v>
                </c:pt>
                <c:pt idx="27">
                  <c:v>19.83304214477539</c:v>
                </c:pt>
                <c:pt idx="28">
                  <c:v>13.4254674911499</c:v>
                </c:pt>
                <c:pt idx="29">
                  <c:v>7.583613872528076</c:v>
                </c:pt>
                <c:pt idx="30">
                  <c:v>21.36467361450195</c:v>
                </c:pt>
                <c:pt idx="31">
                  <c:v>19.30391883850098</c:v>
                </c:pt>
                <c:pt idx="32">
                  <c:v>15.88588809967041</c:v>
                </c:pt>
                <c:pt idx="33">
                  <c:v>6.532589912414551</c:v>
                </c:pt>
                <c:pt idx="34">
                  <c:v>15.82909107208252</c:v>
                </c:pt>
                <c:pt idx="35">
                  <c:v>15.37892913818359</c:v>
                </c:pt>
                <c:pt idx="36">
                  <c:v>14.43342781066895</c:v>
                </c:pt>
                <c:pt idx="37">
                  <c:v>19.61359786987305</c:v>
                </c:pt>
                <c:pt idx="38">
                  <c:v>19.39749336242676</c:v>
                </c:pt>
                <c:pt idx="39">
                  <c:v>18.09210586547852</c:v>
                </c:pt>
                <c:pt idx="40">
                  <c:v>15.55422687530518</c:v>
                </c:pt>
                <c:pt idx="41">
                  <c:v>15.22768497467041</c:v>
                </c:pt>
                <c:pt idx="42">
                  <c:v>11.70653533935547</c:v>
                </c:pt>
                <c:pt idx="43">
                  <c:v>12.32936859130859</c:v>
                </c:pt>
                <c:pt idx="44">
                  <c:v>13.48058891296387</c:v>
                </c:pt>
                <c:pt idx="45">
                  <c:v>14.3184642791748</c:v>
                </c:pt>
                <c:pt idx="46">
                  <c:v>28.25192832946777</c:v>
                </c:pt>
                <c:pt idx="47">
                  <c:v>15.51530361175537</c:v>
                </c:pt>
                <c:pt idx="48">
                  <c:v>14.74848079681396</c:v>
                </c:pt>
                <c:pt idx="49">
                  <c:v>18.66041564941406</c:v>
                </c:pt>
                <c:pt idx="50">
                  <c:v>18.97584915161133</c:v>
                </c:pt>
                <c:pt idx="51">
                  <c:v>6.795133113861084</c:v>
                </c:pt>
                <c:pt idx="52">
                  <c:v>16.94224166870117</c:v>
                </c:pt>
                <c:pt idx="53">
                  <c:v>13.08092975616455</c:v>
                </c:pt>
                <c:pt idx="54">
                  <c:v>16.59529685974121</c:v>
                </c:pt>
                <c:pt idx="55">
                  <c:v>16.12843132019043</c:v>
                </c:pt>
                <c:pt idx="56">
                  <c:v>19.33365058898926</c:v>
                </c:pt>
                <c:pt idx="57">
                  <c:v>17.53494071960449</c:v>
                </c:pt>
                <c:pt idx="58">
                  <c:v>10.86809825897217</c:v>
                </c:pt>
                <c:pt idx="59">
                  <c:v>16.67430877685547</c:v>
                </c:pt>
                <c:pt idx="60">
                  <c:v>11.16936874389648</c:v>
                </c:pt>
                <c:pt idx="61">
                  <c:v>6.96014928817749</c:v>
                </c:pt>
                <c:pt idx="62">
                  <c:v>17.93060493469238</c:v>
                </c:pt>
                <c:pt idx="63">
                  <c:v>11.36997985839844</c:v>
                </c:pt>
                <c:pt idx="64">
                  <c:v>16.33790016174316</c:v>
                </c:pt>
                <c:pt idx="65">
                  <c:v>12.77101516723633</c:v>
                </c:pt>
                <c:pt idx="66">
                  <c:v>18.61918067932129</c:v>
                </c:pt>
                <c:pt idx="67">
                  <c:v>8.10500431060791</c:v>
                </c:pt>
                <c:pt idx="68">
                  <c:v>23.07099914550781</c:v>
                </c:pt>
                <c:pt idx="69">
                  <c:v>13.44116687774658</c:v>
                </c:pt>
                <c:pt idx="70">
                  <c:v>14.61267757415771</c:v>
                </c:pt>
                <c:pt idx="71">
                  <c:v>6.235291957855225</c:v>
                </c:pt>
                <c:pt idx="72">
                  <c:v>10.89548492431641</c:v>
                </c:pt>
                <c:pt idx="73">
                  <c:v>11.92062377929688</c:v>
                </c:pt>
                <c:pt idx="74">
                  <c:v>10.89646530151367</c:v>
                </c:pt>
                <c:pt idx="75">
                  <c:v>8.771175384521484</c:v>
                </c:pt>
                <c:pt idx="76">
                  <c:v>10.48060321807861</c:v>
                </c:pt>
                <c:pt idx="77">
                  <c:v>8.122718811035156</c:v>
                </c:pt>
                <c:pt idx="78">
                  <c:v>9.177759170532227</c:v>
                </c:pt>
                <c:pt idx="79">
                  <c:v>12.96828746795654</c:v>
                </c:pt>
                <c:pt idx="80">
                  <c:v>20.4341926574707</c:v>
                </c:pt>
                <c:pt idx="81">
                  <c:v>20.72137260437012</c:v>
                </c:pt>
                <c:pt idx="82">
                  <c:v>32.41556167602539</c:v>
                </c:pt>
                <c:pt idx="83">
                  <c:v>6.193479537963867</c:v>
                </c:pt>
                <c:pt idx="84">
                  <c:v>10.9490213394165</c:v>
                </c:pt>
                <c:pt idx="85">
                  <c:v>15.268798828125</c:v>
                </c:pt>
                <c:pt idx="86">
                  <c:v>23.86076545715332</c:v>
                </c:pt>
                <c:pt idx="87">
                  <c:v>16.19188117980957</c:v>
                </c:pt>
                <c:pt idx="88">
                  <c:v>18.97541809082031</c:v>
                </c:pt>
                <c:pt idx="89">
                  <c:v>14.55452537536621</c:v>
                </c:pt>
                <c:pt idx="90">
                  <c:v>13.73022174835205</c:v>
                </c:pt>
                <c:pt idx="91">
                  <c:v>10.09838962554932</c:v>
                </c:pt>
                <c:pt idx="92">
                  <c:v>18.08500862121582</c:v>
                </c:pt>
                <c:pt idx="93">
                  <c:v>8.859867095947266</c:v>
                </c:pt>
                <c:pt idx="94">
                  <c:v>10.60676097869873</c:v>
                </c:pt>
                <c:pt idx="95">
                  <c:v>12.34780120849609</c:v>
                </c:pt>
                <c:pt idx="96">
                  <c:v>24.84080696105957</c:v>
                </c:pt>
                <c:pt idx="97">
                  <c:v>23.36796188354492</c:v>
                </c:pt>
                <c:pt idx="98">
                  <c:v>11.55462455749512</c:v>
                </c:pt>
                <c:pt idx="99">
                  <c:v>8.552149772644043</c:v>
                </c:pt>
                <c:pt idx="100">
                  <c:v>19.83695411682129</c:v>
                </c:pt>
                <c:pt idx="101">
                  <c:v>19.43881988525391</c:v>
                </c:pt>
                <c:pt idx="102">
                  <c:v>18.67825317382812</c:v>
                </c:pt>
                <c:pt idx="103">
                  <c:v>16.83711624145508</c:v>
                </c:pt>
                <c:pt idx="104">
                  <c:v>13.03174495697021</c:v>
                </c:pt>
                <c:pt idx="105">
                  <c:v>10.424880027771</c:v>
                </c:pt>
                <c:pt idx="106">
                  <c:v>21.05131340026855</c:v>
                </c:pt>
                <c:pt idx="107">
                  <c:v>14.52353096008301</c:v>
                </c:pt>
                <c:pt idx="108">
                  <c:v>4.121312618255615</c:v>
                </c:pt>
                <c:pt idx="109">
                  <c:v>9.366790771484375</c:v>
                </c:pt>
                <c:pt idx="110">
                  <c:v>24.50843048095703</c:v>
                </c:pt>
                <c:pt idx="111">
                  <c:v>20.32990074157715</c:v>
                </c:pt>
                <c:pt idx="112">
                  <c:v>24.44451522827148</c:v>
                </c:pt>
                <c:pt idx="113">
                  <c:v>17.79236221313477</c:v>
                </c:pt>
                <c:pt idx="114">
                  <c:v>11.36791133880615</c:v>
                </c:pt>
                <c:pt idx="115">
                  <c:v>15.72694683074951</c:v>
                </c:pt>
                <c:pt idx="116">
                  <c:v>20.71839714050293</c:v>
                </c:pt>
                <c:pt idx="117">
                  <c:v>18.99822998046875</c:v>
                </c:pt>
                <c:pt idx="118">
                  <c:v>20.06175994873047</c:v>
                </c:pt>
                <c:pt idx="119">
                  <c:v>17.08632278442383</c:v>
                </c:pt>
                <c:pt idx="120">
                  <c:v>17.19190216064453</c:v>
                </c:pt>
                <c:pt idx="121">
                  <c:v>13.46357440948486</c:v>
                </c:pt>
                <c:pt idx="122">
                  <c:v>14.19379806518555</c:v>
                </c:pt>
                <c:pt idx="123">
                  <c:v>18.66300392150879</c:v>
                </c:pt>
                <c:pt idx="124">
                  <c:v>16.73505401611328</c:v>
                </c:pt>
                <c:pt idx="125">
                  <c:v>10.47703456878662</c:v>
                </c:pt>
                <c:pt idx="126">
                  <c:v>13.0955924987793</c:v>
                </c:pt>
                <c:pt idx="127">
                  <c:v>14.22115039825439</c:v>
                </c:pt>
                <c:pt idx="128">
                  <c:v>5.530848979949951</c:v>
                </c:pt>
                <c:pt idx="129">
                  <c:v>16.42937660217285</c:v>
                </c:pt>
                <c:pt idx="130">
                  <c:v>13.99821186065674</c:v>
                </c:pt>
                <c:pt idx="131">
                  <c:v>16.83596420288086</c:v>
                </c:pt>
                <c:pt idx="132">
                  <c:v>15.51013278961182</c:v>
                </c:pt>
                <c:pt idx="133">
                  <c:v>13.43589210510254</c:v>
                </c:pt>
                <c:pt idx="134">
                  <c:v>14.49765777587891</c:v>
                </c:pt>
                <c:pt idx="135">
                  <c:v>17.04406356811523</c:v>
                </c:pt>
                <c:pt idx="136">
                  <c:v>18.71210861206055</c:v>
                </c:pt>
                <c:pt idx="137">
                  <c:v>16.37527656555176</c:v>
                </c:pt>
                <c:pt idx="138">
                  <c:v>16.18343925476074</c:v>
                </c:pt>
                <c:pt idx="139">
                  <c:v>21.16811943054199</c:v>
                </c:pt>
                <c:pt idx="140">
                  <c:v>18.10778617858887</c:v>
                </c:pt>
                <c:pt idx="141">
                  <c:v>20.00972175598145</c:v>
                </c:pt>
                <c:pt idx="142">
                  <c:v>17.71412658691406</c:v>
                </c:pt>
                <c:pt idx="143">
                  <c:v>16.51145553588867</c:v>
                </c:pt>
                <c:pt idx="144">
                  <c:v>18.18904113769531</c:v>
                </c:pt>
                <c:pt idx="145">
                  <c:v>17.83802223205566</c:v>
                </c:pt>
                <c:pt idx="146">
                  <c:v>12.80045604705811</c:v>
                </c:pt>
                <c:pt idx="147">
                  <c:v>11.37171363830566</c:v>
                </c:pt>
                <c:pt idx="148">
                  <c:v>9.219215393066406</c:v>
                </c:pt>
                <c:pt idx="149">
                  <c:v>11.70714950561523</c:v>
                </c:pt>
                <c:pt idx="150">
                  <c:v>9.730310440063477</c:v>
                </c:pt>
                <c:pt idx="151">
                  <c:v>9.837989807128906</c:v>
                </c:pt>
                <c:pt idx="152">
                  <c:v>7.493074893951416</c:v>
                </c:pt>
                <c:pt idx="153">
                  <c:v>18.218994140625</c:v>
                </c:pt>
                <c:pt idx="154">
                  <c:v>20.65701293945312</c:v>
                </c:pt>
                <c:pt idx="155">
                  <c:v>17.36008834838867</c:v>
                </c:pt>
                <c:pt idx="156">
                  <c:v>20.67855262756348</c:v>
                </c:pt>
                <c:pt idx="157">
                  <c:v>10.98356151580811</c:v>
                </c:pt>
                <c:pt idx="158">
                  <c:v>18.26212501525879</c:v>
                </c:pt>
                <c:pt idx="159">
                  <c:v>19.02416038513184</c:v>
                </c:pt>
                <c:pt idx="160">
                  <c:v>20.13084602355957</c:v>
                </c:pt>
                <c:pt idx="161">
                  <c:v>20.59498596191406</c:v>
                </c:pt>
                <c:pt idx="162">
                  <c:v>14.30782413482666</c:v>
                </c:pt>
                <c:pt idx="163">
                  <c:v>14.24973678588867</c:v>
                </c:pt>
                <c:pt idx="164">
                  <c:v>7.881398677825928</c:v>
                </c:pt>
                <c:pt idx="165">
                  <c:v>9.501296043395996</c:v>
                </c:pt>
                <c:pt idx="166">
                  <c:v>17.57003402709961</c:v>
                </c:pt>
                <c:pt idx="167">
                  <c:v>20.62949752807617</c:v>
                </c:pt>
                <c:pt idx="168">
                  <c:v>23.31625175476074</c:v>
                </c:pt>
                <c:pt idx="169">
                  <c:v>11.50082302093506</c:v>
                </c:pt>
                <c:pt idx="170">
                  <c:v>11.76547718048096</c:v>
                </c:pt>
                <c:pt idx="171">
                  <c:v>14.14362144470215</c:v>
                </c:pt>
                <c:pt idx="172">
                  <c:v>18.49690246582031</c:v>
                </c:pt>
                <c:pt idx="173">
                  <c:v>14.29832172393799</c:v>
                </c:pt>
                <c:pt idx="174">
                  <c:v>18.38198661804199</c:v>
                </c:pt>
                <c:pt idx="175">
                  <c:v>18.86346435546875</c:v>
                </c:pt>
                <c:pt idx="176">
                  <c:v>14.74810409545898</c:v>
                </c:pt>
                <c:pt idx="177">
                  <c:v>20.90985870361328</c:v>
                </c:pt>
                <c:pt idx="178">
                  <c:v>9.061076164245605</c:v>
                </c:pt>
                <c:pt idx="179">
                  <c:v>5.7009596824646</c:v>
                </c:pt>
                <c:pt idx="180">
                  <c:v>13.64906311035156</c:v>
                </c:pt>
                <c:pt idx="181">
                  <c:v>10.19979381561279</c:v>
                </c:pt>
                <c:pt idx="182">
                  <c:v>8.565569877624512</c:v>
                </c:pt>
                <c:pt idx="183">
                  <c:v>11.18078994750977</c:v>
                </c:pt>
                <c:pt idx="184">
                  <c:v>11.56174468994141</c:v>
                </c:pt>
                <c:pt idx="185">
                  <c:v>5.507676601409912</c:v>
                </c:pt>
                <c:pt idx="186">
                  <c:v>15.98789596557617</c:v>
                </c:pt>
                <c:pt idx="187">
                  <c:v>16.19430351257324</c:v>
                </c:pt>
                <c:pt idx="188">
                  <c:v>16.04334449768066</c:v>
                </c:pt>
                <c:pt idx="189">
                  <c:v>16.61441040039062</c:v>
                </c:pt>
                <c:pt idx="190">
                  <c:v>13.55229759216309</c:v>
                </c:pt>
                <c:pt idx="191">
                  <c:v>20.31190299987793</c:v>
                </c:pt>
                <c:pt idx="192">
                  <c:v>12.84931182861328</c:v>
                </c:pt>
                <c:pt idx="193">
                  <c:v>20.93009757995605</c:v>
                </c:pt>
                <c:pt idx="194">
                  <c:v>15.47914981842041</c:v>
                </c:pt>
                <c:pt idx="195">
                  <c:v>12.4595365524292</c:v>
                </c:pt>
                <c:pt idx="196">
                  <c:v>16.65495109558105</c:v>
                </c:pt>
                <c:pt idx="197">
                  <c:v>12.34676742553711</c:v>
                </c:pt>
                <c:pt idx="198">
                  <c:v>14.71119499206543</c:v>
                </c:pt>
                <c:pt idx="199">
                  <c:v>8.044343948364258</c:v>
                </c:pt>
                <c:pt idx="200">
                  <c:v>17.46754264831543</c:v>
                </c:pt>
                <c:pt idx="201">
                  <c:v>19.21662521362305</c:v>
                </c:pt>
                <c:pt idx="202">
                  <c:v>12.54767322540283</c:v>
                </c:pt>
                <c:pt idx="203">
                  <c:v>21.25103187561035</c:v>
                </c:pt>
                <c:pt idx="204">
                  <c:v>22.56420135498047</c:v>
                </c:pt>
                <c:pt idx="205">
                  <c:v>10.34009552001953</c:v>
                </c:pt>
                <c:pt idx="206">
                  <c:v>16.48107719421387</c:v>
                </c:pt>
                <c:pt idx="207">
                  <c:v>23.4805736541748</c:v>
                </c:pt>
                <c:pt idx="208">
                  <c:v>17.51829528808594</c:v>
                </c:pt>
                <c:pt idx="209">
                  <c:v>16.01583862304688</c:v>
                </c:pt>
                <c:pt idx="210">
                  <c:v>9.415674209594727</c:v>
                </c:pt>
                <c:pt idx="211">
                  <c:v>24.7036247253418</c:v>
                </c:pt>
                <c:pt idx="212">
                  <c:v>22.23391151428223</c:v>
                </c:pt>
                <c:pt idx="213">
                  <c:v>9.233354568481445</c:v>
                </c:pt>
                <c:pt idx="214">
                  <c:v>24.37314033508301</c:v>
                </c:pt>
                <c:pt idx="215">
                  <c:v>19.49245452880859</c:v>
                </c:pt>
                <c:pt idx="216">
                  <c:v>16.67154312133789</c:v>
                </c:pt>
                <c:pt idx="217">
                  <c:v>24.30322265625</c:v>
                </c:pt>
                <c:pt idx="218">
                  <c:v>9.23847484588623</c:v>
                </c:pt>
                <c:pt idx="219">
                  <c:v>14.61421203613281</c:v>
                </c:pt>
                <c:pt idx="220">
                  <c:v>13.51650524139404</c:v>
                </c:pt>
                <c:pt idx="221">
                  <c:v>19.83477401733398</c:v>
                </c:pt>
                <c:pt idx="222">
                  <c:v>13.66335868835449</c:v>
                </c:pt>
                <c:pt idx="223">
                  <c:v>14.62546443939209</c:v>
                </c:pt>
                <c:pt idx="224">
                  <c:v>18.29751586914062</c:v>
                </c:pt>
                <c:pt idx="225">
                  <c:v>21.10372161865234</c:v>
                </c:pt>
                <c:pt idx="226">
                  <c:v>8.768905639648438</c:v>
                </c:pt>
                <c:pt idx="227">
                  <c:v>14.10146236419678</c:v>
                </c:pt>
                <c:pt idx="228">
                  <c:v>16.94467735290527</c:v>
                </c:pt>
                <c:pt idx="229">
                  <c:v>19.1007194519043</c:v>
                </c:pt>
                <c:pt idx="230">
                  <c:v>9.165133476257324</c:v>
                </c:pt>
                <c:pt idx="231">
                  <c:v>7.240415573120117</c:v>
                </c:pt>
                <c:pt idx="232">
                  <c:v>14.16982460021973</c:v>
                </c:pt>
                <c:pt idx="233">
                  <c:v>12.05168628692627</c:v>
                </c:pt>
                <c:pt idx="234">
                  <c:v>14.82108020782471</c:v>
                </c:pt>
                <c:pt idx="235">
                  <c:v>17.21018218994141</c:v>
                </c:pt>
                <c:pt idx="236">
                  <c:v>17.79595947265625</c:v>
                </c:pt>
                <c:pt idx="237">
                  <c:v>16.2928409576416</c:v>
                </c:pt>
                <c:pt idx="238">
                  <c:v>12.4558687210083</c:v>
                </c:pt>
                <c:pt idx="239">
                  <c:v>12.13388633728027</c:v>
                </c:pt>
                <c:pt idx="240">
                  <c:v>20.67212104797363</c:v>
                </c:pt>
                <c:pt idx="241">
                  <c:v>14.83495998382568</c:v>
                </c:pt>
                <c:pt idx="242">
                  <c:v>21.34585380554199</c:v>
                </c:pt>
                <c:pt idx="243">
                  <c:v>22.41815376281738</c:v>
                </c:pt>
                <c:pt idx="244">
                  <c:v>22.27390098571777</c:v>
                </c:pt>
                <c:pt idx="245">
                  <c:v>18.3072624206543</c:v>
                </c:pt>
                <c:pt idx="246">
                  <c:v>18.83306121826172</c:v>
                </c:pt>
                <c:pt idx="247">
                  <c:v>15.35455417633057</c:v>
                </c:pt>
                <c:pt idx="248">
                  <c:v>9.72027587890625</c:v>
                </c:pt>
                <c:pt idx="249">
                  <c:v>21.38586235046387</c:v>
                </c:pt>
                <c:pt idx="250">
                  <c:v>6.241900444030762</c:v>
                </c:pt>
                <c:pt idx="251">
                  <c:v>13.33477020263672</c:v>
                </c:pt>
                <c:pt idx="252">
                  <c:v>12.42978000640869</c:v>
                </c:pt>
                <c:pt idx="253">
                  <c:v>10.98462104797363</c:v>
                </c:pt>
                <c:pt idx="254">
                  <c:v>13.72855281829834</c:v>
                </c:pt>
                <c:pt idx="255">
                  <c:v>9.269302368164062</c:v>
                </c:pt>
                <c:pt idx="256">
                  <c:v>22.38400650024414</c:v>
                </c:pt>
                <c:pt idx="257">
                  <c:v>25.12425804138184</c:v>
                </c:pt>
                <c:pt idx="258">
                  <c:v>19.37551116943359</c:v>
                </c:pt>
                <c:pt idx="259">
                  <c:v>29.09956932067871</c:v>
                </c:pt>
                <c:pt idx="260">
                  <c:v>15.87443065643311</c:v>
                </c:pt>
                <c:pt idx="261">
                  <c:v>15.09544658660889</c:v>
                </c:pt>
                <c:pt idx="262">
                  <c:v>14.81638336181641</c:v>
                </c:pt>
                <c:pt idx="263">
                  <c:v>9.293198585510254</c:v>
                </c:pt>
                <c:pt idx="264">
                  <c:v>14.84099578857422</c:v>
                </c:pt>
                <c:pt idx="265">
                  <c:v>21.99901390075684</c:v>
                </c:pt>
                <c:pt idx="266">
                  <c:v>10.06243801116943</c:v>
                </c:pt>
                <c:pt idx="267">
                  <c:v>5.519176483154297</c:v>
                </c:pt>
                <c:pt idx="268">
                  <c:v>20.79354286193848</c:v>
                </c:pt>
                <c:pt idx="269">
                  <c:v>18.56196975708008</c:v>
                </c:pt>
                <c:pt idx="270">
                  <c:v>12.6510591506958</c:v>
                </c:pt>
                <c:pt idx="271">
                  <c:v>15.17149066925049</c:v>
                </c:pt>
                <c:pt idx="272">
                  <c:v>16.357177734375</c:v>
                </c:pt>
                <c:pt idx="273">
                  <c:v>17.22846603393555</c:v>
                </c:pt>
                <c:pt idx="274">
                  <c:v>15.87435626983643</c:v>
                </c:pt>
                <c:pt idx="275">
                  <c:v>19.72324562072754</c:v>
                </c:pt>
                <c:pt idx="276">
                  <c:v>12.22681045532227</c:v>
                </c:pt>
                <c:pt idx="277">
                  <c:v>17.94038391113281</c:v>
                </c:pt>
                <c:pt idx="278">
                  <c:v>8.131224632263184</c:v>
                </c:pt>
                <c:pt idx="279">
                  <c:v>12.20675659179688</c:v>
                </c:pt>
                <c:pt idx="280">
                  <c:v>22.41366958618164</c:v>
                </c:pt>
                <c:pt idx="281">
                  <c:v>11.54692268371582</c:v>
                </c:pt>
                <c:pt idx="282">
                  <c:v>12.48955535888672</c:v>
                </c:pt>
                <c:pt idx="283">
                  <c:v>11.93653583526611</c:v>
                </c:pt>
                <c:pt idx="284">
                  <c:v>14.59649467468262</c:v>
                </c:pt>
                <c:pt idx="285">
                  <c:v>10.68067455291748</c:v>
                </c:pt>
                <c:pt idx="286">
                  <c:v>7.816390037536621</c:v>
                </c:pt>
                <c:pt idx="287">
                  <c:v>13.37242412567139</c:v>
                </c:pt>
                <c:pt idx="288">
                  <c:v>19.24168395996094</c:v>
                </c:pt>
                <c:pt idx="289">
                  <c:v>18.9157829284668</c:v>
                </c:pt>
                <c:pt idx="290">
                  <c:v>20.25126075744629</c:v>
                </c:pt>
                <c:pt idx="291">
                  <c:v>18.90587997436523</c:v>
                </c:pt>
                <c:pt idx="292">
                  <c:v>13.37374591827393</c:v>
                </c:pt>
                <c:pt idx="293">
                  <c:v>21.10607719421387</c:v>
                </c:pt>
                <c:pt idx="294">
                  <c:v>16.42530632019043</c:v>
                </c:pt>
                <c:pt idx="295">
                  <c:v>10.94974231719971</c:v>
                </c:pt>
                <c:pt idx="296">
                  <c:v>17.30752372741699</c:v>
                </c:pt>
                <c:pt idx="297">
                  <c:v>13.81528568267822</c:v>
                </c:pt>
                <c:pt idx="298">
                  <c:v>7.082597255706787</c:v>
                </c:pt>
                <c:pt idx="299">
                  <c:v>9.094819068908691</c:v>
                </c:pt>
                <c:pt idx="300">
                  <c:v>10.07764530181885</c:v>
                </c:pt>
                <c:pt idx="301">
                  <c:v>18.79400444030762</c:v>
                </c:pt>
                <c:pt idx="302">
                  <c:v>8.496210098266602</c:v>
                </c:pt>
                <c:pt idx="303">
                  <c:v>13.38130664825439</c:v>
                </c:pt>
                <c:pt idx="304">
                  <c:v>14.33554840087891</c:v>
                </c:pt>
                <c:pt idx="305">
                  <c:v>25.26816177368164</c:v>
                </c:pt>
                <c:pt idx="306">
                  <c:v>23.44920349121094</c:v>
                </c:pt>
                <c:pt idx="307">
                  <c:v>12.60509777069092</c:v>
                </c:pt>
                <c:pt idx="308">
                  <c:v>10.48690414428711</c:v>
                </c:pt>
                <c:pt idx="309">
                  <c:v>13.62900161743164</c:v>
                </c:pt>
                <c:pt idx="310">
                  <c:v>21.26837348937988</c:v>
                </c:pt>
                <c:pt idx="311">
                  <c:v>13.68618297576904</c:v>
                </c:pt>
                <c:pt idx="312">
                  <c:v>20.56971168518066</c:v>
                </c:pt>
                <c:pt idx="313">
                  <c:v>19.15737724304199</c:v>
                </c:pt>
                <c:pt idx="314">
                  <c:v>20.3619270324707</c:v>
                </c:pt>
                <c:pt idx="315">
                  <c:v>17.8580265045166</c:v>
                </c:pt>
                <c:pt idx="316">
                  <c:v>10.03316402435303</c:v>
                </c:pt>
                <c:pt idx="317">
                  <c:v>21.49201774597168</c:v>
                </c:pt>
                <c:pt idx="318">
                  <c:v>13.3580904006958</c:v>
                </c:pt>
                <c:pt idx="319">
                  <c:v>12.89172458648682</c:v>
                </c:pt>
                <c:pt idx="320">
                  <c:v>16.68384170532227</c:v>
                </c:pt>
                <c:pt idx="321">
                  <c:v>9.174236297607422</c:v>
                </c:pt>
                <c:pt idx="322">
                  <c:v>8.474850654602051</c:v>
                </c:pt>
                <c:pt idx="323">
                  <c:v>9.202896118164062</c:v>
                </c:pt>
                <c:pt idx="324">
                  <c:v>12.46657085418701</c:v>
                </c:pt>
                <c:pt idx="325">
                  <c:v>15.60680103302002</c:v>
                </c:pt>
                <c:pt idx="326">
                  <c:v>19.55830383300781</c:v>
                </c:pt>
                <c:pt idx="327">
                  <c:v>13.30376148223877</c:v>
                </c:pt>
                <c:pt idx="328">
                  <c:v>18.33046722412109</c:v>
                </c:pt>
                <c:pt idx="329">
                  <c:v>14.89758682250977</c:v>
                </c:pt>
                <c:pt idx="330">
                  <c:v>20.15139579772949</c:v>
                </c:pt>
                <c:pt idx="331">
                  <c:v>18.09456825256348</c:v>
                </c:pt>
                <c:pt idx="332">
                  <c:v>28.55507469177246</c:v>
                </c:pt>
                <c:pt idx="333">
                  <c:v>16.11391448974609</c:v>
                </c:pt>
                <c:pt idx="334">
                  <c:v>13.70308780670166</c:v>
                </c:pt>
                <c:pt idx="335">
                  <c:v>21.81927299499512</c:v>
                </c:pt>
                <c:pt idx="336">
                  <c:v>16.22127723693848</c:v>
                </c:pt>
                <c:pt idx="337">
                  <c:v>13.33005809783936</c:v>
                </c:pt>
                <c:pt idx="338">
                  <c:v>11.64318466186523</c:v>
                </c:pt>
                <c:pt idx="339">
                  <c:v>13.47886753082275</c:v>
                </c:pt>
                <c:pt idx="340">
                  <c:v>26.86230278015137</c:v>
                </c:pt>
                <c:pt idx="341">
                  <c:v>8.252968788146973</c:v>
                </c:pt>
                <c:pt idx="342">
                  <c:v>14.7349271774292</c:v>
                </c:pt>
                <c:pt idx="343">
                  <c:v>17.94637489318848</c:v>
                </c:pt>
                <c:pt idx="344">
                  <c:v>18.13667297363281</c:v>
                </c:pt>
                <c:pt idx="345">
                  <c:v>10.41148281097412</c:v>
                </c:pt>
                <c:pt idx="346">
                  <c:v>16.22379302978516</c:v>
                </c:pt>
                <c:pt idx="347">
                  <c:v>7.447667121887207</c:v>
                </c:pt>
                <c:pt idx="348">
                  <c:v>14.37860870361328</c:v>
                </c:pt>
                <c:pt idx="349">
                  <c:v>19.99300384521484</c:v>
                </c:pt>
                <c:pt idx="350">
                  <c:v>14.34986972808838</c:v>
                </c:pt>
                <c:pt idx="351">
                  <c:v>17.86865997314453</c:v>
                </c:pt>
                <c:pt idx="352">
                  <c:v>15.84348678588867</c:v>
                </c:pt>
                <c:pt idx="353">
                  <c:v>15.86378574371338</c:v>
                </c:pt>
                <c:pt idx="354">
                  <c:v>15.40797996520996</c:v>
                </c:pt>
                <c:pt idx="355">
                  <c:v>12.30611991882324</c:v>
                </c:pt>
                <c:pt idx="356">
                  <c:v>14.15271282196045</c:v>
                </c:pt>
                <c:pt idx="357">
                  <c:v>7.958699226379395</c:v>
                </c:pt>
                <c:pt idx="358">
                  <c:v>13.64187240600586</c:v>
                </c:pt>
                <c:pt idx="359">
                  <c:v>29.22473526000977</c:v>
                </c:pt>
                <c:pt idx="360">
                  <c:v>16.47632598876953</c:v>
                </c:pt>
                <c:pt idx="361">
                  <c:v>18.3390007019043</c:v>
                </c:pt>
                <c:pt idx="362">
                  <c:v>15.93876552581787</c:v>
                </c:pt>
                <c:pt idx="363">
                  <c:v>20.45703506469727</c:v>
                </c:pt>
                <c:pt idx="364">
                  <c:v>17.51412010192871</c:v>
                </c:pt>
                <c:pt idx="365">
                  <c:v>20.76794815063477</c:v>
                </c:pt>
                <c:pt idx="366">
                  <c:v>18.02006149291992</c:v>
                </c:pt>
                <c:pt idx="367">
                  <c:v>13.97689056396484</c:v>
                </c:pt>
                <c:pt idx="368">
                  <c:v>16.20601654052734</c:v>
                </c:pt>
                <c:pt idx="369">
                  <c:v>8.376914024353027</c:v>
                </c:pt>
                <c:pt idx="370">
                  <c:v>17.91102027893066</c:v>
                </c:pt>
                <c:pt idx="371">
                  <c:v>13.82109451293945</c:v>
                </c:pt>
                <c:pt idx="372">
                  <c:v>11.1789665222168</c:v>
                </c:pt>
                <c:pt idx="373">
                  <c:v>18.41410064697266</c:v>
                </c:pt>
                <c:pt idx="374">
                  <c:v>22.84298133850098</c:v>
                </c:pt>
                <c:pt idx="375">
                  <c:v>17.03324699401855</c:v>
                </c:pt>
                <c:pt idx="376">
                  <c:v>21.24301147460938</c:v>
                </c:pt>
                <c:pt idx="377">
                  <c:v>14.83898448944092</c:v>
                </c:pt>
                <c:pt idx="378">
                  <c:v>6.962599277496338</c:v>
                </c:pt>
                <c:pt idx="379">
                  <c:v>14.14611339569092</c:v>
                </c:pt>
                <c:pt idx="380">
                  <c:v>15.06411743164062</c:v>
                </c:pt>
                <c:pt idx="381">
                  <c:v>9.443671226501465</c:v>
                </c:pt>
                <c:pt idx="382">
                  <c:v>13.91960525512695</c:v>
                </c:pt>
                <c:pt idx="383">
                  <c:v>5.576267242431641</c:v>
                </c:pt>
                <c:pt idx="384">
                  <c:v>24.6973762512207</c:v>
                </c:pt>
                <c:pt idx="385">
                  <c:v>14.05786323547363</c:v>
                </c:pt>
                <c:pt idx="386">
                  <c:v>15.10382652282715</c:v>
                </c:pt>
                <c:pt idx="387">
                  <c:v>17.19354057312012</c:v>
                </c:pt>
                <c:pt idx="388">
                  <c:v>22.19312286376953</c:v>
                </c:pt>
                <c:pt idx="389">
                  <c:v>21.67617607116699</c:v>
                </c:pt>
                <c:pt idx="390">
                  <c:v>18.07504653930664</c:v>
                </c:pt>
                <c:pt idx="391">
                  <c:v>14.35159301757812</c:v>
                </c:pt>
                <c:pt idx="392">
                  <c:v>9.548069000244141</c:v>
                </c:pt>
                <c:pt idx="393">
                  <c:v>17.68427085876465</c:v>
                </c:pt>
                <c:pt idx="394">
                  <c:v>21.55686569213867</c:v>
                </c:pt>
                <c:pt idx="395">
                  <c:v>18.20313262939453</c:v>
                </c:pt>
                <c:pt idx="396">
                  <c:v>14.13650226593018</c:v>
                </c:pt>
                <c:pt idx="397">
                  <c:v>17.61737823486328</c:v>
                </c:pt>
                <c:pt idx="398">
                  <c:v>14.82089710235596</c:v>
                </c:pt>
                <c:pt idx="399">
                  <c:v>7.540823936462402</c:v>
                </c:pt>
                <c:pt idx="400">
                  <c:v>15.78142547607422</c:v>
                </c:pt>
                <c:pt idx="401">
                  <c:v>14.22606468200684</c:v>
                </c:pt>
                <c:pt idx="402">
                  <c:v>19.45884704589844</c:v>
                </c:pt>
                <c:pt idx="403">
                  <c:v>8.051725387573242</c:v>
                </c:pt>
                <c:pt idx="404">
                  <c:v>10.38418197631836</c:v>
                </c:pt>
                <c:pt idx="405">
                  <c:v>12.23919773101807</c:v>
                </c:pt>
                <c:pt idx="406">
                  <c:v>11.22261142730713</c:v>
                </c:pt>
                <c:pt idx="407">
                  <c:v>17.36142730712891</c:v>
                </c:pt>
                <c:pt idx="408">
                  <c:v>19.19230461120605</c:v>
                </c:pt>
                <c:pt idx="409">
                  <c:v>17.64741706848145</c:v>
                </c:pt>
                <c:pt idx="410">
                  <c:v>12.59543514251709</c:v>
                </c:pt>
                <c:pt idx="411">
                  <c:v>13.20332336425781</c:v>
                </c:pt>
                <c:pt idx="412">
                  <c:v>15.69215202331543</c:v>
                </c:pt>
                <c:pt idx="413">
                  <c:v>13.96973609924316</c:v>
                </c:pt>
                <c:pt idx="414">
                  <c:v>11.89275932312012</c:v>
                </c:pt>
                <c:pt idx="415">
                  <c:v>12.59586048126221</c:v>
                </c:pt>
                <c:pt idx="416">
                  <c:v>18.67854690551758</c:v>
                </c:pt>
                <c:pt idx="417">
                  <c:v>21.53042221069336</c:v>
                </c:pt>
                <c:pt idx="418">
                  <c:v>23.04378890991211</c:v>
                </c:pt>
                <c:pt idx="419">
                  <c:v>17.61551094055176</c:v>
                </c:pt>
                <c:pt idx="420">
                  <c:v>21.98213577270508</c:v>
                </c:pt>
                <c:pt idx="421">
                  <c:v>18.69686889648438</c:v>
                </c:pt>
                <c:pt idx="422">
                  <c:v>16.32007789611816</c:v>
                </c:pt>
                <c:pt idx="423">
                  <c:v>21.02190399169922</c:v>
                </c:pt>
                <c:pt idx="424">
                  <c:v>9.165180206298828</c:v>
                </c:pt>
                <c:pt idx="425">
                  <c:v>12.17057991027832</c:v>
                </c:pt>
                <c:pt idx="426">
                  <c:v>20.85049819946289</c:v>
                </c:pt>
                <c:pt idx="427">
                  <c:v>14.57122898101807</c:v>
                </c:pt>
                <c:pt idx="428">
                  <c:v>19.44096183776855</c:v>
                </c:pt>
                <c:pt idx="429">
                  <c:v>11.66798210144043</c:v>
                </c:pt>
                <c:pt idx="430">
                  <c:v>24.14520263671875</c:v>
                </c:pt>
                <c:pt idx="431">
                  <c:v>12.05373954772949</c:v>
                </c:pt>
                <c:pt idx="432">
                  <c:v>22.99117469787598</c:v>
                </c:pt>
                <c:pt idx="433">
                  <c:v>17.48144149780273</c:v>
                </c:pt>
                <c:pt idx="434">
                  <c:v>15.48432064056396</c:v>
                </c:pt>
                <c:pt idx="435">
                  <c:v>16.08769416809082</c:v>
                </c:pt>
                <c:pt idx="436">
                  <c:v>15.27214336395264</c:v>
                </c:pt>
                <c:pt idx="437">
                  <c:v>19.96749114990234</c:v>
                </c:pt>
                <c:pt idx="438">
                  <c:v>16.33395004272461</c:v>
                </c:pt>
                <c:pt idx="439">
                  <c:v>21.91940689086914</c:v>
                </c:pt>
                <c:pt idx="440">
                  <c:v>16.73166465759277</c:v>
                </c:pt>
                <c:pt idx="441">
                  <c:v>21.46708297729492</c:v>
                </c:pt>
                <c:pt idx="442">
                  <c:v>10.507399559021</c:v>
                </c:pt>
                <c:pt idx="443">
                  <c:v>21.25807571411133</c:v>
                </c:pt>
                <c:pt idx="444">
                  <c:v>11.96775436401367</c:v>
                </c:pt>
                <c:pt idx="445">
                  <c:v>10.33385181427002</c:v>
                </c:pt>
                <c:pt idx="446">
                  <c:v>10.7185697555542</c:v>
                </c:pt>
                <c:pt idx="447">
                  <c:v>7.764135360717773</c:v>
                </c:pt>
                <c:pt idx="448">
                  <c:v>20.58792877197266</c:v>
                </c:pt>
                <c:pt idx="449">
                  <c:v>12.78687381744385</c:v>
                </c:pt>
                <c:pt idx="450">
                  <c:v>19.49423789978027</c:v>
                </c:pt>
                <c:pt idx="451">
                  <c:v>19.11022758483887</c:v>
                </c:pt>
                <c:pt idx="452">
                  <c:v>21.42622375488281</c:v>
                </c:pt>
                <c:pt idx="453">
                  <c:v>15.98134326934814</c:v>
                </c:pt>
                <c:pt idx="454">
                  <c:v>10.6408576965332</c:v>
                </c:pt>
                <c:pt idx="455">
                  <c:v>10.90307807922363</c:v>
                </c:pt>
                <c:pt idx="456">
                  <c:v>8.28718090057373</c:v>
                </c:pt>
                <c:pt idx="457">
                  <c:v>16.2214412689209</c:v>
                </c:pt>
                <c:pt idx="458">
                  <c:v>11.71856117248535</c:v>
                </c:pt>
                <c:pt idx="459">
                  <c:v>25.77675628662109</c:v>
                </c:pt>
                <c:pt idx="460">
                  <c:v>17.27112197875977</c:v>
                </c:pt>
                <c:pt idx="461">
                  <c:v>14.8190803527832</c:v>
                </c:pt>
                <c:pt idx="462">
                  <c:v>21.28572845458984</c:v>
                </c:pt>
                <c:pt idx="463">
                  <c:v>23.56536293029785</c:v>
                </c:pt>
                <c:pt idx="464">
                  <c:v>11.29716491699219</c:v>
                </c:pt>
                <c:pt idx="465">
                  <c:v>11.49302864074707</c:v>
                </c:pt>
                <c:pt idx="466">
                  <c:v>11.57648372650146</c:v>
                </c:pt>
                <c:pt idx="467">
                  <c:v>19.91063690185547</c:v>
                </c:pt>
                <c:pt idx="468">
                  <c:v>20.35919380187988</c:v>
                </c:pt>
                <c:pt idx="469">
                  <c:v>21.30933570861816</c:v>
                </c:pt>
                <c:pt idx="470">
                  <c:v>13.51301193237305</c:v>
                </c:pt>
                <c:pt idx="471">
                  <c:v>19.40167045593262</c:v>
                </c:pt>
                <c:pt idx="472">
                  <c:v>13.8484992980957</c:v>
                </c:pt>
                <c:pt idx="473">
                  <c:v>8.334810256958008</c:v>
                </c:pt>
                <c:pt idx="474">
                  <c:v>11.36533355712891</c:v>
                </c:pt>
                <c:pt idx="475">
                  <c:v>21.39362525939941</c:v>
                </c:pt>
                <c:pt idx="476">
                  <c:v>19.78068923950195</c:v>
                </c:pt>
                <c:pt idx="477">
                  <c:v>23.30529594421387</c:v>
                </c:pt>
                <c:pt idx="478">
                  <c:v>12.62535858154297</c:v>
                </c:pt>
                <c:pt idx="479">
                  <c:v>23.20494651794434</c:v>
                </c:pt>
                <c:pt idx="480">
                  <c:v>14.80478668212891</c:v>
                </c:pt>
                <c:pt idx="481">
                  <c:v>18.84247398376465</c:v>
                </c:pt>
                <c:pt idx="482">
                  <c:v>20.63223075866699</c:v>
                </c:pt>
                <c:pt idx="483">
                  <c:v>8.087170600891113</c:v>
                </c:pt>
                <c:pt idx="484">
                  <c:v>19.08253479003906</c:v>
                </c:pt>
                <c:pt idx="485">
                  <c:v>12.85691165924072</c:v>
                </c:pt>
                <c:pt idx="486">
                  <c:v>20.50430107116699</c:v>
                </c:pt>
                <c:pt idx="487">
                  <c:v>13.33931159973145</c:v>
                </c:pt>
                <c:pt idx="488">
                  <c:v>8.772537231445312</c:v>
                </c:pt>
                <c:pt idx="489">
                  <c:v>9.228597640991211</c:v>
                </c:pt>
                <c:pt idx="490">
                  <c:v>20.23455810546875</c:v>
                </c:pt>
                <c:pt idx="491">
                  <c:v>21.97035598754883</c:v>
                </c:pt>
                <c:pt idx="492">
                  <c:v>23.71531867980957</c:v>
                </c:pt>
                <c:pt idx="493">
                  <c:v>15.8687162399292</c:v>
                </c:pt>
                <c:pt idx="494">
                  <c:v>16.70965385437012</c:v>
                </c:pt>
                <c:pt idx="495">
                  <c:v>5.493412494659424</c:v>
                </c:pt>
                <c:pt idx="496">
                  <c:v>9.616374969482422</c:v>
                </c:pt>
                <c:pt idx="497">
                  <c:v>13.29966735839844</c:v>
                </c:pt>
                <c:pt idx="498">
                  <c:v>14.1931676864624</c:v>
                </c:pt>
                <c:pt idx="499">
                  <c:v>22.34927558898926</c:v>
                </c:pt>
                <c:pt idx="500">
                  <c:v>14.54773902893066</c:v>
                </c:pt>
                <c:pt idx="501">
                  <c:v>13.19210529327393</c:v>
                </c:pt>
                <c:pt idx="502">
                  <c:v>22.03145027160645</c:v>
                </c:pt>
                <c:pt idx="503">
                  <c:v>9.716631889343262</c:v>
                </c:pt>
                <c:pt idx="504">
                  <c:v>22.31454658508301</c:v>
                </c:pt>
                <c:pt idx="505">
                  <c:v>14.19252967834473</c:v>
                </c:pt>
                <c:pt idx="506">
                  <c:v>7.631072998046875</c:v>
                </c:pt>
                <c:pt idx="507">
                  <c:v>7.130890846252441</c:v>
                </c:pt>
                <c:pt idx="508">
                  <c:v>17.34626770019531</c:v>
                </c:pt>
                <c:pt idx="509">
                  <c:v>14.0632266998291</c:v>
                </c:pt>
                <c:pt idx="510">
                  <c:v>21.13805198669434</c:v>
                </c:pt>
                <c:pt idx="511">
                  <c:v>14.02834606170654</c:v>
                </c:pt>
                <c:pt idx="512">
                  <c:v>10.45977210998535</c:v>
                </c:pt>
                <c:pt idx="513">
                  <c:v>21.32734870910645</c:v>
                </c:pt>
                <c:pt idx="514">
                  <c:v>14.4351749420166</c:v>
                </c:pt>
                <c:pt idx="515">
                  <c:v>13.32821941375732</c:v>
                </c:pt>
                <c:pt idx="516">
                  <c:v>14.02088451385498</c:v>
                </c:pt>
                <c:pt idx="517">
                  <c:v>10.51238346099854</c:v>
                </c:pt>
                <c:pt idx="518">
                  <c:v>9.970739364624023</c:v>
                </c:pt>
                <c:pt idx="519">
                  <c:v>13.6319465637207</c:v>
                </c:pt>
                <c:pt idx="520">
                  <c:v>19.75432968139648</c:v>
                </c:pt>
                <c:pt idx="521">
                  <c:v>4.787562847137451</c:v>
                </c:pt>
                <c:pt idx="522">
                  <c:v>23.62180519104004</c:v>
                </c:pt>
                <c:pt idx="523">
                  <c:v>18.1650390625</c:v>
                </c:pt>
                <c:pt idx="524">
                  <c:v>18.40320205688477</c:v>
                </c:pt>
                <c:pt idx="525">
                  <c:v>15.07791233062744</c:v>
                </c:pt>
                <c:pt idx="526">
                  <c:v>13.20476245880127</c:v>
                </c:pt>
                <c:pt idx="527">
                  <c:v>23.3514289855957</c:v>
                </c:pt>
                <c:pt idx="528">
                  <c:v>9.673334121704102</c:v>
                </c:pt>
                <c:pt idx="529">
                  <c:v>20.10124969482422</c:v>
                </c:pt>
                <c:pt idx="530">
                  <c:v>14.46215915679932</c:v>
                </c:pt>
                <c:pt idx="531">
                  <c:v>15.65579223632812</c:v>
                </c:pt>
                <c:pt idx="532">
                  <c:v>16.1555004119873</c:v>
                </c:pt>
                <c:pt idx="533">
                  <c:v>18.37467956542969</c:v>
                </c:pt>
                <c:pt idx="534">
                  <c:v>17.1530704498291</c:v>
                </c:pt>
                <c:pt idx="535">
                  <c:v>11.35480880737305</c:v>
                </c:pt>
                <c:pt idx="536">
                  <c:v>11.94905471801758</c:v>
                </c:pt>
                <c:pt idx="537">
                  <c:v>18.45361518859863</c:v>
                </c:pt>
                <c:pt idx="538">
                  <c:v>15.52333164215088</c:v>
                </c:pt>
                <c:pt idx="539">
                  <c:v>10.4911527633667</c:v>
                </c:pt>
                <c:pt idx="540">
                  <c:v>15.33366584777832</c:v>
                </c:pt>
                <c:pt idx="541">
                  <c:v>15.74764823913574</c:v>
                </c:pt>
                <c:pt idx="542">
                  <c:v>15.95345115661621</c:v>
                </c:pt>
                <c:pt idx="543">
                  <c:v>4.150483131408691</c:v>
                </c:pt>
                <c:pt idx="544">
                  <c:v>3.54962944984436</c:v>
                </c:pt>
                <c:pt idx="545">
                  <c:v>31.08335113525391</c:v>
                </c:pt>
                <c:pt idx="546">
                  <c:v>10.9796781539917</c:v>
                </c:pt>
                <c:pt idx="547">
                  <c:v>13.82673931121826</c:v>
                </c:pt>
                <c:pt idx="548">
                  <c:v>24.13955688476562</c:v>
                </c:pt>
                <c:pt idx="549">
                  <c:v>13.6572437286377</c:v>
                </c:pt>
                <c:pt idx="550">
                  <c:v>21.51654434204102</c:v>
                </c:pt>
                <c:pt idx="551">
                  <c:v>21.38261795043945</c:v>
                </c:pt>
                <c:pt idx="552">
                  <c:v>22.00692367553711</c:v>
                </c:pt>
                <c:pt idx="553">
                  <c:v>7.70839786529541</c:v>
                </c:pt>
                <c:pt idx="554">
                  <c:v>14.53482246398926</c:v>
                </c:pt>
                <c:pt idx="555">
                  <c:v>9.406093597412109</c:v>
                </c:pt>
                <c:pt idx="556">
                  <c:v>16.37364196777344</c:v>
                </c:pt>
                <c:pt idx="557">
                  <c:v>7.95539379119873</c:v>
                </c:pt>
                <c:pt idx="558">
                  <c:v>16.30976676940918</c:v>
                </c:pt>
                <c:pt idx="559">
                  <c:v>21.36086463928223</c:v>
                </c:pt>
                <c:pt idx="560">
                  <c:v>20.84769821166992</c:v>
                </c:pt>
                <c:pt idx="561">
                  <c:v>22.9476318359375</c:v>
                </c:pt>
                <c:pt idx="562">
                  <c:v>14.86622047424316</c:v>
                </c:pt>
                <c:pt idx="563">
                  <c:v>13.59849071502686</c:v>
                </c:pt>
                <c:pt idx="564">
                  <c:v>18.72303199768066</c:v>
                </c:pt>
                <c:pt idx="565">
                  <c:v>20.26139068603516</c:v>
                </c:pt>
                <c:pt idx="566">
                  <c:v>18.45445442199707</c:v>
                </c:pt>
                <c:pt idx="567">
                  <c:v>15.04770660400391</c:v>
                </c:pt>
                <c:pt idx="568">
                  <c:v>6.709395885467529</c:v>
                </c:pt>
                <c:pt idx="569">
                  <c:v>10.7266731262207</c:v>
                </c:pt>
                <c:pt idx="570">
                  <c:v>12.92193126678467</c:v>
                </c:pt>
                <c:pt idx="571">
                  <c:v>10.52300262451172</c:v>
                </c:pt>
                <c:pt idx="572">
                  <c:v>17.0758056640625</c:v>
                </c:pt>
                <c:pt idx="573">
                  <c:v>12.06604671478271</c:v>
                </c:pt>
                <c:pt idx="574">
                  <c:v>12.649338722229</c:v>
                </c:pt>
                <c:pt idx="575">
                  <c:v>18.32961463928223</c:v>
                </c:pt>
                <c:pt idx="576">
                  <c:v>16.08448028564453</c:v>
                </c:pt>
                <c:pt idx="577">
                  <c:v>14.74762153625488</c:v>
                </c:pt>
                <c:pt idx="578">
                  <c:v>14.17346000671387</c:v>
                </c:pt>
                <c:pt idx="579">
                  <c:v>14.82628536224365</c:v>
                </c:pt>
                <c:pt idx="580">
                  <c:v>20.11504936218262</c:v>
                </c:pt>
                <c:pt idx="581">
                  <c:v>6.677886009216309</c:v>
                </c:pt>
                <c:pt idx="582">
                  <c:v>19.55669021606445</c:v>
                </c:pt>
                <c:pt idx="583">
                  <c:v>14.31815433502197</c:v>
                </c:pt>
                <c:pt idx="584">
                  <c:v>18.99774742126465</c:v>
                </c:pt>
                <c:pt idx="585">
                  <c:v>7.980228424072266</c:v>
                </c:pt>
                <c:pt idx="586">
                  <c:v>7.638278961181641</c:v>
                </c:pt>
                <c:pt idx="587">
                  <c:v>13.70766639709473</c:v>
                </c:pt>
                <c:pt idx="588">
                  <c:v>9.42402172088623</c:v>
                </c:pt>
                <c:pt idx="589">
                  <c:v>19.50843620300293</c:v>
                </c:pt>
                <c:pt idx="590">
                  <c:v>6.975305557250977</c:v>
                </c:pt>
                <c:pt idx="591">
                  <c:v>13.94368171691895</c:v>
                </c:pt>
                <c:pt idx="592">
                  <c:v>17.5793571472168</c:v>
                </c:pt>
                <c:pt idx="593">
                  <c:v>12.55307960510254</c:v>
                </c:pt>
                <c:pt idx="594">
                  <c:v>9.270272254943848</c:v>
                </c:pt>
                <c:pt idx="595">
                  <c:v>22.12418746948242</c:v>
                </c:pt>
                <c:pt idx="596">
                  <c:v>12.34417343139648</c:v>
                </c:pt>
                <c:pt idx="597">
                  <c:v>17.67757225036621</c:v>
                </c:pt>
                <c:pt idx="598">
                  <c:v>15.85568618774414</c:v>
                </c:pt>
                <c:pt idx="599">
                  <c:v>13.87891387939453</c:v>
                </c:pt>
                <c:pt idx="600">
                  <c:v>24.56554794311523</c:v>
                </c:pt>
                <c:pt idx="601">
                  <c:v>15.31464195251465</c:v>
                </c:pt>
                <c:pt idx="602">
                  <c:v>8.841132164001465</c:v>
                </c:pt>
                <c:pt idx="603">
                  <c:v>21.89279747009277</c:v>
                </c:pt>
                <c:pt idx="604">
                  <c:v>18.65915870666504</c:v>
                </c:pt>
                <c:pt idx="605">
                  <c:v>21.97067451477051</c:v>
                </c:pt>
                <c:pt idx="606">
                  <c:v>13.35880470275879</c:v>
                </c:pt>
                <c:pt idx="607">
                  <c:v>14.66549015045166</c:v>
                </c:pt>
                <c:pt idx="608">
                  <c:v>20.10187911987305</c:v>
                </c:pt>
                <c:pt idx="609">
                  <c:v>7.752883434295654</c:v>
                </c:pt>
                <c:pt idx="610">
                  <c:v>15.42965888977051</c:v>
                </c:pt>
                <c:pt idx="611">
                  <c:v>16.57419776916504</c:v>
                </c:pt>
                <c:pt idx="612">
                  <c:v>17.35678482055664</c:v>
                </c:pt>
                <c:pt idx="613">
                  <c:v>16.61693382263184</c:v>
                </c:pt>
                <c:pt idx="614">
                  <c:v>22.19895362854004</c:v>
                </c:pt>
                <c:pt idx="615">
                  <c:v>16.87652587890625</c:v>
                </c:pt>
                <c:pt idx="616">
                  <c:v>10.06929016113281</c:v>
                </c:pt>
                <c:pt idx="617">
                  <c:v>17.93996429443359</c:v>
                </c:pt>
                <c:pt idx="618">
                  <c:v>14.6388053894043</c:v>
                </c:pt>
                <c:pt idx="619">
                  <c:v>17.94727325439453</c:v>
                </c:pt>
                <c:pt idx="620">
                  <c:v>16.37825584411621</c:v>
                </c:pt>
                <c:pt idx="621">
                  <c:v>8.923432350158691</c:v>
                </c:pt>
                <c:pt idx="622">
                  <c:v>27.88092613220215</c:v>
                </c:pt>
                <c:pt idx="623">
                  <c:v>15.07141971588135</c:v>
                </c:pt>
                <c:pt idx="624">
                  <c:v>20.20725440979004</c:v>
                </c:pt>
                <c:pt idx="625">
                  <c:v>16.74272346496582</c:v>
                </c:pt>
                <c:pt idx="626">
                  <c:v>18.44720840454102</c:v>
                </c:pt>
                <c:pt idx="627">
                  <c:v>16.42114067077637</c:v>
                </c:pt>
                <c:pt idx="628">
                  <c:v>19.67934608459473</c:v>
                </c:pt>
                <c:pt idx="629">
                  <c:v>20.67140769958496</c:v>
                </c:pt>
                <c:pt idx="630">
                  <c:v>21.25105094909668</c:v>
                </c:pt>
                <c:pt idx="631">
                  <c:v>16.42714691162109</c:v>
                </c:pt>
                <c:pt idx="632">
                  <c:v>12.98372364044189</c:v>
                </c:pt>
                <c:pt idx="633">
                  <c:v>11.68588447570801</c:v>
                </c:pt>
                <c:pt idx="634">
                  <c:v>7.543477535247803</c:v>
                </c:pt>
                <c:pt idx="635">
                  <c:v>13.74273109436035</c:v>
                </c:pt>
                <c:pt idx="636">
                  <c:v>8.010110855102539</c:v>
                </c:pt>
                <c:pt idx="637">
                  <c:v>18.13969802856445</c:v>
                </c:pt>
                <c:pt idx="638">
                  <c:v>13.64681911468506</c:v>
                </c:pt>
                <c:pt idx="639">
                  <c:v>15.36677742004395</c:v>
                </c:pt>
                <c:pt idx="640">
                  <c:v>24.58733558654785</c:v>
                </c:pt>
                <c:pt idx="641">
                  <c:v>20.74861717224121</c:v>
                </c:pt>
                <c:pt idx="642">
                  <c:v>18.75338935852051</c:v>
                </c:pt>
                <c:pt idx="643">
                  <c:v>13.8372631072998</c:v>
                </c:pt>
                <c:pt idx="644">
                  <c:v>17.55238723754883</c:v>
                </c:pt>
                <c:pt idx="645">
                  <c:v>26.19932556152344</c:v>
                </c:pt>
                <c:pt idx="646">
                  <c:v>6.779713153839111</c:v>
                </c:pt>
                <c:pt idx="647">
                  <c:v>20.32558059692383</c:v>
                </c:pt>
                <c:pt idx="648">
                  <c:v>18.37826728820801</c:v>
                </c:pt>
                <c:pt idx="649">
                  <c:v>11.30255126953125</c:v>
                </c:pt>
                <c:pt idx="650">
                  <c:v>17.30361557006836</c:v>
                </c:pt>
                <c:pt idx="651">
                  <c:v>24.47109031677246</c:v>
                </c:pt>
                <c:pt idx="652">
                  <c:v>10.5380687713623</c:v>
                </c:pt>
                <c:pt idx="653">
                  <c:v>21.05057907104492</c:v>
                </c:pt>
                <c:pt idx="654">
                  <c:v>12.29053401947021</c:v>
                </c:pt>
                <c:pt idx="655">
                  <c:v>12.10979461669922</c:v>
                </c:pt>
                <c:pt idx="656">
                  <c:v>8.569395065307617</c:v>
                </c:pt>
                <c:pt idx="657">
                  <c:v>13.16756248474121</c:v>
                </c:pt>
                <c:pt idx="658">
                  <c:v>19.4570426940918</c:v>
                </c:pt>
                <c:pt idx="659">
                  <c:v>12.69993305206299</c:v>
                </c:pt>
                <c:pt idx="660">
                  <c:v>10.80199813842773</c:v>
                </c:pt>
                <c:pt idx="661">
                  <c:v>18.22985649108887</c:v>
                </c:pt>
                <c:pt idx="662">
                  <c:v>12.04429912567139</c:v>
                </c:pt>
                <c:pt idx="663">
                  <c:v>18.3337574005127</c:v>
                </c:pt>
                <c:pt idx="664">
                  <c:v>20.76127815246582</c:v>
                </c:pt>
                <c:pt idx="665">
                  <c:v>22.87673377990723</c:v>
                </c:pt>
                <c:pt idx="666">
                  <c:v>16.3919620513916</c:v>
                </c:pt>
                <c:pt idx="667">
                  <c:v>13.74838924407959</c:v>
                </c:pt>
                <c:pt idx="668">
                  <c:v>22.52358055114746</c:v>
                </c:pt>
                <c:pt idx="669">
                  <c:v>16.31667327880859</c:v>
                </c:pt>
                <c:pt idx="670">
                  <c:v>19.8602123260498</c:v>
                </c:pt>
                <c:pt idx="671">
                  <c:v>15.60576343536377</c:v>
                </c:pt>
                <c:pt idx="672">
                  <c:v>9.718817710876465</c:v>
                </c:pt>
                <c:pt idx="673">
                  <c:v>18.27635765075684</c:v>
                </c:pt>
                <c:pt idx="674">
                  <c:v>11.45275783538818</c:v>
                </c:pt>
                <c:pt idx="675">
                  <c:v>22.19927597045898</c:v>
                </c:pt>
                <c:pt idx="676">
                  <c:v>19.27364921569824</c:v>
                </c:pt>
                <c:pt idx="677">
                  <c:v>12.91107654571533</c:v>
                </c:pt>
                <c:pt idx="678">
                  <c:v>21.98285675048828</c:v>
                </c:pt>
                <c:pt idx="679">
                  <c:v>16.81162452697754</c:v>
                </c:pt>
                <c:pt idx="680">
                  <c:v>20.39443588256836</c:v>
                </c:pt>
                <c:pt idx="681">
                  <c:v>18.69868278503418</c:v>
                </c:pt>
                <c:pt idx="682">
                  <c:v>11.57183170318604</c:v>
                </c:pt>
                <c:pt idx="683">
                  <c:v>15.8463716506958</c:v>
                </c:pt>
                <c:pt idx="684">
                  <c:v>17.92479515075684</c:v>
                </c:pt>
                <c:pt idx="685">
                  <c:v>19.69238471984863</c:v>
                </c:pt>
                <c:pt idx="686">
                  <c:v>28.79293441772461</c:v>
                </c:pt>
                <c:pt idx="687">
                  <c:v>18.04402542114258</c:v>
                </c:pt>
                <c:pt idx="688">
                  <c:v>13.62963104248047</c:v>
                </c:pt>
                <c:pt idx="689">
                  <c:v>18.19398498535156</c:v>
                </c:pt>
                <c:pt idx="690">
                  <c:v>15.57154369354248</c:v>
                </c:pt>
                <c:pt idx="691">
                  <c:v>11.08835411071777</c:v>
                </c:pt>
                <c:pt idx="692">
                  <c:v>17.79596900939941</c:v>
                </c:pt>
                <c:pt idx="693">
                  <c:v>27.69612312316895</c:v>
                </c:pt>
                <c:pt idx="694">
                  <c:v>12.4880838394165</c:v>
                </c:pt>
                <c:pt idx="695">
                  <c:v>21.07905578613281</c:v>
                </c:pt>
                <c:pt idx="696">
                  <c:v>8.425360679626465</c:v>
                </c:pt>
                <c:pt idx="697">
                  <c:v>20.41184234619141</c:v>
                </c:pt>
                <c:pt idx="698">
                  <c:v>11.65174388885498</c:v>
                </c:pt>
                <c:pt idx="699">
                  <c:v>13.08794403076172</c:v>
                </c:pt>
                <c:pt idx="700">
                  <c:v>16.96829414367676</c:v>
                </c:pt>
                <c:pt idx="701">
                  <c:v>12.74440956115723</c:v>
                </c:pt>
                <c:pt idx="702">
                  <c:v>18.52767181396484</c:v>
                </c:pt>
                <c:pt idx="703">
                  <c:v>18.7429370880127</c:v>
                </c:pt>
                <c:pt idx="704">
                  <c:v>15.26741600036621</c:v>
                </c:pt>
                <c:pt idx="705">
                  <c:v>19.69974517822266</c:v>
                </c:pt>
                <c:pt idx="706">
                  <c:v>13.21766376495361</c:v>
                </c:pt>
                <c:pt idx="707">
                  <c:v>13.81804084777832</c:v>
                </c:pt>
                <c:pt idx="708">
                  <c:v>17.50093269348145</c:v>
                </c:pt>
                <c:pt idx="709">
                  <c:v>7.686604022979736</c:v>
                </c:pt>
                <c:pt idx="710">
                  <c:v>17.72060966491699</c:v>
                </c:pt>
                <c:pt idx="711">
                  <c:v>9.532936096191406</c:v>
                </c:pt>
                <c:pt idx="712">
                  <c:v>9.868710517883301</c:v>
                </c:pt>
                <c:pt idx="713">
                  <c:v>11.78202819824219</c:v>
                </c:pt>
                <c:pt idx="714">
                  <c:v>17.63897705078125</c:v>
                </c:pt>
                <c:pt idx="715">
                  <c:v>14.47284507751465</c:v>
                </c:pt>
                <c:pt idx="716">
                  <c:v>12.91086578369141</c:v>
                </c:pt>
                <c:pt idx="717">
                  <c:v>10.80030345916748</c:v>
                </c:pt>
                <c:pt idx="718">
                  <c:v>13.16949462890625</c:v>
                </c:pt>
                <c:pt idx="719">
                  <c:v>21.63852119445801</c:v>
                </c:pt>
                <c:pt idx="720">
                  <c:v>15.93014526367188</c:v>
                </c:pt>
                <c:pt idx="721">
                  <c:v>24.81925582885742</c:v>
                </c:pt>
                <c:pt idx="722">
                  <c:v>15.20800113677979</c:v>
                </c:pt>
                <c:pt idx="723">
                  <c:v>16.22418594360352</c:v>
                </c:pt>
                <c:pt idx="724">
                  <c:v>15.80660724639893</c:v>
                </c:pt>
                <c:pt idx="725">
                  <c:v>12.33067035675049</c:v>
                </c:pt>
                <c:pt idx="726">
                  <c:v>15.54414844512939</c:v>
                </c:pt>
                <c:pt idx="727">
                  <c:v>15.23440170288086</c:v>
                </c:pt>
                <c:pt idx="728">
                  <c:v>8.482793807983398</c:v>
                </c:pt>
                <c:pt idx="729">
                  <c:v>17.99993324279785</c:v>
                </c:pt>
                <c:pt idx="730">
                  <c:v>9.160887718200684</c:v>
                </c:pt>
                <c:pt idx="731">
                  <c:v>12.47308731079102</c:v>
                </c:pt>
                <c:pt idx="732">
                  <c:v>13.18170833587646</c:v>
                </c:pt>
                <c:pt idx="733">
                  <c:v>17.92172431945801</c:v>
                </c:pt>
                <c:pt idx="734">
                  <c:v>26.26465034484863</c:v>
                </c:pt>
                <c:pt idx="735">
                  <c:v>16.47805404663086</c:v>
                </c:pt>
                <c:pt idx="736">
                  <c:v>18.71308708190918</c:v>
                </c:pt>
                <c:pt idx="737">
                  <c:v>17.88689994812012</c:v>
                </c:pt>
                <c:pt idx="738">
                  <c:v>14.51485157012939</c:v>
                </c:pt>
                <c:pt idx="739">
                  <c:v>10.59190273284912</c:v>
                </c:pt>
                <c:pt idx="740">
                  <c:v>8.762208938598633</c:v>
                </c:pt>
                <c:pt idx="741">
                  <c:v>20.06663131713867</c:v>
                </c:pt>
                <c:pt idx="742">
                  <c:v>15.67142009735107</c:v>
                </c:pt>
                <c:pt idx="743">
                  <c:v>13.18147087097168</c:v>
                </c:pt>
                <c:pt idx="744">
                  <c:v>5.918027877807617</c:v>
                </c:pt>
                <c:pt idx="745">
                  <c:v>16.91480827331543</c:v>
                </c:pt>
                <c:pt idx="746">
                  <c:v>27.44331169128418</c:v>
                </c:pt>
                <c:pt idx="747">
                  <c:v>15.59714317321777</c:v>
                </c:pt>
                <c:pt idx="748">
                  <c:v>19.53170776367188</c:v>
                </c:pt>
                <c:pt idx="749">
                  <c:v>13.70635509490967</c:v>
                </c:pt>
                <c:pt idx="750">
                  <c:v>17.95754432678223</c:v>
                </c:pt>
                <c:pt idx="751">
                  <c:v>11.18386173248291</c:v>
                </c:pt>
                <c:pt idx="752">
                  <c:v>15.99805450439453</c:v>
                </c:pt>
                <c:pt idx="753">
                  <c:v>10.62592506408691</c:v>
                </c:pt>
                <c:pt idx="754">
                  <c:v>6.187090396881104</c:v>
                </c:pt>
                <c:pt idx="755">
                  <c:v>16.34082412719727</c:v>
                </c:pt>
                <c:pt idx="756">
                  <c:v>17.93692016601562</c:v>
                </c:pt>
                <c:pt idx="757">
                  <c:v>13.6306734085083</c:v>
                </c:pt>
                <c:pt idx="758">
                  <c:v>14.02994441986084</c:v>
                </c:pt>
                <c:pt idx="759">
                  <c:v>8.914717674255371</c:v>
                </c:pt>
                <c:pt idx="760">
                  <c:v>24.72003555297852</c:v>
                </c:pt>
                <c:pt idx="761">
                  <c:v>14.74456119537354</c:v>
                </c:pt>
                <c:pt idx="762">
                  <c:v>16.84330558776855</c:v>
                </c:pt>
                <c:pt idx="763">
                  <c:v>19.64405822753906</c:v>
                </c:pt>
                <c:pt idx="764">
                  <c:v>15.06777477264404</c:v>
                </c:pt>
                <c:pt idx="765">
                  <c:v>11.54152393341064</c:v>
                </c:pt>
                <c:pt idx="766">
                  <c:v>14.48537540435791</c:v>
                </c:pt>
                <c:pt idx="767">
                  <c:v>8.235980033874512</c:v>
                </c:pt>
                <c:pt idx="768">
                  <c:v>17.30399703979492</c:v>
                </c:pt>
                <c:pt idx="769">
                  <c:v>17.35918807983398</c:v>
                </c:pt>
                <c:pt idx="770">
                  <c:v>15.26118946075439</c:v>
                </c:pt>
                <c:pt idx="771">
                  <c:v>8.155245780944824</c:v>
                </c:pt>
                <c:pt idx="772">
                  <c:v>24.92123985290527</c:v>
                </c:pt>
                <c:pt idx="773">
                  <c:v>19.46407890319824</c:v>
                </c:pt>
                <c:pt idx="774">
                  <c:v>16.13304901123047</c:v>
                </c:pt>
                <c:pt idx="775">
                  <c:v>19.42931747436523</c:v>
                </c:pt>
                <c:pt idx="776">
                  <c:v>16.55768585205078</c:v>
                </c:pt>
                <c:pt idx="777">
                  <c:v>13.4843864440918</c:v>
                </c:pt>
                <c:pt idx="778">
                  <c:v>27.67999839782715</c:v>
                </c:pt>
                <c:pt idx="779">
                  <c:v>12.61170387268066</c:v>
                </c:pt>
                <c:pt idx="780">
                  <c:v>22.07259941101074</c:v>
                </c:pt>
                <c:pt idx="781">
                  <c:v>9.463346481323242</c:v>
                </c:pt>
                <c:pt idx="782">
                  <c:v>13.86932849884033</c:v>
                </c:pt>
                <c:pt idx="783">
                  <c:v>9.675463676452637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All_Data!$C$2:$C$99</c:f>
              <c:numCache>
                <c:formatCode>General</c:formatCode>
                <c:ptCount val="98"/>
                <c:pt idx="0">
                  <c:v>0</c:v>
                </c:pt>
                <c:pt idx="1">
                  <c:v>55.0532</c:v>
                </c:pt>
                <c:pt idx="2">
                  <c:v>0</c:v>
                </c:pt>
                <c:pt idx="3">
                  <c:v>0</c:v>
                </c:pt>
                <c:pt idx="4">
                  <c:v>49.7848</c:v>
                </c:pt>
                <c:pt idx="5">
                  <c:v>38.6089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44.9952</c:v>
                </c:pt>
                <c:pt idx="11">
                  <c:v>21.0385</c:v>
                </c:pt>
                <c:pt idx="12">
                  <c:v>19.309</c:v>
                </c:pt>
                <c:pt idx="13">
                  <c:v>0</c:v>
                </c:pt>
                <c:pt idx="14">
                  <c:v>0</c:v>
                </c:pt>
                <c:pt idx="15">
                  <c:v>50.8235</c:v>
                </c:pt>
                <c:pt idx="16">
                  <c:v>0</c:v>
                </c:pt>
                <c:pt idx="17">
                  <c:v>60.2134</c:v>
                </c:pt>
                <c:pt idx="18">
                  <c:v>39.1362</c:v>
                </c:pt>
                <c:pt idx="19">
                  <c:v>49.31630000000001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47.1591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44.6767</c:v>
                </c:pt>
                <c:pt idx="30">
                  <c:v>0</c:v>
                </c:pt>
                <c:pt idx="31">
                  <c:v>51.12739999999999</c:v>
                </c:pt>
                <c:pt idx="32">
                  <c:v>56.1322</c:v>
                </c:pt>
                <c:pt idx="33">
                  <c:v>0</c:v>
                </c:pt>
                <c:pt idx="34">
                  <c:v>51.4944</c:v>
                </c:pt>
                <c:pt idx="35">
                  <c:v>46.8038</c:v>
                </c:pt>
                <c:pt idx="36">
                  <c:v>0</c:v>
                </c:pt>
                <c:pt idx="37">
                  <c:v>0</c:v>
                </c:pt>
                <c:pt idx="38">
                  <c:v>50.9935</c:v>
                </c:pt>
                <c:pt idx="39">
                  <c:v>0</c:v>
                </c:pt>
                <c:pt idx="40">
                  <c:v>59.4248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46.5429</c:v>
                </c:pt>
                <c:pt idx="46">
                  <c:v>0</c:v>
                </c:pt>
                <c:pt idx="47">
                  <c:v>0</c:v>
                </c:pt>
                <c:pt idx="48">
                  <c:v>51.0754</c:v>
                </c:pt>
                <c:pt idx="49">
                  <c:v>29.7122</c:v>
                </c:pt>
                <c:pt idx="50">
                  <c:v>0</c:v>
                </c:pt>
                <c:pt idx="51">
                  <c:v>0</c:v>
                </c:pt>
                <c:pt idx="52">
                  <c:v>47.6368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51.2356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51.3883</c:v>
                </c:pt>
                <c:pt idx="67">
                  <c:v>0</c:v>
                </c:pt>
                <c:pt idx="68">
                  <c:v>0</c:v>
                </c:pt>
                <c:pt idx="69">
                  <c:v>50.5503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53.1007</c:v>
                </c:pt>
                <c:pt idx="74">
                  <c:v>50.3346</c:v>
                </c:pt>
                <c:pt idx="75">
                  <c:v>43.382</c:v>
                </c:pt>
                <c:pt idx="76">
                  <c:v>0</c:v>
                </c:pt>
                <c:pt idx="77">
                  <c:v>0</c:v>
                </c:pt>
                <c:pt idx="78">
                  <c:v>60.9234</c:v>
                </c:pt>
                <c:pt idx="79">
                  <c:v>0</c:v>
                </c:pt>
                <c:pt idx="80">
                  <c:v>0</c:v>
                </c:pt>
                <c:pt idx="81">
                  <c:v>57.5166</c:v>
                </c:pt>
                <c:pt idx="82">
                  <c:v>44.4398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42.1715</c:v>
                </c:pt>
                <c:pt idx="87">
                  <c:v>62.7112</c:v>
                </c:pt>
                <c:pt idx="88">
                  <c:v>46.5347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</c:numCache>
            </c:numRef>
          </c:xVal>
          <c:yVal>
            <c:numRef>
              <c:f>All_Data!$D$2:$D$99</c:f>
              <c:numCache>
                <c:formatCode>General</c:formatCode>
                <c:ptCount val="98"/>
                <c:pt idx="0">
                  <c:v>12.85047245025635</c:v>
                </c:pt>
                <c:pt idx="1">
                  <c:v>15.14858627319336</c:v>
                </c:pt>
                <c:pt idx="2">
                  <c:v>15.32832145690918</c:v>
                </c:pt>
                <c:pt idx="3">
                  <c:v>21.7823543548584</c:v>
                </c:pt>
                <c:pt idx="4">
                  <c:v>16.1530876159668</c:v>
                </c:pt>
                <c:pt idx="5">
                  <c:v>36.14461517333984</c:v>
                </c:pt>
                <c:pt idx="6">
                  <c:v>6.769482612609863</c:v>
                </c:pt>
                <c:pt idx="7">
                  <c:v>18.00662422180176</c:v>
                </c:pt>
                <c:pt idx="8">
                  <c:v>11.75294494628906</c:v>
                </c:pt>
                <c:pt idx="9">
                  <c:v>23.6576099395752</c:v>
                </c:pt>
                <c:pt idx="10">
                  <c:v>13.60207748413086</c:v>
                </c:pt>
                <c:pt idx="11">
                  <c:v>22.52490234375</c:v>
                </c:pt>
                <c:pt idx="12">
                  <c:v>9.55430793762207</c:v>
                </c:pt>
                <c:pt idx="13">
                  <c:v>10.64762592315674</c:v>
                </c:pt>
                <c:pt idx="14">
                  <c:v>12.4210786819458</c:v>
                </c:pt>
                <c:pt idx="15">
                  <c:v>19.71666717529297</c:v>
                </c:pt>
                <c:pt idx="16">
                  <c:v>13.49399757385254</c:v>
                </c:pt>
                <c:pt idx="17">
                  <c:v>9.57346248626709</c:v>
                </c:pt>
                <c:pt idx="18">
                  <c:v>27.06368064880371</c:v>
                </c:pt>
                <c:pt idx="19">
                  <c:v>26.8481559753418</c:v>
                </c:pt>
                <c:pt idx="20">
                  <c:v>18.02546310424805</c:v>
                </c:pt>
                <c:pt idx="21">
                  <c:v>16.96370506286621</c:v>
                </c:pt>
                <c:pt idx="22">
                  <c:v>17.51516723632812</c:v>
                </c:pt>
                <c:pt idx="23">
                  <c:v>4.533235549926758</c:v>
                </c:pt>
                <c:pt idx="24">
                  <c:v>17.02943992614746</c:v>
                </c:pt>
                <c:pt idx="25">
                  <c:v>5.816126823425293</c:v>
                </c:pt>
                <c:pt idx="26">
                  <c:v>17.24844169616699</c:v>
                </c:pt>
                <c:pt idx="27">
                  <c:v>9.81950569152832</c:v>
                </c:pt>
                <c:pt idx="28">
                  <c:v>12.54710960388184</c:v>
                </c:pt>
                <c:pt idx="29">
                  <c:v>11.11465549468994</c:v>
                </c:pt>
                <c:pt idx="30">
                  <c:v>25.59090614318848</c:v>
                </c:pt>
                <c:pt idx="31">
                  <c:v>6.653504371643066</c:v>
                </c:pt>
                <c:pt idx="32">
                  <c:v>14.46285915374756</c:v>
                </c:pt>
                <c:pt idx="33">
                  <c:v>5.632137775421143</c:v>
                </c:pt>
                <c:pt idx="34">
                  <c:v>18.19823837280273</c:v>
                </c:pt>
                <c:pt idx="35">
                  <c:v>19.05925369262695</c:v>
                </c:pt>
                <c:pt idx="36">
                  <c:v>15.3054838180542</c:v>
                </c:pt>
                <c:pt idx="37">
                  <c:v>15.8291482925415</c:v>
                </c:pt>
                <c:pt idx="38">
                  <c:v>21.8253059387207</c:v>
                </c:pt>
                <c:pt idx="39">
                  <c:v>12.21717929840088</c:v>
                </c:pt>
                <c:pt idx="40">
                  <c:v>16.83243560791016</c:v>
                </c:pt>
                <c:pt idx="41">
                  <c:v>20.43976783752441</c:v>
                </c:pt>
                <c:pt idx="42">
                  <c:v>20.13637733459473</c:v>
                </c:pt>
                <c:pt idx="43">
                  <c:v>14.38285732269287</c:v>
                </c:pt>
                <c:pt idx="44">
                  <c:v>17.98288154602051</c:v>
                </c:pt>
                <c:pt idx="45">
                  <c:v>22.73736763000488</c:v>
                </c:pt>
                <c:pt idx="46">
                  <c:v>15.98911094665527</c:v>
                </c:pt>
                <c:pt idx="47">
                  <c:v>12.78416156768799</c:v>
                </c:pt>
                <c:pt idx="48">
                  <c:v>15.80322551727295</c:v>
                </c:pt>
                <c:pt idx="49">
                  <c:v>19.38277435302734</c:v>
                </c:pt>
                <c:pt idx="50">
                  <c:v>7.256644248962402</c:v>
                </c:pt>
                <c:pt idx="51">
                  <c:v>12.46470355987549</c:v>
                </c:pt>
                <c:pt idx="52">
                  <c:v>18.96799278259277</c:v>
                </c:pt>
                <c:pt idx="53">
                  <c:v>12.70799255371094</c:v>
                </c:pt>
                <c:pt idx="54">
                  <c:v>16.26300621032715</c:v>
                </c:pt>
                <c:pt idx="55">
                  <c:v>7.860846519470215</c:v>
                </c:pt>
                <c:pt idx="56">
                  <c:v>21.56536483764648</c:v>
                </c:pt>
                <c:pt idx="57">
                  <c:v>20.69129753112793</c:v>
                </c:pt>
                <c:pt idx="58">
                  <c:v>20.10151100158691</c:v>
                </c:pt>
                <c:pt idx="59">
                  <c:v>14.04654216766357</c:v>
                </c:pt>
                <c:pt idx="60">
                  <c:v>20.51577568054199</c:v>
                </c:pt>
                <c:pt idx="61">
                  <c:v>12.70173072814941</c:v>
                </c:pt>
                <c:pt idx="62">
                  <c:v>12.74562358856201</c:v>
                </c:pt>
                <c:pt idx="63">
                  <c:v>20.13010215759277</c:v>
                </c:pt>
                <c:pt idx="64">
                  <c:v>12.70438957214355</c:v>
                </c:pt>
                <c:pt idx="65">
                  <c:v>11.54874134063721</c:v>
                </c:pt>
                <c:pt idx="66">
                  <c:v>26.22352981567383</c:v>
                </c:pt>
                <c:pt idx="67">
                  <c:v>22.5128002166748</c:v>
                </c:pt>
                <c:pt idx="68">
                  <c:v>5.725935459136963</c:v>
                </c:pt>
                <c:pt idx="69">
                  <c:v>7.7309889793396</c:v>
                </c:pt>
                <c:pt idx="70">
                  <c:v>7.075108051300049</c:v>
                </c:pt>
                <c:pt idx="71">
                  <c:v>12.97598552703857</c:v>
                </c:pt>
                <c:pt idx="72">
                  <c:v>21.58853530883789</c:v>
                </c:pt>
                <c:pt idx="73">
                  <c:v>18.03323364257812</c:v>
                </c:pt>
                <c:pt idx="74">
                  <c:v>16.88290786743164</c:v>
                </c:pt>
                <c:pt idx="75">
                  <c:v>8.929393768310547</c:v>
                </c:pt>
                <c:pt idx="76">
                  <c:v>17.46733856201172</c:v>
                </c:pt>
                <c:pt idx="77">
                  <c:v>9.859648704528809</c:v>
                </c:pt>
                <c:pt idx="78">
                  <c:v>24.07559585571289</c:v>
                </c:pt>
                <c:pt idx="79">
                  <c:v>13.15333652496338</c:v>
                </c:pt>
                <c:pt idx="80">
                  <c:v>20.40260124206543</c:v>
                </c:pt>
                <c:pt idx="81">
                  <c:v>10.57887554168701</c:v>
                </c:pt>
                <c:pt idx="82">
                  <c:v>20.18038177490234</c:v>
                </c:pt>
                <c:pt idx="83">
                  <c:v>12.77591991424561</c:v>
                </c:pt>
                <c:pt idx="84">
                  <c:v>19.40846633911133</c:v>
                </c:pt>
                <c:pt idx="85">
                  <c:v>7.88484525680542</c:v>
                </c:pt>
                <c:pt idx="86">
                  <c:v>26.91404342651367</c:v>
                </c:pt>
                <c:pt idx="87">
                  <c:v>10.84764194488525</c:v>
                </c:pt>
                <c:pt idx="88">
                  <c:v>22.19848823547363</c:v>
                </c:pt>
                <c:pt idx="89">
                  <c:v>14.42359924316406</c:v>
                </c:pt>
                <c:pt idx="90">
                  <c:v>12.77877044677734</c:v>
                </c:pt>
                <c:pt idx="91">
                  <c:v>26.06373596191406</c:v>
                </c:pt>
                <c:pt idx="92">
                  <c:v>17.89847946166992</c:v>
                </c:pt>
                <c:pt idx="93">
                  <c:v>11.656494140625</c:v>
                </c:pt>
                <c:pt idx="94">
                  <c:v>9.046192169189453</c:v>
                </c:pt>
                <c:pt idx="95">
                  <c:v>9.32306957244873</c:v>
                </c:pt>
                <c:pt idx="96">
                  <c:v>24.85883903503418</c:v>
                </c:pt>
                <c:pt idx="97">
                  <c:v>14.06825637817383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51.73179999999999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45.5896</c:v>
                </c:pt>
                <c:pt idx="52">
                  <c:v>57.1504</c:v>
                </c:pt>
                <c:pt idx="53">
                  <c:v>0</c:v>
                </c:pt>
                <c:pt idx="54">
                  <c:v>48.32750000000001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45.52739999999999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51.97760000000001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55.0076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</c:v>
                </c:pt>
                <c:pt idx="170">
                  <c:v>52.2351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51.54519999999999</c:v>
                </c:pt>
                <c:pt idx="185">
                  <c:v>0</c:v>
                </c:pt>
                <c:pt idx="186">
                  <c:v>0</c:v>
                </c:pt>
                <c:pt idx="187">
                  <c:v>50.45629999999999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51.57200000000001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</c:v>
                </c:pt>
                <c:pt idx="220">
                  <c:v>0</c:v>
                </c:pt>
                <c:pt idx="221">
                  <c:v>45.2847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50.7435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51.17299999999999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50.18200000000001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46.03740000000001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</c:v>
                </c:pt>
                <c:pt idx="304">
                  <c:v>46.4901</c:v>
                </c:pt>
                <c:pt idx="305">
                  <c:v>45.68399999999999</c:v>
                </c:pt>
                <c:pt idx="306">
                  <c:v>45.5437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50.43509999999999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44.17080000000001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49.52980000000001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45.1545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43.3615837097168</c:v>
                </c:pt>
                <c:pt idx="1">
                  <c:v>0.5427089929580688</c:v>
                </c:pt>
                <c:pt idx="2">
                  <c:v>-0.08118099719285965</c:v>
                </c:pt>
                <c:pt idx="3">
                  <c:v>-24.29290008544922</c:v>
                </c:pt>
                <c:pt idx="4">
                  <c:v>-2.114917755126953</c:v>
                </c:pt>
                <c:pt idx="5">
                  <c:v>42.04566955566406</c:v>
                </c:pt>
                <c:pt idx="6">
                  <c:v>6.979117393493652</c:v>
                </c:pt>
                <c:pt idx="7">
                  <c:v>-2.290009498596191</c:v>
                </c:pt>
                <c:pt idx="8">
                  <c:v>8.83925724029541</c:v>
                </c:pt>
                <c:pt idx="9">
                  <c:v>5.070181846618652</c:v>
                </c:pt>
                <c:pt idx="10">
                  <c:v>-2.069515705108643</c:v>
                </c:pt>
                <c:pt idx="11">
                  <c:v>-2.329517364501953</c:v>
                </c:pt>
                <c:pt idx="12">
                  <c:v>-2.336539506912231</c:v>
                </c:pt>
                <c:pt idx="13">
                  <c:v>-2.290915727615356</c:v>
                </c:pt>
                <c:pt idx="14">
                  <c:v>-2.335707426071167</c:v>
                </c:pt>
                <c:pt idx="15">
                  <c:v>-0.3676119446754456</c:v>
                </c:pt>
                <c:pt idx="16">
                  <c:v>-1.195279240608215</c:v>
                </c:pt>
                <c:pt idx="17">
                  <c:v>2.239858150482178</c:v>
                </c:pt>
                <c:pt idx="18">
                  <c:v>25.59480094909668</c:v>
                </c:pt>
                <c:pt idx="19">
                  <c:v>0.257325142621994</c:v>
                </c:pt>
                <c:pt idx="20">
                  <c:v>-2.227738380432129</c:v>
                </c:pt>
                <c:pt idx="21">
                  <c:v>-1.850117564201355</c:v>
                </c:pt>
                <c:pt idx="22">
                  <c:v>13.42327880859375</c:v>
                </c:pt>
                <c:pt idx="23">
                  <c:v>-0.0260477140545845</c:v>
                </c:pt>
                <c:pt idx="24">
                  <c:v>-3.039946556091309</c:v>
                </c:pt>
                <c:pt idx="25">
                  <c:v>-0.1806645393371582</c:v>
                </c:pt>
                <c:pt idx="26">
                  <c:v>62.29450225830078</c:v>
                </c:pt>
                <c:pt idx="27">
                  <c:v>-2.334450006484985</c:v>
                </c:pt>
                <c:pt idx="28">
                  <c:v>-1.527153730392456</c:v>
                </c:pt>
                <c:pt idx="29">
                  <c:v>52.63537979125977</c:v>
                </c:pt>
                <c:pt idx="30">
                  <c:v>23.24648857116699</c:v>
                </c:pt>
                <c:pt idx="31">
                  <c:v>-46.26739120483398</c:v>
                </c:pt>
                <c:pt idx="32">
                  <c:v>-2.28192400932312</c:v>
                </c:pt>
                <c:pt idx="33">
                  <c:v>73.59452056884766</c:v>
                </c:pt>
                <c:pt idx="34">
                  <c:v>11.56632804870605</c:v>
                </c:pt>
                <c:pt idx="35">
                  <c:v>-2.282169103622437</c:v>
                </c:pt>
                <c:pt idx="36">
                  <c:v>-2.320705890655518</c:v>
                </c:pt>
                <c:pt idx="37">
                  <c:v>50.2265510559082</c:v>
                </c:pt>
                <c:pt idx="38">
                  <c:v>-1.788664698600769</c:v>
                </c:pt>
                <c:pt idx="39">
                  <c:v>20.66456604003906</c:v>
                </c:pt>
                <c:pt idx="40">
                  <c:v>72.32843017578125</c:v>
                </c:pt>
                <c:pt idx="41">
                  <c:v>25.21180534362793</c:v>
                </c:pt>
                <c:pt idx="42">
                  <c:v>-2.201235055923462</c:v>
                </c:pt>
                <c:pt idx="43">
                  <c:v>49.28224182128906</c:v>
                </c:pt>
                <c:pt idx="44">
                  <c:v>-2.092401742935181</c:v>
                </c:pt>
                <c:pt idx="45">
                  <c:v>-1.624133944511414</c:v>
                </c:pt>
                <c:pt idx="46">
                  <c:v>-2.093998908996582</c:v>
                </c:pt>
                <c:pt idx="47">
                  <c:v>-2.276464223861694</c:v>
                </c:pt>
                <c:pt idx="48">
                  <c:v>92.02692413330078</c:v>
                </c:pt>
                <c:pt idx="49">
                  <c:v>2.064438104629517</c:v>
                </c:pt>
                <c:pt idx="50">
                  <c:v>-1.494058012962341</c:v>
                </c:pt>
                <c:pt idx="51">
                  <c:v>-1.300289511680603</c:v>
                </c:pt>
                <c:pt idx="52">
                  <c:v>-2.335661172866821</c:v>
                </c:pt>
                <c:pt idx="53">
                  <c:v>70.02315521240234</c:v>
                </c:pt>
                <c:pt idx="54">
                  <c:v>-2.336493253707886</c:v>
                </c:pt>
                <c:pt idx="55">
                  <c:v>-2.185098648071289</c:v>
                </c:pt>
                <c:pt idx="56">
                  <c:v>11.26804447174072</c:v>
                </c:pt>
                <c:pt idx="57">
                  <c:v>-2.318103313446045</c:v>
                </c:pt>
                <c:pt idx="58">
                  <c:v>-2.331065893173218</c:v>
                </c:pt>
                <c:pt idx="59">
                  <c:v>28.61837768554688</c:v>
                </c:pt>
                <c:pt idx="60">
                  <c:v>-2.086745500564575</c:v>
                </c:pt>
                <c:pt idx="61">
                  <c:v>-2.334704160690308</c:v>
                </c:pt>
                <c:pt idx="62">
                  <c:v>60.71479797363281</c:v>
                </c:pt>
                <c:pt idx="63">
                  <c:v>73.36585998535156</c:v>
                </c:pt>
                <c:pt idx="64">
                  <c:v>-2.283042669296265</c:v>
                </c:pt>
                <c:pt idx="65">
                  <c:v>-2.325957536697388</c:v>
                </c:pt>
                <c:pt idx="66">
                  <c:v>-0.08048523962497711</c:v>
                </c:pt>
                <c:pt idx="67">
                  <c:v>-2.12068247795105</c:v>
                </c:pt>
                <c:pt idx="68">
                  <c:v>-2.317742586135864</c:v>
                </c:pt>
                <c:pt idx="69">
                  <c:v>28.41622161865234</c:v>
                </c:pt>
                <c:pt idx="70">
                  <c:v>5.53109884262085</c:v>
                </c:pt>
                <c:pt idx="71">
                  <c:v>-2.318315982818604</c:v>
                </c:pt>
                <c:pt idx="72">
                  <c:v>3.142796277999878</c:v>
                </c:pt>
                <c:pt idx="73">
                  <c:v>-2.314090490341187</c:v>
                </c:pt>
                <c:pt idx="74">
                  <c:v>15.01151275634766</c:v>
                </c:pt>
                <c:pt idx="75">
                  <c:v>-2.322194576263428</c:v>
                </c:pt>
                <c:pt idx="76">
                  <c:v>8.305145263671875</c:v>
                </c:pt>
                <c:pt idx="77">
                  <c:v>-2.336137294769287</c:v>
                </c:pt>
                <c:pt idx="78">
                  <c:v>2.467193841934204</c:v>
                </c:pt>
                <c:pt idx="79">
                  <c:v>-2.293102264404297</c:v>
                </c:pt>
                <c:pt idx="80">
                  <c:v>58.09761810302734</c:v>
                </c:pt>
                <c:pt idx="81">
                  <c:v>-0.1079016402363777</c:v>
                </c:pt>
                <c:pt idx="82">
                  <c:v>-2.334537744522095</c:v>
                </c:pt>
                <c:pt idx="83">
                  <c:v>-2.387794256210327</c:v>
                </c:pt>
                <c:pt idx="84">
                  <c:v>59.78223037719727</c:v>
                </c:pt>
                <c:pt idx="85">
                  <c:v>18.52740859985352</c:v>
                </c:pt>
                <c:pt idx="86">
                  <c:v>-2.187403202056885</c:v>
                </c:pt>
                <c:pt idx="87">
                  <c:v>-0.7104336023330688</c:v>
                </c:pt>
                <c:pt idx="88">
                  <c:v>-2.32128381729126</c:v>
                </c:pt>
                <c:pt idx="89">
                  <c:v>5.223270416259766</c:v>
                </c:pt>
                <c:pt idx="90">
                  <c:v>15.50633716583252</c:v>
                </c:pt>
                <c:pt idx="91">
                  <c:v>9.587141990661621</c:v>
                </c:pt>
                <c:pt idx="92">
                  <c:v>2.204199075698853</c:v>
                </c:pt>
                <c:pt idx="93">
                  <c:v>-2.218427896499634</c:v>
                </c:pt>
                <c:pt idx="94">
                  <c:v>-2.334047794342041</c:v>
                </c:pt>
                <c:pt idx="95">
                  <c:v>-2.315306425094604</c:v>
                </c:pt>
                <c:pt idx="96">
                  <c:v>11.09635639190674</c:v>
                </c:pt>
                <c:pt idx="97">
                  <c:v>54.1290168762207</c:v>
                </c:pt>
                <c:pt idx="98">
                  <c:v>45.52489471435547</c:v>
                </c:pt>
                <c:pt idx="99">
                  <c:v>70.67770385742188</c:v>
                </c:pt>
                <c:pt idx="100">
                  <c:v>10.54127216339111</c:v>
                </c:pt>
                <c:pt idx="101">
                  <c:v>14.09996032714844</c:v>
                </c:pt>
                <c:pt idx="102">
                  <c:v>10.76005077362061</c:v>
                </c:pt>
                <c:pt idx="103">
                  <c:v>4.498392581939697</c:v>
                </c:pt>
                <c:pt idx="104">
                  <c:v>23.58256149291992</c:v>
                </c:pt>
                <c:pt idx="105">
                  <c:v>21.55424690246582</c:v>
                </c:pt>
                <c:pt idx="106">
                  <c:v>19.66667747497559</c:v>
                </c:pt>
                <c:pt idx="107">
                  <c:v>21.30754280090332</c:v>
                </c:pt>
                <c:pt idx="108">
                  <c:v>8.069093704223633</c:v>
                </c:pt>
                <c:pt idx="109">
                  <c:v>12.95810604095459</c:v>
                </c:pt>
                <c:pt idx="110">
                  <c:v>20.02153015136719</c:v>
                </c:pt>
                <c:pt idx="111">
                  <c:v>21.82088279724121</c:v>
                </c:pt>
                <c:pt idx="112">
                  <c:v>25.98987770080566</c:v>
                </c:pt>
                <c:pt idx="113">
                  <c:v>19.14870834350586</c:v>
                </c:pt>
                <c:pt idx="114">
                  <c:v>13.06870079040527</c:v>
                </c:pt>
                <c:pt idx="115">
                  <c:v>21.74286079406738</c:v>
                </c:pt>
                <c:pt idx="116">
                  <c:v>25.38714599609375</c:v>
                </c:pt>
                <c:pt idx="117">
                  <c:v>14.18282222747803</c:v>
                </c:pt>
                <c:pt idx="118">
                  <c:v>8.216211318969727</c:v>
                </c:pt>
                <c:pt idx="119">
                  <c:v>19.81331443786621</c:v>
                </c:pt>
                <c:pt idx="120">
                  <c:v>20.06287002563477</c:v>
                </c:pt>
                <c:pt idx="121">
                  <c:v>8.580788612365723</c:v>
                </c:pt>
                <c:pt idx="122">
                  <c:v>16.47176933288574</c:v>
                </c:pt>
                <c:pt idx="123">
                  <c:v>17.56536865234375</c:v>
                </c:pt>
                <c:pt idx="124">
                  <c:v>6.758984088897705</c:v>
                </c:pt>
                <c:pt idx="125">
                  <c:v>8.944989204406738</c:v>
                </c:pt>
                <c:pt idx="126">
                  <c:v>16.31004905700684</c:v>
                </c:pt>
                <c:pt idx="127">
                  <c:v>18.94138717651367</c:v>
                </c:pt>
                <c:pt idx="128">
                  <c:v>20.48089027404785</c:v>
                </c:pt>
                <c:pt idx="129">
                  <c:v>11.61746215820312</c:v>
                </c:pt>
                <c:pt idx="130">
                  <c:v>10.86093425750732</c:v>
                </c:pt>
                <c:pt idx="131">
                  <c:v>14.17909336090088</c:v>
                </c:pt>
                <c:pt idx="132">
                  <c:v>16.6599292755127</c:v>
                </c:pt>
                <c:pt idx="133">
                  <c:v>13.23978710174561</c:v>
                </c:pt>
                <c:pt idx="134">
                  <c:v>3.952644348144531</c:v>
                </c:pt>
                <c:pt idx="135">
                  <c:v>17.18279457092285</c:v>
                </c:pt>
                <c:pt idx="136">
                  <c:v>6.12103796005249</c:v>
                </c:pt>
                <c:pt idx="137">
                  <c:v>15.41200828552246</c:v>
                </c:pt>
                <c:pt idx="138">
                  <c:v>12.57060527801514</c:v>
                </c:pt>
                <c:pt idx="139">
                  <c:v>24.08414649963379</c:v>
                </c:pt>
                <c:pt idx="140">
                  <c:v>13.44947624206543</c:v>
                </c:pt>
                <c:pt idx="141">
                  <c:v>20.48139953613281</c:v>
                </c:pt>
                <c:pt idx="142">
                  <c:v>1.532503008842468</c:v>
                </c:pt>
                <c:pt idx="143">
                  <c:v>13.01702976226807</c:v>
                </c:pt>
                <c:pt idx="144">
                  <c:v>17.35336685180664</c:v>
                </c:pt>
                <c:pt idx="145">
                  <c:v>6.733925342559814</c:v>
                </c:pt>
                <c:pt idx="146">
                  <c:v>12.20190334320068</c:v>
                </c:pt>
                <c:pt idx="147">
                  <c:v>17.26542472839355</c:v>
                </c:pt>
                <c:pt idx="148">
                  <c:v>29.35443496704102</c:v>
                </c:pt>
                <c:pt idx="149">
                  <c:v>17.77562713623047</c:v>
                </c:pt>
                <c:pt idx="150">
                  <c:v>11.40486717224121</c:v>
                </c:pt>
                <c:pt idx="151">
                  <c:v>10.9411506652832</c:v>
                </c:pt>
                <c:pt idx="152">
                  <c:v>22.59670066833496</c:v>
                </c:pt>
                <c:pt idx="153">
                  <c:v>21.87728309631348</c:v>
                </c:pt>
                <c:pt idx="154">
                  <c:v>20.77438545227051</c:v>
                </c:pt>
                <c:pt idx="155">
                  <c:v>21.0960578918457</c:v>
                </c:pt>
                <c:pt idx="156">
                  <c:v>8.606964111328125</c:v>
                </c:pt>
                <c:pt idx="157">
                  <c:v>18.57980918884277</c:v>
                </c:pt>
                <c:pt idx="158">
                  <c:v>5.492945671081543</c:v>
                </c:pt>
                <c:pt idx="159">
                  <c:v>24.37366485595703</c:v>
                </c:pt>
                <c:pt idx="160">
                  <c:v>20.71010780334473</c:v>
                </c:pt>
                <c:pt idx="161">
                  <c:v>20.18123435974121</c:v>
                </c:pt>
                <c:pt idx="162">
                  <c:v>16.15719604492188</c:v>
                </c:pt>
                <c:pt idx="163">
                  <c:v>14.9578104019165</c:v>
                </c:pt>
                <c:pt idx="164">
                  <c:v>20.55780982971191</c:v>
                </c:pt>
                <c:pt idx="165">
                  <c:v>23.17668533325195</c:v>
                </c:pt>
                <c:pt idx="166">
                  <c:v>5.26744270324707</c:v>
                </c:pt>
                <c:pt idx="167">
                  <c:v>20.18074417114258</c:v>
                </c:pt>
                <c:pt idx="168">
                  <c:v>7.617088794708252</c:v>
                </c:pt>
                <c:pt idx="169">
                  <c:v>9.916156768798828</c:v>
                </c:pt>
                <c:pt idx="170">
                  <c:v>8.891780853271484</c:v>
                </c:pt>
                <c:pt idx="171">
                  <c:v>21.16996383666992</c:v>
                </c:pt>
                <c:pt idx="172">
                  <c:v>16.67438697814941</c:v>
                </c:pt>
                <c:pt idx="173">
                  <c:v>11.41302394866943</c:v>
                </c:pt>
                <c:pt idx="174">
                  <c:v>16.58152198791504</c:v>
                </c:pt>
                <c:pt idx="175">
                  <c:v>13.79727935791016</c:v>
                </c:pt>
                <c:pt idx="176">
                  <c:v>8.265133857727051</c:v>
                </c:pt>
                <c:pt idx="177">
                  <c:v>11.854811668396</c:v>
                </c:pt>
                <c:pt idx="178">
                  <c:v>18.60464477539062</c:v>
                </c:pt>
                <c:pt idx="179">
                  <c:v>7.561356544494629</c:v>
                </c:pt>
                <c:pt idx="180">
                  <c:v>15.60818767547607</c:v>
                </c:pt>
                <c:pt idx="181">
                  <c:v>18.39069747924805</c:v>
                </c:pt>
                <c:pt idx="182">
                  <c:v>29.3554515838623</c:v>
                </c:pt>
                <c:pt idx="183">
                  <c:v>24.98429870605469</c:v>
                </c:pt>
                <c:pt idx="184">
                  <c:v>9.77436637878418</c:v>
                </c:pt>
                <c:pt idx="185">
                  <c:v>1.706617116928101</c:v>
                </c:pt>
                <c:pt idx="186">
                  <c:v>24.72538948059082</c:v>
                </c:pt>
                <c:pt idx="187">
                  <c:v>19.76336097717285</c:v>
                </c:pt>
                <c:pt idx="188">
                  <c:v>21.90497589111328</c:v>
                </c:pt>
                <c:pt idx="189">
                  <c:v>12.15219402313232</c:v>
                </c:pt>
                <c:pt idx="190">
                  <c:v>11.87111663818359</c:v>
                </c:pt>
                <c:pt idx="191">
                  <c:v>7.150739669799805</c:v>
                </c:pt>
                <c:pt idx="192">
                  <c:v>14.26097393035889</c:v>
                </c:pt>
                <c:pt idx="193">
                  <c:v>12.38523960113525</c:v>
                </c:pt>
                <c:pt idx="194">
                  <c:v>9.366534233093262</c:v>
                </c:pt>
                <c:pt idx="195">
                  <c:v>24.83073806762695</c:v>
                </c:pt>
                <c:pt idx="196">
                  <c:v>19.62445449829102</c:v>
                </c:pt>
                <c:pt idx="197">
                  <c:v>11.28135776519775</c:v>
                </c:pt>
                <c:pt idx="198">
                  <c:v>-2.336289882659912</c:v>
                </c:pt>
                <c:pt idx="199">
                  <c:v>3.656750202178955</c:v>
                </c:pt>
                <c:pt idx="200">
                  <c:v>-2.335522413253784</c:v>
                </c:pt>
                <c:pt idx="201">
                  <c:v>-2.335180282592773</c:v>
                </c:pt>
                <c:pt idx="202">
                  <c:v>45.16562271118164</c:v>
                </c:pt>
                <c:pt idx="203">
                  <c:v>-2.336539506912231</c:v>
                </c:pt>
                <c:pt idx="204">
                  <c:v>21.4910774230957</c:v>
                </c:pt>
                <c:pt idx="205">
                  <c:v>2.488219022750854</c:v>
                </c:pt>
                <c:pt idx="206">
                  <c:v>-2.327566385269165</c:v>
                </c:pt>
                <c:pt idx="207">
                  <c:v>68.67138671875</c:v>
                </c:pt>
                <c:pt idx="208">
                  <c:v>-2.3344407081604</c:v>
                </c:pt>
                <c:pt idx="209">
                  <c:v>-2.234864711761475</c:v>
                </c:pt>
                <c:pt idx="210">
                  <c:v>70.5948486328125</c:v>
                </c:pt>
                <c:pt idx="211">
                  <c:v>5.490523338317871</c:v>
                </c:pt>
                <c:pt idx="212">
                  <c:v>3.248312711715698</c:v>
                </c:pt>
                <c:pt idx="213">
                  <c:v>-1.753969430923462</c:v>
                </c:pt>
                <c:pt idx="214">
                  <c:v>70.48780822753906</c:v>
                </c:pt>
                <c:pt idx="215">
                  <c:v>85.10311889648438</c:v>
                </c:pt>
                <c:pt idx="216">
                  <c:v>-2.180168390274048</c:v>
                </c:pt>
                <c:pt idx="217">
                  <c:v>-2.083268880844116</c:v>
                </c:pt>
                <c:pt idx="218">
                  <c:v>-1.806636333465576</c:v>
                </c:pt>
                <c:pt idx="219">
                  <c:v>-1.173560619354248</c:v>
                </c:pt>
                <c:pt idx="220">
                  <c:v>32.31806564331055</c:v>
                </c:pt>
                <c:pt idx="221">
                  <c:v>-2.336243629455566</c:v>
                </c:pt>
                <c:pt idx="222">
                  <c:v>9.31036376953125</c:v>
                </c:pt>
                <c:pt idx="223">
                  <c:v>-1.954304933547974</c:v>
                </c:pt>
                <c:pt idx="224">
                  <c:v>-1.905715465545654</c:v>
                </c:pt>
                <c:pt idx="225">
                  <c:v>35.05866241455078</c:v>
                </c:pt>
                <c:pt idx="226">
                  <c:v>-2.243428707122803</c:v>
                </c:pt>
                <c:pt idx="227">
                  <c:v>-1.951041102409363</c:v>
                </c:pt>
                <c:pt idx="228">
                  <c:v>70.83731079101562</c:v>
                </c:pt>
                <c:pt idx="229">
                  <c:v>-2.246674060821533</c:v>
                </c:pt>
                <c:pt idx="230">
                  <c:v>68.78721618652344</c:v>
                </c:pt>
                <c:pt idx="231">
                  <c:v>-2.336553335189819</c:v>
                </c:pt>
                <c:pt idx="232">
                  <c:v>-2.021205902099609</c:v>
                </c:pt>
                <c:pt idx="233">
                  <c:v>-2.336493253707886</c:v>
                </c:pt>
                <c:pt idx="234">
                  <c:v>-1.925455451011658</c:v>
                </c:pt>
                <c:pt idx="235">
                  <c:v>-2.295876026153564</c:v>
                </c:pt>
                <c:pt idx="236">
                  <c:v>-2.336442470550537</c:v>
                </c:pt>
                <c:pt idx="237">
                  <c:v>-2.255734920501709</c:v>
                </c:pt>
                <c:pt idx="238">
                  <c:v>-2.334678888320923</c:v>
                </c:pt>
                <c:pt idx="239">
                  <c:v>26.60721206665039</c:v>
                </c:pt>
                <c:pt idx="240">
                  <c:v>-1.55732536315918</c:v>
                </c:pt>
                <c:pt idx="241">
                  <c:v>-2.271166324615479</c:v>
                </c:pt>
                <c:pt idx="242">
                  <c:v>67.92140960693359</c:v>
                </c:pt>
                <c:pt idx="243">
                  <c:v>-2.336521148681641</c:v>
                </c:pt>
                <c:pt idx="244">
                  <c:v>-2.330682277679443</c:v>
                </c:pt>
                <c:pt idx="245">
                  <c:v>-2.335577964782715</c:v>
                </c:pt>
                <c:pt idx="246">
                  <c:v>-26.04631042480469</c:v>
                </c:pt>
                <c:pt idx="247">
                  <c:v>-2.319036960601807</c:v>
                </c:pt>
                <c:pt idx="248">
                  <c:v>-1.904501914978027</c:v>
                </c:pt>
                <c:pt idx="249">
                  <c:v>0.3738188147544861</c:v>
                </c:pt>
                <c:pt idx="250">
                  <c:v>-0.6013320088386536</c:v>
                </c:pt>
                <c:pt idx="251">
                  <c:v>-2.331935167312622</c:v>
                </c:pt>
                <c:pt idx="252">
                  <c:v>5.472602367401123</c:v>
                </c:pt>
                <c:pt idx="253">
                  <c:v>-2.296786785125732</c:v>
                </c:pt>
                <c:pt idx="254">
                  <c:v>-2.335984706878662</c:v>
                </c:pt>
                <c:pt idx="255">
                  <c:v>-2.264097929000854</c:v>
                </c:pt>
                <c:pt idx="256">
                  <c:v>51.13739395141602</c:v>
                </c:pt>
                <c:pt idx="257">
                  <c:v>-2.325731039047241</c:v>
                </c:pt>
                <c:pt idx="258">
                  <c:v>12.6841402053833</c:v>
                </c:pt>
                <c:pt idx="259">
                  <c:v>12.69855976104736</c:v>
                </c:pt>
                <c:pt idx="260">
                  <c:v>-2.3304603099823</c:v>
                </c:pt>
                <c:pt idx="261">
                  <c:v>-2.315287828445435</c:v>
                </c:pt>
                <c:pt idx="262">
                  <c:v>-2.337265253067017</c:v>
                </c:pt>
                <c:pt idx="263">
                  <c:v>19.71224021911621</c:v>
                </c:pt>
                <c:pt idx="264">
                  <c:v>-2.334662675857544</c:v>
                </c:pt>
                <c:pt idx="265">
                  <c:v>64.97770690917969</c:v>
                </c:pt>
                <c:pt idx="266">
                  <c:v>4.721858978271484</c:v>
                </c:pt>
                <c:pt idx="267">
                  <c:v>3.15416407585144</c:v>
                </c:pt>
                <c:pt idx="268">
                  <c:v>49.62833023071289</c:v>
                </c:pt>
                <c:pt idx="269">
                  <c:v>-2.326803684234619</c:v>
                </c:pt>
                <c:pt idx="270">
                  <c:v>-1.584173202514648</c:v>
                </c:pt>
                <c:pt idx="271">
                  <c:v>-2.176183223724365</c:v>
                </c:pt>
                <c:pt idx="272">
                  <c:v>9.703131675720215</c:v>
                </c:pt>
                <c:pt idx="273">
                  <c:v>50.45735168457031</c:v>
                </c:pt>
                <c:pt idx="274">
                  <c:v>-2.189954996109009</c:v>
                </c:pt>
                <c:pt idx="275">
                  <c:v>-2.290628910064697</c:v>
                </c:pt>
                <c:pt idx="276">
                  <c:v>-2.287476062774658</c:v>
                </c:pt>
                <c:pt idx="277">
                  <c:v>-2.023126840591431</c:v>
                </c:pt>
                <c:pt idx="278">
                  <c:v>-2.272590398788452</c:v>
                </c:pt>
                <c:pt idx="279">
                  <c:v>-1.546408295631409</c:v>
                </c:pt>
                <c:pt idx="280">
                  <c:v>32.19499206542969</c:v>
                </c:pt>
                <c:pt idx="281">
                  <c:v>0.2995026111602783</c:v>
                </c:pt>
                <c:pt idx="282">
                  <c:v>2.374919891357422</c:v>
                </c:pt>
                <c:pt idx="283">
                  <c:v>51.39696884155273</c:v>
                </c:pt>
                <c:pt idx="284">
                  <c:v>-2.319670438766479</c:v>
                </c:pt>
                <c:pt idx="285">
                  <c:v>-2.33644700050354</c:v>
                </c:pt>
                <c:pt idx="286">
                  <c:v>-2.334944725036621</c:v>
                </c:pt>
                <c:pt idx="287">
                  <c:v>-2.336483955383301</c:v>
                </c:pt>
                <c:pt idx="288">
                  <c:v>-1.431676030158997</c:v>
                </c:pt>
                <c:pt idx="289">
                  <c:v>21.8190860748291</c:v>
                </c:pt>
                <c:pt idx="290">
                  <c:v>0.2936337888240814</c:v>
                </c:pt>
                <c:pt idx="291">
                  <c:v>16.63784599304199</c:v>
                </c:pt>
                <c:pt idx="292">
                  <c:v>-2.322684526443481</c:v>
                </c:pt>
                <c:pt idx="293">
                  <c:v>-1.497943639755249</c:v>
                </c:pt>
                <c:pt idx="294">
                  <c:v>44.13460540771484</c:v>
                </c:pt>
                <c:pt idx="295">
                  <c:v>66.11576080322266</c:v>
                </c:pt>
                <c:pt idx="296">
                  <c:v>1.647535920143127</c:v>
                </c:pt>
                <c:pt idx="297">
                  <c:v>32.94953155517578</c:v>
                </c:pt>
                <c:pt idx="298">
                  <c:v>57.68467330932617</c:v>
                </c:pt>
                <c:pt idx="299">
                  <c:v>0.7822909951210022</c:v>
                </c:pt>
                <c:pt idx="300">
                  <c:v>5.882586479187012</c:v>
                </c:pt>
                <c:pt idx="301">
                  <c:v>-2.33470892906189</c:v>
                </c:pt>
                <c:pt idx="302">
                  <c:v>73.43783569335938</c:v>
                </c:pt>
                <c:pt idx="303">
                  <c:v>36.62313461303711</c:v>
                </c:pt>
                <c:pt idx="304">
                  <c:v>-2.322337865829468</c:v>
                </c:pt>
                <c:pt idx="305">
                  <c:v>27.01413726806641</c:v>
                </c:pt>
                <c:pt idx="306">
                  <c:v>-2.327848434448242</c:v>
                </c:pt>
                <c:pt idx="307">
                  <c:v>-2.335157155990601</c:v>
                </c:pt>
                <c:pt idx="308">
                  <c:v>-2.273991107940674</c:v>
                </c:pt>
                <c:pt idx="309">
                  <c:v>38.14640808105469</c:v>
                </c:pt>
                <c:pt idx="310">
                  <c:v>-2.287198781967163</c:v>
                </c:pt>
                <c:pt idx="311">
                  <c:v>-2.328661918640137</c:v>
                </c:pt>
                <c:pt idx="312">
                  <c:v>0.7583625912666321</c:v>
                </c:pt>
                <c:pt idx="313">
                  <c:v>-1.302926898002625</c:v>
                </c:pt>
                <c:pt idx="314">
                  <c:v>-2.335901498794556</c:v>
                </c:pt>
                <c:pt idx="315">
                  <c:v>-2.324556827545166</c:v>
                </c:pt>
                <c:pt idx="316">
                  <c:v>64.66352081298828</c:v>
                </c:pt>
                <c:pt idx="317">
                  <c:v>-0.4303384125232697</c:v>
                </c:pt>
                <c:pt idx="318">
                  <c:v>1.9629145860672</c:v>
                </c:pt>
                <c:pt idx="319">
                  <c:v>-2.441367149353027</c:v>
                </c:pt>
                <c:pt idx="320">
                  <c:v>72.65962219238281</c:v>
                </c:pt>
                <c:pt idx="321">
                  <c:v>-2.333835124969482</c:v>
                </c:pt>
                <c:pt idx="322">
                  <c:v>-2.101444005966187</c:v>
                </c:pt>
                <c:pt idx="323">
                  <c:v>55.46291351318359</c:v>
                </c:pt>
                <c:pt idx="324">
                  <c:v>-2.185567855834961</c:v>
                </c:pt>
                <c:pt idx="325">
                  <c:v>4.274232864379883</c:v>
                </c:pt>
                <c:pt idx="326">
                  <c:v>54.15694808959961</c:v>
                </c:pt>
                <c:pt idx="327">
                  <c:v>-2.322476625442505</c:v>
                </c:pt>
                <c:pt idx="328">
                  <c:v>-2.334926128387451</c:v>
                </c:pt>
                <c:pt idx="329">
                  <c:v>-2.336003303527832</c:v>
                </c:pt>
                <c:pt idx="330">
                  <c:v>33.48211669921875</c:v>
                </c:pt>
                <c:pt idx="331">
                  <c:v>-2.272104978561401</c:v>
                </c:pt>
                <c:pt idx="332">
                  <c:v>-2.336419343948364</c:v>
                </c:pt>
                <c:pt idx="333">
                  <c:v>-2.336276054382324</c:v>
                </c:pt>
                <c:pt idx="334">
                  <c:v>4.10049295425415</c:v>
                </c:pt>
                <c:pt idx="335">
                  <c:v>-2.304354667663574</c:v>
                </c:pt>
                <c:pt idx="336">
                  <c:v>-1.1054368019104</c:v>
                </c:pt>
                <c:pt idx="337">
                  <c:v>-2.303129434585571</c:v>
                </c:pt>
                <c:pt idx="338">
                  <c:v>0.4217865467071533</c:v>
                </c:pt>
                <c:pt idx="339">
                  <c:v>-1.470430135726929</c:v>
                </c:pt>
                <c:pt idx="340">
                  <c:v>21.23999786376953</c:v>
                </c:pt>
                <c:pt idx="341">
                  <c:v>-1.998613595962524</c:v>
                </c:pt>
                <c:pt idx="342">
                  <c:v>-2.328162670135498</c:v>
                </c:pt>
                <c:pt idx="343">
                  <c:v>68.61687469482422</c:v>
                </c:pt>
                <c:pt idx="344">
                  <c:v>-1.79623007774353</c:v>
                </c:pt>
                <c:pt idx="345">
                  <c:v>-1.052971005439758</c:v>
                </c:pt>
                <c:pt idx="346">
                  <c:v>-2.213416576385498</c:v>
                </c:pt>
                <c:pt idx="347">
                  <c:v>-2.116577386856079</c:v>
                </c:pt>
                <c:pt idx="348">
                  <c:v>21.44918823242188</c:v>
                </c:pt>
                <c:pt idx="349">
                  <c:v>-5.905094146728516</c:v>
                </c:pt>
                <c:pt idx="350">
                  <c:v>-0.2817175686359406</c:v>
                </c:pt>
                <c:pt idx="351">
                  <c:v>-2.288289785385132</c:v>
                </c:pt>
                <c:pt idx="352">
                  <c:v>-2.008730888366699</c:v>
                </c:pt>
                <c:pt idx="353">
                  <c:v>-2.336479425430298</c:v>
                </c:pt>
                <c:pt idx="354">
                  <c:v>5.60134220123291</c:v>
                </c:pt>
                <c:pt idx="355">
                  <c:v>-2.047949552536011</c:v>
                </c:pt>
                <c:pt idx="356">
                  <c:v>-2.332961320877075</c:v>
                </c:pt>
                <c:pt idx="357">
                  <c:v>1.156484007835388</c:v>
                </c:pt>
                <c:pt idx="358">
                  <c:v>-2.156524181365967</c:v>
                </c:pt>
                <c:pt idx="359">
                  <c:v>-2.336234331130981</c:v>
                </c:pt>
                <c:pt idx="360">
                  <c:v>-2.182334184646606</c:v>
                </c:pt>
                <c:pt idx="361">
                  <c:v>-2.331468105316162</c:v>
                </c:pt>
                <c:pt idx="362">
                  <c:v>-2.326077699661255</c:v>
                </c:pt>
                <c:pt idx="363">
                  <c:v>60.74186325073242</c:v>
                </c:pt>
                <c:pt idx="364">
                  <c:v>-2.336040258407593</c:v>
                </c:pt>
                <c:pt idx="365">
                  <c:v>-1.782708048820496</c:v>
                </c:pt>
                <c:pt idx="366">
                  <c:v>-2.228196144104004</c:v>
                </c:pt>
                <c:pt idx="367">
                  <c:v>74.07595062255859</c:v>
                </c:pt>
                <c:pt idx="368">
                  <c:v>-1.088061451911926</c:v>
                </c:pt>
                <c:pt idx="369">
                  <c:v>-2.167362689971924</c:v>
                </c:pt>
                <c:pt idx="370">
                  <c:v>-0.9355295896530151</c:v>
                </c:pt>
                <c:pt idx="371">
                  <c:v>47.6157341003418</c:v>
                </c:pt>
                <c:pt idx="372">
                  <c:v>1.033980488777161</c:v>
                </c:pt>
                <c:pt idx="373">
                  <c:v>2.640501260757446</c:v>
                </c:pt>
                <c:pt idx="374">
                  <c:v>-2.234145879745483</c:v>
                </c:pt>
                <c:pt idx="375">
                  <c:v>-1.354410290718079</c:v>
                </c:pt>
                <c:pt idx="376">
                  <c:v>55.79925537109375</c:v>
                </c:pt>
                <c:pt idx="377">
                  <c:v>1.116980910301208</c:v>
                </c:pt>
                <c:pt idx="378">
                  <c:v>-0.8897901177406311</c:v>
                </c:pt>
                <c:pt idx="379">
                  <c:v>-2.145456790924072</c:v>
                </c:pt>
                <c:pt idx="380">
                  <c:v>-1.548488616943359</c:v>
                </c:pt>
                <c:pt idx="381">
                  <c:v>-1.845693349838257</c:v>
                </c:pt>
                <c:pt idx="382">
                  <c:v>25.2314395904541</c:v>
                </c:pt>
                <c:pt idx="383">
                  <c:v>-2.334482431411743</c:v>
                </c:pt>
                <c:pt idx="384">
                  <c:v>-2.331292390823364</c:v>
                </c:pt>
                <c:pt idx="385">
                  <c:v>50.08553314208984</c:v>
                </c:pt>
                <c:pt idx="386">
                  <c:v>-2.251153707504272</c:v>
                </c:pt>
                <c:pt idx="387">
                  <c:v>48.46131896972656</c:v>
                </c:pt>
                <c:pt idx="388">
                  <c:v>-1.990793824195862</c:v>
                </c:pt>
                <c:pt idx="389">
                  <c:v>-0.2995760142803192</c:v>
                </c:pt>
                <c:pt idx="390">
                  <c:v>13.927903175354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93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93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93</c:v>
                </c:pt>
                <c:pt idx="1">
                  <c:v>93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93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93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93</c:v>
                </c:pt>
                <c:pt idx="1">
                  <c:v>93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3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3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35.145</v>
      </c>
      <c r="B2">
        <v>18.35250091552734</v>
      </c>
      <c r="C2">
        <v>0</v>
      </c>
      <c r="D2">
        <v>12.85047245025635</v>
      </c>
      <c r="E2">
        <v>51.73179999999999</v>
      </c>
      <c r="F2">
        <v>43.3615837097168</v>
      </c>
      <c r="G2">
        <v>0</v>
      </c>
      <c r="H2">
        <v>0</v>
      </c>
    </row>
    <row r="3" spans="1:8">
      <c r="A3">
        <v>0</v>
      </c>
      <c r="B3">
        <v>12.12861156463623</v>
      </c>
      <c r="C3">
        <v>55.0532</v>
      </c>
      <c r="D3">
        <v>15.14858627319336</v>
      </c>
      <c r="E3">
        <v>29.3754</v>
      </c>
      <c r="F3">
        <v>0.5427089929580688</v>
      </c>
      <c r="G3">
        <v>93</v>
      </c>
      <c r="H3">
        <v>93</v>
      </c>
    </row>
    <row r="4" spans="1:8">
      <c r="A4">
        <v>0</v>
      </c>
      <c r="B4">
        <v>6.721207618713379</v>
      </c>
      <c r="C4">
        <v>0</v>
      </c>
      <c r="D4">
        <v>15.32832145690918</v>
      </c>
      <c r="E4">
        <v>0</v>
      </c>
      <c r="F4">
        <v>-0.08118099719285965</v>
      </c>
      <c r="G4">
        <v>93</v>
      </c>
      <c r="H4">
        <v>0</v>
      </c>
    </row>
    <row r="5" spans="1:8">
      <c r="A5">
        <v>48.5038</v>
      </c>
      <c r="B5">
        <v>14.56573581695557</v>
      </c>
      <c r="C5">
        <v>0</v>
      </c>
      <c r="D5">
        <v>21.7823543548584</v>
      </c>
      <c r="E5">
        <v>42.1438</v>
      </c>
      <c r="F5">
        <v>-24.29290008544922</v>
      </c>
      <c r="G5">
        <v>93</v>
      </c>
      <c r="H5">
        <v>93</v>
      </c>
    </row>
    <row r="6" spans="1:8">
      <c r="A6">
        <v>0</v>
      </c>
      <c r="B6">
        <v>4.86509370803833</v>
      </c>
      <c r="C6">
        <v>49.7848</v>
      </c>
      <c r="D6">
        <v>16.1530876159668</v>
      </c>
      <c r="E6">
        <v>0</v>
      </c>
      <c r="F6">
        <v>-2.114917755126953</v>
      </c>
      <c r="G6">
        <v>0</v>
      </c>
      <c r="H6">
        <v>93</v>
      </c>
    </row>
    <row r="7" spans="1:8">
      <c r="A7">
        <v>0</v>
      </c>
      <c r="B7">
        <v>27.21077156066895</v>
      </c>
      <c r="C7">
        <v>38.6089</v>
      </c>
      <c r="D7">
        <v>36.14461517333984</v>
      </c>
      <c r="E7">
        <v>0</v>
      </c>
      <c r="F7">
        <v>42.04566955566406</v>
      </c>
      <c r="G7">
        <v>93</v>
      </c>
      <c r="H7">
        <v>93</v>
      </c>
    </row>
    <row r="8" spans="1:8">
      <c r="A8">
        <v>25.2983</v>
      </c>
      <c r="B8">
        <v>19.74362182617188</v>
      </c>
      <c r="C8">
        <v>0</v>
      </c>
      <c r="D8">
        <v>6.769482612609863</v>
      </c>
      <c r="E8">
        <v>0</v>
      </c>
      <c r="F8">
        <v>6.979117393493652</v>
      </c>
    </row>
    <row r="9" spans="1:8">
      <c r="A9">
        <v>0</v>
      </c>
      <c r="B9">
        <v>8.487115859985352</v>
      </c>
      <c r="C9">
        <v>0</v>
      </c>
      <c r="D9">
        <v>18.00662422180176</v>
      </c>
      <c r="E9">
        <v>0</v>
      </c>
      <c r="F9">
        <v>-2.290009498596191</v>
      </c>
    </row>
    <row r="10" spans="1:8">
      <c r="A10">
        <v>47.13189999999999</v>
      </c>
      <c r="B10">
        <v>16.22944641113281</v>
      </c>
      <c r="C10">
        <v>0</v>
      </c>
      <c r="D10">
        <v>11.75294494628906</v>
      </c>
      <c r="E10">
        <v>0</v>
      </c>
      <c r="F10">
        <v>8.83925724029541</v>
      </c>
    </row>
    <row r="11" spans="1:8">
      <c r="A11">
        <v>46.5823</v>
      </c>
      <c r="B11">
        <v>9.501579284667969</v>
      </c>
      <c r="C11">
        <v>0</v>
      </c>
      <c r="D11">
        <v>23.6576099395752</v>
      </c>
      <c r="E11">
        <v>0</v>
      </c>
      <c r="F11">
        <v>5.070181846618652</v>
      </c>
    </row>
    <row r="12" spans="1:8">
      <c r="A12">
        <v>0</v>
      </c>
      <c r="B12">
        <v>9.502425193786621</v>
      </c>
      <c r="C12">
        <v>44.9952</v>
      </c>
      <c r="D12">
        <v>13.60207748413086</v>
      </c>
      <c r="E12">
        <v>51.4297</v>
      </c>
      <c r="F12">
        <v>-2.069515705108643</v>
      </c>
    </row>
    <row r="13" spans="1:8">
      <c r="A13">
        <v>0</v>
      </c>
      <c r="B13">
        <v>19.38261795043945</v>
      </c>
      <c r="C13">
        <v>21.0385</v>
      </c>
      <c r="D13">
        <v>22.52490234375</v>
      </c>
      <c r="E13">
        <v>0</v>
      </c>
      <c r="F13">
        <v>-2.329517364501953</v>
      </c>
    </row>
    <row r="14" spans="1:8">
      <c r="A14">
        <v>0</v>
      </c>
      <c r="B14">
        <v>15.22662258148193</v>
      </c>
      <c r="C14">
        <v>19.309</v>
      </c>
      <c r="D14">
        <v>9.55430793762207</v>
      </c>
      <c r="E14">
        <v>0</v>
      </c>
      <c r="F14">
        <v>-2.336539506912231</v>
      </c>
    </row>
    <row r="15" spans="1:8">
      <c r="A15">
        <v>48.66970000000001</v>
      </c>
      <c r="B15">
        <v>19.94244003295898</v>
      </c>
      <c r="C15">
        <v>0</v>
      </c>
      <c r="D15">
        <v>10.64762592315674</v>
      </c>
      <c r="E15">
        <v>48.3736</v>
      </c>
      <c r="F15">
        <v>-2.290915727615356</v>
      </c>
    </row>
    <row r="16" spans="1:8">
      <c r="A16">
        <v>46.2246</v>
      </c>
      <c r="B16">
        <v>21.94259834289551</v>
      </c>
      <c r="C16">
        <v>0</v>
      </c>
      <c r="D16">
        <v>12.4210786819458</v>
      </c>
      <c r="E16">
        <v>41.5994</v>
      </c>
      <c r="F16">
        <v>-2.335707426071167</v>
      </c>
    </row>
    <row r="17" spans="1:6">
      <c r="A17">
        <v>0</v>
      </c>
      <c r="B17">
        <v>14.39901447296143</v>
      </c>
      <c r="C17">
        <v>50.8235</v>
      </c>
      <c r="D17">
        <v>19.71666717529297</v>
      </c>
      <c r="E17">
        <v>0</v>
      </c>
      <c r="F17">
        <v>-0.3676119446754456</v>
      </c>
    </row>
    <row r="18" spans="1:6">
      <c r="A18">
        <v>52.6332</v>
      </c>
      <c r="B18">
        <v>15.34685516357422</v>
      </c>
      <c r="C18">
        <v>0</v>
      </c>
      <c r="D18">
        <v>13.49399757385254</v>
      </c>
      <c r="E18">
        <v>0</v>
      </c>
      <c r="F18">
        <v>-1.195279240608215</v>
      </c>
    </row>
    <row r="19" spans="1:6">
      <c r="A19">
        <v>0</v>
      </c>
      <c r="B19">
        <v>20.55109214782715</v>
      </c>
      <c r="C19">
        <v>60.2134</v>
      </c>
      <c r="D19">
        <v>9.57346248626709</v>
      </c>
      <c r="E19">
        <v>43.6125</v>
      </c>
      <c r="F19">
        <v>2.239858150482178</v>
      </c>
    </row>
    <row r="20" spans="1:6">
      <c r="A20">
        <v>37.1912</v>
      </c>
      <c r="B20">
        <v>16.26167488098145</v>
      </c>
      <c r="C20">
        <v>39.1362</v>
      </c>
      <c r="D20">
        <v>27.06368064880371</v>
      </c>
      <c r="E20">
        <v>0</v>
      </c>
      <c r="F20">
        <v>25.59480094909668</v>
      </c>
    </row>
    <row r="21" spans="1:6">
      <c r="A21">
        <v>0</v>
      </c>
      <c r="B21">
        <v>16.06290054321289</v>
      </c>
      <c r="C21">
        <v>49.31630000000001</v>
      </c>
      <c r="D21">
        <v>26.8481559753418</v>
      </c>
      <c r="E21">
        <v>0</v>
      </c>
      <c r="F21">
        <v>0.257325142621994</v>
      </c>
    </row>
    <row r="22" spans="1:6">
      <c r="A22">
        <v>0</v>
      </c>
      <c r="B22">
        <v>23.69541931152344</v>
      </c>
      <c r="C22">
        <v>0</v>
      </c>
      <c r="D22">
        <v>18.02546310424805</v>
      </c>
      <c r="E22">
        <v>29.7064</v>
      </c>
      <c r="F22">
        <v>-2.227738380432129</v>
      </c>
    </row>
    <row r="23" spans="1:6">
      <c r="A23">
        <v>48.7839</v>
      </c>
      <c r="B23">
        <v>14.08678436279297</v>
      </c>
      <c r="C23">
        <v>0</v>
      </c>
      <c r="D23">
        <v>16.96370506286621</v>
      </c>
      <c r="E23">
        <v>0</v>
      </c>
      <c r="F23">
        <v>-1.850117564201355</v>
      </c>
    </row>
    <row r="24" spans="1:6">
      <c r="A24">
        <v>0</v>
      </c>
      <c r="B24">
        <v>22.98125267028809</v>
      </c>
      <c r="C24">
        <v>0</v>
      </c>
      <c r="D24">
        <v>17.51516723632812</v>
      </c>
      <c r="E24">
        <v>37.4762</v>
      </c>
      <c r="F24">
        <v>13.42327880859375</v>
      </c>
    </row>
    <row r="25" spans="1:6">
      <c r="A25">
        <v>0</v>
      </c>
      <c r="B25">
        <v>10.0016508102417</v>
      </c>
      <c r="C25">
        <v>0</v>
      </c>
      <c r="D25">
        <v>4.533235549926758</v>
      </c>
      <c r="E25">
        <v>0</v>
      </c>
      <c r="F25">
        <v>-0.0260477140545845</v>
      </c>
    </row>
    <row r="26" spans="1:6">
      <c r="A26">
        <v>0</v>
      </c>
      <c r="B26">
        <v>27.63537788391113</v>
      </c>
      <c r="C26">
        <v>47.1591</v>
      </c>
      <c r="D26">
        <v>17.02943992614746</v>
      </c>
      <c r="E26">
        <v>0</v>
      </c>
      <c r="F26">
        <v>-3.039946556091309</v>
      </c>
    </row>
    <row r="27" spans="1:6">
      <c r="A27">
        <v>0</v>
      </c>
      <c r="B27">
        <v>13.5249137878418</v>
      </c>
      <c r="C27">
        <v>0</v>
      </c>
      <c r="D27">
        <v>5.816126823425293</v>
      </c>
      <c r="E27">
        <v>0</v>
      </c>
      <c r="F27">
        <v>-0.1806645393371582</v>
      </c>
    </row>
    <row r="28" spans="1:6">
      <c r="A28">
        <v>0</v>
      </c>
      <c r="B28">
        <v>9.394526481628418</v>
      </c>
      <c r="C28">
        <v>0</v>
      </c>
      <c r="D28">
        <v>17.24844169616699</v>
      </c>
      <c r="E28">
        <v>47.2576</v>
      </c>
      <c r="F28">
        <v>62.29450225830078</v>
      </c>
    </row>
    <row r="29" spans="1:6">
      <c r="A29">
        <v>0</v>
      </c>
      <c r="B29">
        <v>19.83304214477539</v>
      </c>
      <c r="C29">
        <v>0</v>
      </c>
      <c r="D29">
        <v>9.81950569152832</v>
      </c>
      <c r="E29">
        <v>53.1601</v>
      </c>
      <c r="F29">
        <v>-2.334450006484985</v>
      </c>
    </row>
    <row r="30" spans="1:6">
      <c r="A30">
        <v>0</v>
      </c>
      <c r="B30">
        <v>13.4254674911499</v>
      </c>
      <c r="C30">
        <v>0</v>
      </c>
      <c r="D30">
        <v>12.54710960388184</v>
      </c>
      <c r="E30">
        <v>43.8987</v>
      </c>
      <c r="F30">
        <v>-1.527153730392456</v>
      </c>
    </row>
    <row r="31" spans="1:6">
      <c r="A31">
        <v>0</v>
      </c>
      <c r="B31">
        <v>7.583613872528076</v>
      </c>
      <c r="C31">
        <v>44.6767</v>
      </c>
      <c r="D31">
        <v>11.11465549468994</v>
      </c>
      <c r="E31">
        <v>0</v>
      </c>
      <c r="F31">
        <v>52.63537979125977</v>
      </c>
    </row>
    <row r="32" spans="1:6">
      <c r="A32">
        <v>22.2725</v>
      </c>
      <c r="B32">
        <v>21.36467361450195</v>
      </c>
      <c r="C32">
        <v>0</v>
      </c>
      <c r="D32">
        <v>25.59090614318848</v>
      </c>
      <c r="E32">
        <v>0</v>
      </c>
      <c r="F32">
        <v>23.24648857116699</v>
      </c>
    </row>
    <row r="33" spans="1:6">
      <c r="A33">
        <v>46.18399999999999</v>
      </c>
      <c r="B33">
        <v>19.30391883850098</v>
      </c>
      <c r="C33">
        <v>51.12739999999999</v>
      </c>
      <c r="D33">
        <v>6.653504371643066</v>
      </c>
      <c r="E33">
        <v>45.5077</v>
      </c>
      <c r="F33">
        <v>-46.26739120483398</v>
      </c>
    </row>
    <row r="34" spans="1:6">
      <c r="A34">
        <v>31.9392</v>
      </c>
      <c r="B34">
        <v>15.88588809967041</v>
      </c>
      <c r="C34">
        <v>56.1322</v>
      </c>
      <c r="D34">
        <v>14.46285915374756</v>
      </c>
      <c r="E34">
        <v>0</v>
      </c>
      <c r="F34">
        <v>-2.28192400932312</v>
      </c>
    </row>
    <row r="35" spans="1:6">
      <c r="A35">
        <v>0</v>
      </c>
      <c r="B35">
        <v>6.532589912414551</v>
      </c>
      <c r="C35">
        <v>0</v>
      </c>
      <c r="D35">
        <v>5.632137775421143</v>
      </c>
      <c r="E35">
        <v>0</v>
      </c>
      <c r="F35">
        <v>73.59452056884766</v>
      </c>
    </row>
    <row r="36" spans="1:6">
      <c r="A36">
        <v>0</v>
      </c>
      <c r="B36">
        <v>15.82909107208252</v>
      </c>
      <c r="C36">
        <v>51.4944</v>
      </c>
      <c r="D36">
        <v>18.19823837280273</v>
      </c>
      <c r="E36">
        <v>0</v>
      </c>
      <c r="F36">
        <v>11.56632804870605</v>
      </c>
    </row>
    <row r="37" spans="1:6">
      <c r="A37">
        <v>0</v>
      </c>
      <c r="B37">
        <v>15.37892913818359</v>
      </c>
      <c r="C37">
        <v>46.8038</v>
      </c>
      <c r="D37">
        <v>19.05925369262695</v>
      </c>
      <c r="E37">
        <v>0</v>
      </c>
      <c r="F37">
        <v>-2.282169103622437</v>
      </c>
    </row>
    <row r="38" spans="1:6">
      <c r="A38">
        <v>0</v>
      </c>
      <c r="B38">
        <v>14.43342781066895</v>
      </c>
      <c r="C38">
        <v>0</v>
      </c>
      <c r="D38">
        <v>15.3054838180542</v>
      </c>
      <c r="E38">
        <v>0</v>
      </c>
      <c r="F38">
        <v>-2.320705890655518</v>
      </c>
    </row>
    <row r="39" spans="1:6">
      <c r="A39">
        <v>50.9795</v>
      </c>
      <c r="B39">
        <v>19.61359786987305</v>
      </c>
      <c r="C39">
        <v>0</v>
      </c>
      <c r="D39">
        <v>15.8291482925415</v>
      </c>
      <c r="E39">
        <v>0</v>
      </c>
      <c r="F39">
        <v>50.2265510559082</v>
      </c>
    </row>
    <row r="40" spans="1:6">
      <c r="A40">
        <v>0</v>
      </c>
      <c r="B40">
        <v>19.39749336242676</v>
      </c>
      <c r="C40">
        <v>50.9935</v>
      </c>
      <c r="D40">
        <v>21.8253059387207</v>
      </c>
      <c r="E40">
        <v>0</v>
      </c>
      <c r="F40">
        <v>-1.788664698600769</v>
      </c>
    </row>
    <row r="41" spans="1:6">
      <c r="A41">
        <v>0</v>
      </c>
      <c r="B41">
        <v>18.09210586547852</v>
      </c>
      <c r="C41">
        <v>0</v>
      </c>
      <c r="D41">
        <v>12.21717929840088</v>
      </c>
      <c r="E41">
        <v>36.8156</v>
      </c>
      <c r="F41">
        <v>20.66456604003906</v>
      </c>
    </row>
    <row r="42" spans="1:6">
      <c r="A42">
        <v>70.3048</v>
      </c>
      <c r="B42">
        <v>15.55422687530518</v>
      </c>
      <c r="C42">
        <v>59.4248</v>
      </c>
      <c r="D42">
        <v>16.83243560791016</v>
      </c>
      <c r="E42">
        <v>33.8124</v>
      </c>
      <c r="F42">
        <v>72.32843017578125</v>
      </c>
    </row>
    <row r="43" spans="1:6">
      <c r="A43">
        <v>44.1704</v>
      </c>
      <c r="B43">
        <v>15.22768497467041</v>
      </c>
      <c r="C43">
        <v>0</v>
      </c>
      <c r="D43">
        <v>20.43976783752441</v>
      </c>
      <c r="E43">
        <v>43.2953</v>
      </c>
      <c r="F43">
        <v>25.21180534362793</v>
      </c>
    </row>
    <row r="44" spans="1:6">
      <c r="A44">
        <v>42.5446</v>
      </c>
      <c r="B44">
        <v>11.70653533935547</v>
      </c>
      <c r="C44">
        <v>0</v>
      </c>
      <c r="D44">
        <v>20.13637733459473</v>
      </c>
      <c r="E44">
        <v>0</v>
      </c>
      <c r="F44">
        <v>-2.201235055923462</v>
      </c>
    </row>
    <row r="45" spans="1:6">
      <c r="A45">
        <v>0</v>
      </c>
      <c r="B45">
        <v>12.32936859130859</v>
      </c>
      <c r="C45">
        <v>0</v>
      </c>
      <c r="D45">
        <v>14.38285732269287</v>
      </c>
      <c r="E45">
        <v>0</v>
      </c>
      <c r="F45">
        <v>49.28224182128906</v>
      </c>
    </row>
    <row r="46" spans="1:6">
      <c r="A46">
        <v>50.9646</v>
      </c>
      <c r="B46">
        <v>13.48058891296387</v>
      </c>
      <c r="C46">
        <v>0</v>
      </c>
      <c r="D46">
        <v>17.98288154602051</v>
      </c>
      <c r="E46">
        <v>0</v>
      </c>
      <c r="F46">
        <v>-2.092401742935181</v>
      </c>
    </row>
    <row r="47" spans="1:6">
      <c r="A47">
        <v>0</v>
      </c>
      <c r="B47">
        <v>14.3184642791748</v>
      </c>
      <c r="C47">
        <v>46.5429</v>
      </c>
      <c r="D47">
        <v>22.73736763000488</v>
      </c>
      <c r="E47">
        <v>41.7163</v>
      </c>
      <c r="F47">
        <v>-1.624133944511414</v>
      </c>
    </row>
    <row r="48" spans="1:6">
      <c r="A48">
        <v>37.8525</v>
      </c>
      <c r="B48">
        <v>28.25192832946777</v>
      </c>
      <c r="C48">
        <v>0</v>
      </c>
      <c r="D48">
        <v>15.98911094665527</v>
      </c>
      <c r="E48">
        <v>0</v>
      </c>
      <c r="F48">
        <v>-2.093998908996582</v>
      </c>
    </row>
    <row r="49" spans="1:6">
      <c r="A49">
        <v>72.0556</v>
      </c>
      <c r="B49">
        <v>15.51530361175537</v>
      </c>
      <c r="C49">
        <v>0</v>
      </c>
      <c r="D49">
        <v>12.78416156768799</v>
      </c>
      <c r="E49">
        <v>0</v>
      </c>
      <c r="F49">
        <v>-2.276464223861694</v>
      </c>
    </row>
    <row r="50" spans="1:6">
      <c r="A50">
        <v>0</v>
      </c>
      <c r="B50">
        <v>14.74848079681396</v>
      </c>
      <c r="C50">
        <v>51.0754</v>
      </c>
      <c r="D50">
        <v>15.80322551727295</v>
      </c>
      <c r="E50">
        <v>0</v>
      </c>
      <c r="F50">
        <v>92.02692413330078</v>
      </c>
    </row>
    <row r="51" spans="1:6">
      <c r="A51">
        <v>0</v>
      </c>
      <c r="B51">
        <v>18.66041564941406</v>
      </c>
      <c r="C51">
        <v>29.7122</v>
      </c>
      <c r="D51">
        <v>19.38277435302734</v>
      </c>
      <c r="E51">
        <v>46.2899</v>
      </c>
      <c r="F51">
        <v>2.064438104629517</v>
      </c>
    </row>
    <row r="52" spans="1:6">
      <c r="A52">
        <v>0</v>
      </c>
      <c r="B52">
        <v>18.97584915161133</v>
      </c>
      <c r="C52">
        <v>0</v>
      </c>
      <c r="D52">
        <v>7.256644248962402</v>
      </c>
      <c r="E52">
        <v>0</v>
      </c>
      <c r="F52">
        <v>-1.494058012962341</v>
      </c>
    </row>
    <row r="53" spans="1:6">
      <c r="A53">
        <v>0</v>
      </c>
      <c r="B53">
        <v>6.795133113861084</v>
      </c>
      <c r="C53">
        <v>0</v>
      </c>
      <c r="D53">
        <v>12.46470355987549</v>
      </c>
      <c r="E53">
        <v>45.5896</v>
      </c>
      <c r="F53">
        <v>-1.300289511680603</v>
      </c>
    </row>
    <row r="54" spans="1:6">
      <c r="A54">
        <v>47.4539</v>
      </c>
      <c r="B54">
        <v>16.94224166870117</v>
      </c>
      <c r="C54">
        <v>47.6368</v>
      </c>
      <c r="D54">
        <v>18.96799278259277</v>
      </c>
      <c r="E54">
        <v>57.1504</v>
      </c>
      <c r="F54">
        <v>-2.335661172866821</v>
      </c>
    </row>
    <row r="55" spans="1:6">
      <c r="A55">
        <v>0</v>
      </c>
      <c r="B55">
        <v>13.08092975616455</v>
      </c>
      <c r="C55">
        <v>0</v>
      </c>
      <c r="D55">
        <v>12.70799255371094</v>
      </c>
      <c r="E55">
        <v>0</v>
      </c>
      <c r="F55">
        <v>70.02315521240234</v>
      </c>
    </row>
    <row r="56" spans="1:6">
      <c r="A56">
        <v>0</v>
      </c>
      <c r="B56">
        <v>16.59529685974121</v>
      </c>
      <c r="C56">
        <v>0</v>
      </c>
      <c r="D56">
        <v>16.26300621032715</v>
      </c>
      <c r="E56">
        <v>48.32750000000001</v>
      </c>
      <c r="F56">
        <v>-2.336493253707886</v>
      </c>
    </row>
    <row r="57" spans="1:6">
      <c r="A57">
        <v>0</v>
      </c>
      <c r="B57">
        <v>16.12843132019043</v>
      </c>
      <c r="C57">
        <v>0</v>
      </c>
      <c r="D57">
        <v>7.860846519470215</v>
      </c>
      <c r="E57">
        <v>0</v>
      </c>
      <c r="F57">
        <v>-2.185098648071289</v>
      </c>
    </row>
    <row r="58" spans="1:6">
      <c r="A58">
        <v>0</v>
      </c>
      <c r="B58">
        <v>19.33365058898926</v>
      </c>
      <c r="C58">
        <v>0</v>
      </c>
      <c r="D58">
        <v>21.56536483764648</v>
      </c>
      <c r="E58">
        <v>43.4308</v>
      </c>
      <c r="F58">
        <v>11.26804447174072</v>
      </c>
    </row>
    <row r="59" spans="1:6">
      <c r="A59">
        <v>41.0951</v>
      </c>
      <c r="B59">
        <v>17.53494071960449</v>
      </c>
      <c r="C59">
        <v>0</v>
      </c>
      <c r="D59">
        <v>20.69129753112793</v>
      </c>
      <c r="E59">
        <v>0</v>
      </c>
      <c r="F59">
        <v>-2.318103313446045</v>
      </c>
    </row>
    <row r="60" spans="1:6">
      <c r="A60">
        <v>0</v>
      </c>
      <c r="B60">
        <v>10.86809825897217</v>
      </c>
      <c r="C60">
        <v>0</v>
      </c>
      <c r="D60">
        <v>20.10151100158691</v>
      </c>
      <c r="E60">
        <v>0</v>
      </c>
      <c r="F60">
        <v>-2.331065893173218</v>
      </c>
    </row>
    <row r="61" spans="1:6">
      <c r="A61">
        <v>0</v>
      </c>
      <c r="B61">
        <v>16.67430877685547</v>
      </c>
      <c r="C61">
        <v>0</v>
      </c>
      <c r="D61">
        <v>14.04654216766357</v>
      </c>
      <c r="E61">
        <v>46.8311</v>
      </c>
      <c r="F61">
        <v>28.61837768554688</v>
      </c>
    </row>
    <row r="62" spans="1:6">
      <c r="A62">
        <v>0</v>
      </c>
      <c r="B62">
        <v>11.16936874389648</v>
      </c>
      <c r="C62">
        <v>51.2356</v>
      </c>
      <c r="D62">
        <v>20.51577568054199</v>
      </c>
      <c r="E62">
        <v>0</v>
      </c>
      <c r="F62">
        <v>-2.086745500564575</v>
      </c>
    </row>
    <row r="63" spans="1:6">
      <c r="A63">
        <v>0</v>
      </c>
      <c r="B63">
        <v>6.96014928817749</v>
      </c>
      <c r="C63">
        <v>0</v>
      </c>
      <c r="D63">
        <v>12.70173072814941</v>
      </c>
      <c r="E63">
        <v>0</v>
      </c>
      <c r="F63">
        <v>-2.334704160690308</v>
      </c>
    </row>
    <row r="64" spans="1:6">
      <c r="A64">
        <v>0</v>
      </c>
      <c r="B64">
        <v>17.93060493469238</v>
      </c>
      <c r="C64">
        <v>0</v>
      </c>
      <c r="D64">
        <v>12.74562358856201</v>
      </c>
      <c r="E64">
        <v>0</v>
      </c>
      <c r="F64">
        <v>60.71479797363281</v>
      </c>
    </row>
    <row r="65" spans="1:6">
      <c r="A65">
        <v>0</v>
      </c>
      <c r="B65">
        <v>11.36997985839844</v>
      </c>
      <c r="C65">
        <v>0</v>
      </c>
      <c r="D65">
        <v>20.13010215759277</v>
      </c>
      <c r="E65">
        <v>50.5748</v>
      </c>
      <c r="F65">
        <v>73.36585998535156</v>
      </c>
    </row>
    <row r="66" spans="1:6">
      <c r="A66">
        <v>0</v>
      </c>
      <c r="B66">
        <v>16.33790016174316</v>
      </c>
      <c r="C66">
        <v>0</v>
      </c>
      <c r="D66">
        <v>12.70438957214355</v>
      </c>
      <c r="E66">
        <v>41.9705</v>
      </c>
      <c r="F66">
        <v>-2.283042669296265</v>
      </c>
    </row>
    <row r="67" spans="1:6">
      <c r="A67">
        <v>44.1924</v>
      </c>
      <c r="B67">
        <v>12.77101516723633</v>
      </c>
      <c r="C67">
        <v>0</v>
      </c>
      <c r="D67">
        <v>11.54874134063721</v>
      </c>
      <c r="E67">
        <v>0</v>
      </c>
      <c r="F67">
        <v>-2.325957536697388</v>
      </c>
    </row>
    <row r="68" spans="1:6">
      <c r="A68">
        <v>0</v>
      </c>
      <c r="B68">
        <v>18.61918067932129</v>
      </c>
      <c r="C68">
        <v>51.3883</v>
      </c>
      <c r="D68">
        <v>26.22352981567383</v>
      </c>
      <c r="E68">
        <v>45.52739999999999</v>
      </c>
      <c r="F68">
        <v>-0.08048523962497711</v>
      </c>
    </row>
    <row r="69" spans="1:6">
      <c r="A69">
        <v>0</v>
      </c>
      <c r="B69">
        <v>8.10500431060791</v>
      </c>
      <c r="C69">
        <v>0</v>
      </c>
      <c r="D69">
        <v>22.5128002166748</v>
      </c>
      <c r="E69">
        <v>49.3915</v>
      </c>
      <c r="F69">
        <v>-2.12068247795105</v>
      </c>
    </row>
    <row r="70" spans="1:6">
      <c r="A70">
        <v>0</v>
      </c>
      <c r="B70">
        <v>23.07099914550781</v>
      </c>
      <c r="C70">
        <v>0</v>
      </c>
      <c r="D70">
        <v>5.725935459136963</v>
      </c>
      <c r="E70">
        <v>46.1004</v>
      </c>
      <c r="F70">
        <v>-2.317742586135864</v>
      </c>
    </row>
    <row r="71" spans="1:6">
      <c r="A71">
        <v>0</v>
      </c>
      <c r="B71">
        <v>13.44116687774658</v>
      </c>
      <c r="C71">
        <v>50.5503</v>
      </c>
      <c r="D71">
        <v>7.7309889793396</v>
      </c>
      <c r="E71">
        <v>41.7128</v>
      </c>
      <c r="F71">
        <v>28.41622161865234</v>
      </c>
    </row>
    <row r="72" spans="1:6">
      <c r="A72">
        <v>0</v>
      </c>
      <c r="B72">
        <v>14.61267757415771</v>
      </c>
      <c r="C72">
        <v>0</v>
      </c>
      <c r="D72">
        <v>7.075108051300049</v>
      </c>
      <c r="E72">
        <v>0</v>
      </c>
      <c r="F72">
        <v>5.53109884262085</v>
      </c>
    </row>
    <row r="73" spans="1:6">
      <c r="A73">
        <v>0</v>
      </c>
      <c r="B73">
        <v>6.235291957855225</v>
      </c>
      <c r="C73">
        <v>0</v>
      </c>
      <c r="D73">
        <v>12.97598552703857</v>
      </c>
      <c r="E73">
        <v>48.0588</v>
      </c>
      <c r="F73">
        <v>-2.318315982818604</v>
      </c>
    </row>
    <row r="74" spans="1:6">
      <c r="A74">
        <v>46.1327</v>
      </c>
      <c r="B74">
        <v>10.89548492431641</v>
      </c>
      <c r="C74">
        <v>0</v>
      </c>
      <c r="D74">
        <v>21.58853530883789</v>
      </c>
      <c r="E74">
        <v>51.5206</v>
      </c>
      <c r="F74">
        <v>3.142796277999878</v>
      </c>
    </row>
    <row r="75" spans="1:6">
      <c r="A75">
        <v>50.2351</v>
      </c>
      <c r="B75">
        <v>11.92062377929688</v>
      </c>
      <c r="C75">
        <v>53.1007</v>
      </c>
      <c r="D75">
        <v>18.03323364257812</v>
      </c>
      <c r="E75">
        <v>30.9889</v>
      </c>
      <c r="F75">
        <v>-2.314090490341187</v>
      </c>
    </row>
    <row r="76" spans="1:6">
      <c r="A76">
        <v>49.7937</v>
      </c>
      <c r="B76">
        <v>10.89646530151367</v>
      </c>
      <c r="C76">
        <v>50.3346</v>
      </c>
      <c r="D76">
        <v>16.88290786743164</v>
      </c>
      <c r="E76">
        <v>43.1068</v>
      </c>
      <c r="F76">
        <v>15.01151275634766</v>
      </c>
    </row>
    <row r="77" spans="1:6">
      <c r="A77">
        <v>59.7234</v>
      </c>
      <c r="B77">
        <v>8.771175384521484</v>
      </c>
      <c r="C77">
        <v>43.382</v>
      </c>
      <c r="D77">
        <v>8.929393768310547</v>
      </c>
      <c r="E77">
        <v>0</v>
      </c>
      <c r="F77">
        <v>-2.322194576263428</v>
      </c>
    </row>
    <row r="78" spans="1:6">
      <c r="A78">
        <v>0</v>
      </c>
      <c r="B78">
        <v>10.48060321807861</v>
      </c>
      <c r="C78">
        <v>0</v>
      </c>
      <c r="D78">
        <v>17.46733856201172</v>
      </c>
      <c r="E78">
        <v>31.3181</v>
      </c>
      <c r="F78">
        <v>8.305145263671875</v>
      </c>
    </row>
    <row r="79" spans="1:6">
      <c r="A79">
        <v>67.3296</v>
      </c>
      <c r="B79">
        <v>8.122718811035156</v>
      </c>
      <c r="C79">
        <v>0</v>
      </c>
      <c r="D79">
        <v>9.859648704528809</v>
      </c>
      <c r="E79">
        <v>46.1463</v>
      </c>
      <c r="F79">
        <v>-2.336137294769287</v>
      </c>
    </row>
    <row r="80" spans="1:6">
      <c r="A80">
        <v>0</v>
      </c>
      <c r="B80">
        <v>9.177759170532227</v>
      </c>
      <c r="C80">
        <v>60.9234</v>
      </c>
      <c r="D80">
        <v>24.07559585571289</v>
      </c>
      <c r="E80">
        <v>38.3322</v>
      </c>
      <c r="F80">
        <v>2.467193841934204</v>
      </c>
    </row>
    <row r="81" spans="1:6">
      <c r="A81">
        <v>0</v>
      </c>
      <c r="B81">
        <v>12.96828746795654</v>
      </c>
      <c r="C81">
        <v>0</v>
      </c>
      <c r="D81">
        <v>13.15333652496338</v>
      </c>
      <c r="E81">
        <v>0</v>
      </c>
      <c r="F81">
        <v>-2.293102264404297</v>
      </c>
    </row>
    <row r="82" spans="1:6">
      <c r="A82">
        <v>52.2594</v>
      </c>
      <c r="B82">
        <v>20.4341926574707</v>
      </c>
      <c r="C82">
        <v>0</v>
      </c>
      <c r="D82">
        <v>20.40260124206543</v>
      </c>
      <c r="E82">
        <v>36.6463</v>
      </c>
      <c r="F82">
        <v>58.09761810302734</v>
      </c>
    </row>
    <row r="83" spans="1:6">
      <c r="A83">
        <v>44.48629999999999</v>
      </c>
      <c r="B83">
        <v>20.72137260437012</v>
      </c>
      <c r="C83">
        <v>57.5166</v>
      </c>
      <c r="D83">
        <v>10.57887554168701</v>
      </c>
      <c r="E83">
        <v>55.7741</v>
      </c>
      <c r="F83">
        <v>-0.1079016402363777</v>
      </c>
    </row>
    <row r="84" spans="1:6">
      <c r="A84">
        <v>0</v>
      </c>
      <c r="B84">
        <v>32.41556167602539</v>
      </c>
      <c r="C84">
        <v>44.4398</v>
      </c>
      <c r="D84">
        <v>20.18038177490234</v>
      </c>
      <c r="E84">
        <v>0</v>
      </c>
      <c r="F84">
        <v>-2.334537744522095</v>
      </c>
    </row>
    <row r="85" spans="1:6">
      <c r="A85">
        <v>49.5717</v>
      </c>
      <c r="B85">
        <v>6.193479537963867</v>
      </c>
      <c r="C85">
        <v>0</v>
      </c>
      <c r="D85">
        <v>12.77591991424561</v>
      </c>
      <c r="E85">
        <v>26.5272</v>
      </c>
      <c r="F85">
        <v>-2.387794256210327</v>
      </c>
    </row>
    <row r="86" spans="1:6">
      <c r="A86">
        <v>0</v>
      </c>
      <c r="B86">
        <v>10.9490213394165</v>
      </c>
      <c r="C86">
        <v>0</v>
      </c>
      <c r="D86">
        <v>19.40846633911133</v>
      </c>
      <c r="E86">
        <v>0</v>
      </c>
      <c r="F86">
        <v>59.78223037719727</v>
      </c>
    </row>
    <row r="87" spans="1:6">
      <c r="A87">
        <v>0</v>
      </c>
      <c r="B87">
        <v>15.268798828125</v>
      </c>
      <c r="C87">
        <v>0</v>
      </c>
      <c r="D87">
        <v>7.88484525680542</v>
      </c>
      <c r="E87">
        <v>49.6522</v>
      </c>
      <c r="F87">
        <v>18.52740859985352</v>
      </c>
    </row>
    <row r="88" spans="1:6">
      <c r="A88">
        <v>0</v>
      </c>
      <c r="B88">
        <v>23.86076545715332</v>
      </c>
      <c r="C88">
        <v>42.1715</v>
      </c>
      <c r="D88">
        <v>26.91404342651367</v>
      </c>
      <c r="E88">
        <v>0</v>
      </c>
      <c r="F88">
        <v>-2.187403202056885</v>
      </c>
    </row>
    <row r="89" spans="1:6">
      <c r="A89">
        <v>0</v>
      </c>
      <c r="B89">
        <v>16.19188117980957</v>
      </c>
      <c r="C89">
        <v>62.7112</v>
      </c>
      <c r="D89">
        <v>10.84764194488525</v>
      </c>
      <c r="E89">
        <v>35.4484</v>
      </c>
      <c r="F89">
        <v>-0.7104336023330688</v>
      </c>
    </row>
    <row r="90" spans="1:6">
      <c r="A90">
        <v>0</v>
      </c>
      <c r="B90">
        <v>18.97541809082031</v>
      </c>
      <c r="C90">
        <v>46.5347</v>
      </c>
      <c r="D90">
        <v>22.19848823547363</v>
      </c>
      <c r="E90">
        <v>0</v>
      </c>
      <c r="F90">
        <v>-2.32128381729126</v>
      </c>
    </row>
    <row r="91" spans="1:6">
      <c r="A91">
        <v>0</v>
      </c>
      <c r="B91">
        <v>14.55452537536621</v>
      </c>
      <c r="C91">
        <v>0</v>
      </c>
      <c r="D91">
        <v>14.42359924316406</v>
      </c>
      <c r="E91">
        <v>0</v>
      </c>
      <c r="F91">
        <v>5.223270416259766</v>
      </c>
    </row>
    <row r="92" spans="1:6">
      <c r="A92">
        <v>0</v>
      </c>
      <c r="B92">
        <v>13.73022174835205</v>
      </c>
      <c r="C92">
        <v>0</v>
      </c>
      <c r="D92">
        <v>12.77877044677734</v>
      </c>
      <c r="E92">
        <v>40.9911</v>
      </c>
      <c r="F92">
        <v>15.50633716583252</v>
      </c>
    </row>
    <row r="93" spans="1:6">
      <c r="A93">
        <v>0</v>
      </c>
      <c r="B93">
        <v>10.09838962554932</v>
      </c>
      <c r="C93">
        <v>0</v>
      </c>
      <c r="D93">
        <v>26.06373596191406</v>
      </c>
      <c r="E93">
        <v>0</v>
      </c>
      <c r="F93">
        <v>9.587141990661621</v>
      </c>
    </row>
    <row r="94" spans="1:6">
      <c r="A94">
        <v>0</v>
      </c>
      <c r="B94">
        <v>18.08500862121582</v>
      </c>
      <c r="C94">
        <v>0</v>
      </c>
      <c r="D94">
        <v>17.89847946166992</v>
      </c>
      <c r="E94">
        <v>0</v>
      </c>
      <c r="F94">
        <v>2.204199075698853</v>
      </c>
    </row>
    <row r="95" spans="1:6">
      <c r="A95">
        <v>40.3545</v>
      </c>
      <c r="B95">
        <v>8.859867095947266</v>
      </c>
      <c r="C95">
        <v>0</v>
      </c>
      <c r="D95">
        <v>11.656494140625</v>
      </c>
      <c r="E95">
        <v>0</v>
      </c>
      <c r="F95">
        <v>-2.218427896499634</v>
      </c>
    </row>
    <row r="96" spans="1:6">
      <c r="A96">
        <v>0</v>
      </c>
      <c r="B96">
        <v>10.60676097869873</v>
      </c>
      <c r="C96">
        <v>0</v>
      </c>
      <c r="D96">
        <v>9.046192169189453</v>
      </c>
      <c r="E96">
        <v>0</v>
      </c>
      <c r="F96">
        <v>-2.334047794342041</v>
      </c>
    </row>
    <row r="97" spans="1:6">
      <c r="A97">
        <v>50.0272</v>
      </c>
      <c r="B97">
        <v>12.34780120849609</v>
      </c>
      <c r="C97">
        <v>0</v>
      </c>
      <c r="D97">
        <v>9.32306957244873</v>
      </c>
      <c r="E97">
        <v>46.3967</v>
      </c>
      <c r="F97">
        <v>-2.315306425094604</v>
      </c>
    </row>
    <row r="98" spans="1:6">
      <c r="A98">
        <v>58.7449</v>
      </c>
      <c r="B98">
        <v>24.84080696105957</v>
      </c>
      <c r="C98">
        <v>0</v>
      </c>
      <c r="D98">
        <v>24.85883903503418</v>
      </c>
      <c r="E98">
        <v>0</v>
      </c>
      <c r="F98">
        <v>11.09635639190674</v>
      </c>
    </row>
    <row r="99" spans="1:6">
      <c r="A99">
        <v>0</v>
      </c>
      <c r="B99">
        <v>23.36796188354492</v>
      </c>
      <c r="C99">
        <v>0</v>
      </c>
      <c r="D99">
        <v>14.06825637817383</v>
      </c>
      <c r="E99">
        <v>45.4271</v>
      </c>
      <c r="F99">
        <v>54.1290168762207</v>
      </c>
    </row>
    <row r="100" spans="1:6">
      <c r="A100">
        <v>0</v>
      </c>
      <c r="B100">
        <v>11.55462455749512</v>
      </c>
      <c r="E100">
        <v>38.2511</v>
      </c>
      <c r="F100">
        <v>45.52489471435547</v>
      </c>
    </row>
    <row r="101" spans="1:6">
      <c r="A101">
        <v>0</v>
      </c>
      <c r="B101">
        <v>8.552149772644043</v>
      </c>
      <c r="E101">
        <v>0</v>
      </c>
      <c r="F101">
        <v>70.67770385742188</v>
      </c>
    </row>
    <row r="102" spans="1:6">
      <c r="A102">
        <v>0</v>
      </c>
      <c r="B102">
        <v>19.83695411682129</v>
      </c>
      <c r="E102">
        <v>0</v>
      </c>
      <c r="F102">
        <v>10.54127216339111</v>
      </c>
    </row>
    <row r="103" spans="1:6">
      <c r="A103">
        <v>0</v>
      </c>
      <c r="B103">
        <v>19.43881988525391</v>
      </c>
      <c r="E103">
        <v>65.2462</v>
      </c>
      <c r="F103">
        <v>14.09996032714844</v>
      </c>
    </row>
    <row r="104" spans="1:6">
      <c r="A104">
        <v>43.9557</v>
      </c>
      <c r="B104">
        <v>18.67825317382812</v>
      </c>
      <c r="E104">
        <v>0</v>
      </c>
      <c r="F104">
        <v>10.76005077362061</v>
      </c>
    </row>
    <row r="105" spans="1:6">
      <c r="A105">
        <v>0</v>
      </c>
      <c r="B105">
        <v>16.83711624145508</v>
      </c>
      <c r="E105">
        <v>0</v>
      </c>
      <c r="F105">
        <v>4.498392581939697</v>
      </c>
    </row>
    <row r="106" spans="1:6">
      <c r="A106">
        <v>0</v>
      </c>
      <c r="B106">
        <v>13.03174495697021</v>
      </c>
      <c r="E106">
        <v>47.7145</v>
      </c>
      <c r="F106">
        <v>23.58256149291992</v>
      </c>
    </row>
    <row r="107" spans="1:6">
      <c r="A107">
        <v>56.7978</v>
      </c>
      <c r="B107">
        <v>10.424880027771</v>
      </c>
      <c r="E107">
        <v>0</v>
      </c>
      <c r="F107">
        <v>21.55424690246582</v>
      </c>
    </row>
    <row r="108" spans="1:6">
      <c r="A108">
        <v>51.3104</v>
      </c>
      <c r="B108">
        <v>21.05131340026855</v>
      </c>
      <c r="E108">
        <v>0</v>
      </c>
      <c r="F108">
        <v>19.66667747497559</v>
      </c>
    </row>
    <row r="109" spans="1:6">
      <c r="A109">
        <v>0</v>
      </c>
      <c r="B109">
        <v>14.52353096008301</v>
      </c>
      <c r="E109">
        <v>0</v>
      </c>
      <c r="F109">
        <v>21.30754280090332</v>
      </c>
    </row>
    <row r="110" spans="1:6">
      <c r="A110">
        <v>46.4973</v>
      </c>
      <c r="B110">
        <v>4.121312618255615</v>
      </c>
      <c r="E110">
        <v>0</v>
      </c>
      <c r="F110">
        <v>8.069093704223633</v>
      </c>
    </row>
    <row r="111" spans="1:6">
      <c r="A111">
        <v>69.98520000000001</v>
      </c>
      <c r="B111">
        <v>9.366790771484375</v>
      </c>
      <c r="E111">
        <v>0</v>
      </c>
      <c r="F111">
        <v>12.95810604095459</v>
      </c>
    </row>
    <row r="112" spans="1:6">
      <c r="A112">
        <v>47.36519999999999</v>
      </c>
      <c r="B112">
        <v>24.50843048095703</v>
      </c>
      <c r="E112">
        <v>0</v>
      </c>
      <c r="F112">
        <v>20.02153015136719</v>
      </c>
    </row>
    <row r="113" spans="1:6">
      <c r="A113">
        <v>65.5402</v>
      </c>
      <c r="B113">
        <v>20.32990074157715</v>
      </c>
      <c r="E113">
        <v>63.3281</v>
      </c>
      <c r="F113">
        <v>21.82088279724121</v>
      </c>
    </row>
    <row r="114" spans="1:6">
      <c r="A114">
        <v>0</v>
      </c>
      <c r="B114">
        <v>24.44451522827148</v>
      </c>
      <c r="E114">
        <v>0</v>
      </c>
      <c r="F114">
        <v>25.98987770080566</v>
      </c>
    </row>
    <row r="115" spans="1:6">
      <c r="A115">
        <v>0</v>
      </c>
      <c r="B115">
        <v>17.79236221313477</v>
      </c>
      <c r="E115">
        <v>0</v>
      </c>
      <c r="F115">
        <v>19.14870834350586</v>
      </c>
    </row>
    <row r="116" spans="1:6">
      <c r="A116">
        <v>0</v>
      </c>
      <c r="B116">
        <v>11.36791133880615</v>
      </c>
      <c r="E116">
        <v>49.8428</v>
      </c>
      <c r="F116">
        <v>13.06870079040527</v>
      </c>
    </row>
    <row r="117" spans="1:6">
      <c r="A117">
        <v>0</v>
      </c>
      <c r="B117">
        <v>15.72694683074951</v>
      </c>
      <c r="E117">
        <v>46.0307</v>
      </c>
      <c r="F117">
        <v>21.74286079406738</v>
      </c>
    </row>
    <row r="118" spans="1:6">
      <c r="A118">
        <v>64.5797</v>
      </c>
      <c r="B118">
        <v>20.71839714050293</v>
      </c>
      <c r="E118">
        <v>0</v>
      </c>
      <c r="F118">
        <v>25.38714599609375</v>
      </c>
    </row>
    <row r="119" spans="1:6">
      <c r="A119">
        <v>0</v>
      </c>
      <c r="B119">
        <v>18.99822998046875</v>
      </c>
      <c r="E119">
        <v>42.8544</v>
      </c>
      <c r="F119">
        <v>14.18282222747803</v>
      </c>
    </row>
    <row r="120" spans="1:6">
      <c r="A120">
        <v>0</v>
      </c>
      <c r="B120">
        <v>20.06175994873047</v>
      </c>
      <c r="E120">
        <v>46.3987</v>
      </c>
      <c r="F120">
        <v>8.216211318969727</v>
      </c>
    </row>
    <row r="121" spans="1:6">
      <c r="A121">
        <v>55.0529</v>
      </c>
      <c r="B121">
        <v>17.08632278442383</v>
      </c>
      <c r="E121">
        <v>0</v>
      </c>
      <c r="F121">
        <v>19.81331443786621</v>
      </c>
    </row>
    <row r="122" spans="1:6">
      <c r="A122">
        <v>47.18190000000001</v>
      </c>
      <c r="B122">
        <v>17.19190216064453</v>
      </c>
      <c r="E122">
        <v>0</v>
      </c>
      <c r="F122">
        <v>20.06287002563477</v>
      </c>
    </row>
    <row r="123" spans="1:6">
      <c r="A123">
        <v>42.6595</v>
      </c>
      <c r="B123">
        <v>13.46357440948486</v>
      </c>
      <c r="E123">
        <v>0</v>
      </c>
      <c r="F123">
        <v>8.580788612365723</v>
      </c>
    </row>
    <row r="124" spans="1:6">
      <c r="A124">
        <v>48.7878</v>
      </c>
      <c r="B124">
        <v>14.19379806518555</v>
      </c>
      <c r="E124">
        <v>0</v>
      </c>
      <c r="F124">
        <v>16.47176933288574</v>
      </c>
    </row>
    <row r="125" spans="1:6">
      <c r="A125">
        <v>45.9888</v>
      </c>
      <c r="B125">
        <v>18.66300392150879</v>
      </c>
      <c r="E125">
        <v>0</v>
      </c>
      <c r="F125">
        <v>17.56536865234375</v>
      </c>
    </row>
    <row r="126" spans="1:6">
      <c r="A126">
        <v>0</v>
      </c>
      <c r="B126">
        <v>16.73505401611328</v>
      </c>
      <c r="E126">
        <v>0</v>
      </c>
      <c r="F126">
        <v>6.758984088897705</v>
      </c>
    </row>
    <row r="127" spans="1:6">
      <c r="A127">
        <v>0</v>
      </c>
      <c r="B127">
        <v>10.47703456878662</v>
      </c>
      <c r="E127">
        <v>57.5132</v>
      </c>
      <c r="F127">
        <v>8.944989204406738</v>
      </c>
    </row>
    <row r="128" spans="1:6">
      <c r="A128">
        <v>0</v>
      </c>
      <c r="B128">
        <v>13.0955924987793</v>
      </c>
      <c r="E128">
        <v>0</v>
      </c>
      <c r="F128">
        <v>16.31004905700684</v>
      </c>
    </row>
    <row r="129" spans="1:6">
      <c r="A129">
        <v>0</v>
      </c>
      <c r="B129">
        <v>14.22115039825439</v>
      </c>
      <c r="E129">
        <v>0</v>
      </c>
      <c r="F129">
        <v>18.94138717651367</v>
      </c>
    </row>
    <row r="130" spans="1:6">
      <c r="A130">
        <v>0</v>
      </c>
      <c r="B130">
        <v>5.530848979949951</v>
      </c>
      <c r="E130">
        <v>58.4079</v>
      </c>
      <c r="F130">
        <v>20.48089027404785</v>
      </c>
    </row>
    <row r="131" spans="1:6">
      <c r="A131">
        <v>37.1598</v>
      </c>
      <c r="B131">
        <v>16.42937660217285</v>
      </c>
      <c r="E131">
        <v>0</v>
      </c>
      <c r="F131">
        <v>11.61746215820312</v>
      </c>
    </row>
    <row r="132" spans="1:6">
      <c r="A132">
        <v>0</v>
      </c>
      <c r="B132">
        <v>13.99821186065674</v>
      </c>
      <c r="E132">
        <v>0</v>
      </c>
      <c r="F132">
        <v>10.86093425750732</v>
      </c>
    </row>
    <row r="133" spans="1:6">
      <c r="A133">
        <v>48.4598</v>
      </c>
      <c r="B133">
        <v>16.83596420288086</v>
      </c>
      <c r="E133">
        <v>0</v>
      </c>
      <c r="F133">
        <v>14.17909336090088</v>
      </c>
    </row>
    <row r="134" spans="1:6">
      <c r="A134">
        <v>44.5334</v>
      </c>
      <c r="B134">
        <v>15.51013278961182</v>
      </c>
      <c r="E134">
        <v>0</v>
      </c>
      <c r="F134">
        <v>16.6599292755127</v>
      </c>
    </row>
    <row r="135" spans="1:6">
      <c r="A135">
        <v>0</v>
      </c>
      <c r="B135">
        <v>13.43589210510254</v>
      </c>
      <c r="E135">
        <v>0</v>
      </c>
      <c r="F135">
        <v>13.23978710174561</v>
      </c>
    </row>
    <row r="136" spans="1:6">
      <c r="A136">
        <v>40.0391</v>
      </c>
      <c r="B136">
        <v>14.49765777587891</v>
      </c>
      <c r="E136">
        <v>51.0217</v>
      </c>
      <c r="F136">
        <v>3.952644348144531</v>
      </c>
    </row>
    <row r="137" spans="1:6">
      <c r="A137">
        <v>0</v>
      </c>
      <c r="B137">
        <v>17.04406356811523</v>
      </c>
      <c r="E137">
        <v>0</v>
      </c>
      <c r="F137">
        <v>17.18279457092285</v>
      </c>
    </row>
    <row r="138" spans="1:6">
      <c r="A138">
        <v>0</v>
      </c>
      <c r="B138">
        <v>18.71210861206055</v>
      </c>
      <c r="E138">
        <v>0</v>
      </c>
      <c r="F138">
        <v>6.12103796005249</v>
      </c>
    </row>
    <row r="139" spans="1:6">
      <c r="A139">
        <v>44.0184</v>
      </c>
      <c r="B139">
        <v>16.37527656555176</v>
      </c>
      <c r="E139">
        <v>0</v>
      </c>
      <c r="F139">
        <v>15.41200828552246</v>
      </c>
    </row>
    <row r="140" spans="1:6">
      <c r="A140">
        <v>0</v>
      </c>
      <c r="B140">
        <v>16.18343925476074</v>
      </c>
      <c r="E140">
        <v>0</v>
      </c>
      <c r="F140">
        <v>12.57060527801514</v>
      </c>
    </row>
    <row r="141" spans="1:6">
      <c r="A141">
        <v>0</v>
      </c>
      <c r="B141">
        <v>21.16811943054199</v>
      </c>
      <c r="E141">
        <v>51.97760000000001</v>
      </c>
      <c r="F141">
        <v>24.08414649963379</v>
      </c>
    </row>
    <row r="142" spans="1:6">
      <c r="A142">
        <v>49.3525</v>
      </c>
      <c r="B142">
        <v>18.10778617858887</v>
      </c>
      <c r="E142">
        <v>0</v>
      </c>
      <c r="F142">
        <v>13.44947624206543</v>
      </c>
    </row>
    <row r="143" spans="1:6">
      <c r="A143">
        <v>46.9778</v>
      </c>
      <c r="B143">
        <v>20.00972175598145</v>
      </c>
      <c r="E143">
        <v>0</v>
      </c>
      <c r="F143">
        <v>20.48139953613281</v>
      </c>
    </row>
    <row r="144" spans="1:6">
      <c r="A144">
        <v>51.4937</v>
      </c>
      <c r="B144">
        <v>17.71412658691406</v>
      </c>
      <c r="E144">
        <v>0</v>
      </c>
      <c r="F144">
        <v>1.532503008842468</v>
      </c>
    </row>
    <row r="145" spans="1:6">
      <c r="A145">
        <v>0</v>
      </c>
      <c r="B145">
        <v>16.51145553588867</v>
      </c>
      <c r="E145">
        <v>0</v>
      </c>
      <c r="F145">
        <v>13.01702976226807</v>
      </c>
    </row>
    <row r="146" spans="1:6">
      <c r="A146">
        <v>0</v>
      </c>
      <c r="B146">
        <v>18.18904113769531</v>
      </c>
      <c r="E146">
        <v>0</v>
      </c>
      <c r="F146">
        <v>17.35336685180664</v>
      </c>
    </row>
    <row r="147" spans="1:6">
      <c r="A147">
        <v>0</v>
      </c>
      <c r="B147">
        <v>17.83802223205566</v>
      </c>
      <c r="E147">
        <v>0</v>
      </c>
      <c r="F147">
        <v>6.733925342559814</v>
      </c>
    </row>
    <row r="148" spans="1:6">
      <c r="A148">
        <v>0</v>
      </c>
      <c r="B148">
        <v>12.80045604705811</v>
      </c>
      <c r="E148">
        <v>53.3588</v>
      </c>
      <c r="F148">
        <v>12.20190334320068</v>
      </c>
    </row>
    <row r="149" spans="1:6">
      <c r="A149">
        <v>0</v>
      </c>
      <c r="B149">
        <v>11.37171363830566</v>
      </c>
      <c r="E149">
        <v>34.9546</v>
      </c>
      <c r="F149">
        <v>17.26542472839355</v>
      </c>
    </row>
    <row r="150" spans="1:6">
      <c r="A150">
        <v>0</v>
      </c>
      <c r="B150">
        <v>9.219215393066406</v>
      </c>
      <c r="E150">
        <v>0</v>
      </c>
      <c r="F150">
        <v>29.35443496704102</v>
      </c>
    </row>
    <row r="151" spans="1:6">
      <c r="A151">
        <v>0</v>
      </c>
      <c r="B151">
        <v>11.70714950561523</v>
      </c>
      <c r="E151">
        <v>0</v>
      </c>
      <c r="F151">
        <v>17.77562713623047</v>
      </c>
    </row>
    <row r="152" spans="1:6">
      <c r="A152">
        <v>0</v>
      </c>
      <c r="B152">
        <v>9.730310440063477</v>
      </c>
      <c r="E152">
        <v>0</v>
      </c>
      <c r="F152">
        <v>11.40486717224121</v>
      </c>
    </row>
    <row r="153" spans="1:6">
      <c r="A153">
        <v>49.43959999999999</v>
      </c>
      <c r="B153">
        <v>9.837989807128906</v>
      </c>
      <c r="E153">
        <v>0</v>
      </c>
      <c r="F153">
        <v>10.9411506652832</v>
      </c>
    </row>
    <row r="154" spans="1:6">
      <c r="A154">
        <v>0</v>
      </c>
      <c r="B154">
        <v>7.493074893951416</v>
      </c>
      <c r="E154">
        <v>55.0076</v>
      </c>
      <c r="F154">
        <v>22.59670066833496</v>
      </c>
    </row>
    <row r="155" spans="1:6">
      <c r="A155">
        <v>0</v>
      </c>
      <c r="B155">
        <v>18.218994140625</v>
      </c>
      <c r="E155">
        <v>27.296</v>
      </c>
      <c r="F155">
        <v>21.87728309631348</v>
      </c>
    </row>
    <row r="156" spans="1:6">
      <c r="A156">
        <v>0</v>
      </c>
      <c r="B156">
        <v>20.65701293945312</v>
      </c>
      <c r="E156">
        <v>68.2514</v>
      </c>
      <c r="F156">
        <v>20.77438545227051</v>
      </c>
    </row>
    <row r="157" spans="1:6">
      <c r="A157">
        <v>57.4185</v>
      </c>
      <c r="B157">
        <v>17.36008834838867</v>
      </c>
      <c r="E157">
        <v>0</v>
      </c>
      <c r="F157">
        <v>21.0960578918457</v>
      </c>
    </row>
    <row r="158" spans="1:6">
      <c r="A158">
        <v>0</v>
      </c>
      <c r="B158">
        <v>20.67855262756348</v>
      </c>
      <c r="E158">
        <v>0</v>
      </c>
      <c r="F158">
        <v>8.606964111328125</v>
      </c>
    </row>
    <row r="159" spans="1:6">
      <c r="A159">
        <v>0</v>
      </c>
      <c r="B159">
        <v>10.98356151580811</v>
      </c>
      <c r="E159">
        <v>52.1266</v>
      </c>
      <c r="F159">
        <v>18.57980918884277</v>
      </c>
    </row>
    <row r="160" spans="1:6">
      <c r="A160">
        <v>51.78530000000001</v>
      </c>
      <c r="B160">
        <v>18.26212501525879</v>
      </c>
      <c r="E160">
        <v>56.9723</v>
      </c>
      <c r="F160">
        <v>5.492945671081543</v>
      </c>
    </row>
    <row r="161" spans="1:6">
      <c r="A161">
        <v>0</v>
      </c>
      <c r="B161">
        <v>19.02416038513184</v>
      </c>
      <c r="E161">
        <v>50.0149</v>
      </c>
      <c r="F161">
        <v>24.37366485595703</v>
      </c>
    </row>
    <row r="162" spans="1:6">
      <c r="A162">
        <v>52.7292</v>
      </c>
      <c r="B162">
        <v>20.13084602355957</v>
      </c>
      <c r="E162">
        <v>47.4245</v>
      </c>
      <c r="F162">
        <v>20.71010780334473</v>
      </c>
    </row>
    <row r="163" spans="1:6">
      <c r="A163">
        <v>0</v>
      </c>
      <c r="B163">
        <v>20.59498596191406</v>
      </c>
      <c r="E163">
        <v>48.1148</v>
      </c>
      <c r="F163">
        <v>20.18123435974121</v>
      </c>
    </row>
    <row r="164" spans="1:6">
      <c r="A164">
        <v>0</v>
      </c>
      <c r="B164">
        <v>14.30782413482666</v>
      </c>
      <c r="E164">
        <v>48.9905</v>
      </c>
      <c r="F164">
        <v>16.15719604492188</v>
      </c>
    </row>
    <row r="165" spans="1:6">
      <c r="A165">
        <v>0</v>
      </c>
      <c r="B165">
        <v>14.24973678588867</v>
      </c>
      <c r="E165">
        <v>0</v>
      </c>
      <c r="F165">
        <v>14.9578104019165</v>
      </c>
    </row>
    <row r="166" spans="1:6">
      <c r="A166">
        <v>0</v>
      </c>
      <c r="B166">
        <v>7.881398677825928</v>
      </c>
      <c r="E166">
        <v>53.0738</v>
      </c>
      <c r="F166">
        <v>20.55780982971191</v>
      </c>
    </row>
    <row r="167" spans="1:6">
      <c r="A167">
        <v>38.336</v>
      </c>
      <c r="B167">
        <v>9.501296043395996</v>
      </c>
      <c r="E167">
        <v>0</v>
      </c>
      <c r="F167">
        <v>23.17668533325195</v>
      </c>
    </row>
    <row r="168" spans="1:6">
      <c r="A168">
        <v>0</v>
      </c>
      <c r="B168">
        <v>17.57003402709961</v>
      </c>
      <c r="E168">
        <v>0</v>
      </c>
      <c r="F168">
        <v>5.26744270324707</v>
      </c>
    </row>
    <row r="169" spans="1:6">
      <c r="A169">
        <v>31.0673</v>
      </c>
      <c r="B169">
        <v>20.62949752807617</v>
      </c>
      <c r="E169">
        <v>0</v>
      </c>
      <c r="F169">
        <v>20.18074417114258</v>
      </c>
    </row>
    <row r="170" spans="1:6">
      <c r="A170">
        <v>49.7153</v>
      </c>
      <c r="B170">
        <v>23.31625175476074</v>
      </c>
      <c r="E170">
        <v>71.8596</v>
      </c>
      <c r="F170">
        <v>7.617088794708252</v>
      </c>
    </row>
    <row r="171" spans="1:6">
      <c r="A171">
        <v>0</v>
      </c>
      <c r="B171">
        <v>11.50082302093506</v>
      </c>
      <c r="E171">
        <v>42.2746</v>
      </c>
      <c r="F171">
        <v>9.916156768798828</v>
      </c>
    </row>
    <row r="172" spans="1:6">
      <c r="A172">
        <v>0</v>
      </c>
      <c r="B172">
        <v>11.76547718048096</v>
      </c>
      <c r="E172">
        <v>52.2351</v>
      </c>
      <c r="F172">
        <v>8.891780853271484</v>
      </c>
    </row>
    <row r="173" spans="1:6">
      <c r="A173">
        <v>50.0382</v>
      </c>
      <c r="B173">
        <v>14.14362144470215</v>
      </c>
      <c r="E173">
        <v>0</v>
      </c>
      <c r="F173">
        <v>21.16996383666992</v>
      </c>
    </row>
    <row r="174" spans="1:6">
      <c r="A174">
        <v>49.5505</v>
      </c>
      <c r="B174">
        <v>18.49690246582031</v>
      </c>
      <c r="E174">
        <v>0</v>
      </c>
      <c r="F174">
        <v>16.67438697814941</v>
      </c>
    </row>
    <row r="175" spans="1:6">
      <c r="A175">
        <v>0</v>
      </c>
      <c r="B175">
        <v>14.29832172393799</v>
      </c>
      <c r="E175">
        <v>0</v>
      </c>
      <c r="F175">
        <v>11.41302394866943</v>
      </c>
    </row>
    <row r="176" spans="1:6">
      <c r="A176">
        <v>0</v>
      </c>
      <c r="B176">
        <v>18.38198661804199</v>
      </c>
      <c r="E176">
        <v>0</v>
      </c>
      <c r="F176">
        <v>16.58152198791504</v>
      </c>
    </row>
    <row r="177" spans="1:6">
      <c r="A177">
        <v>54.77310000000001</v>
      </c>
      <c r="B177">
        <v>18.86346435546875</v>
      </c>
      <c r="E177">
        <v>0</v>
      </c>
      <c r="F177">
        <v>13.79727935791016</v>
      </c>
    </row>
    <row r="178" spans="1:6">
      <c r="A178">
        <v>0</v>
      </c>
      <c r="B178">
        <v>14.74810409545898</v>
      </c>
      <c r="E178">
        <v>0</v>
      </c>
      <c r="F178">
        <v>8.265133857727051</v>
      </c>
    </row>
    <row r="179" spans="1:6">
      <c r="A179">
        <v>57.8739</v>
      </c>
      <c r="B179">
        <v>20.90985870361328</v>
      </c>
      <c r="E179">
        <v>0</v>
      </c>
      <c r="F179">
        <v>11.854811668396</v>
      </c>
    </row>
    <row r="180" spans="1:6">
      <c r="A180">
        <v>0</v>
      </c>
      <c r="B180">
        <v>9.061076164245605</v>
      </c>
      <c r="E180">
        <v>0</v>
      </c>
      <c r="F180">
        <v>18.60464477539062</v>
      </c>
    </row>
    <row r="181" spans="1:6">
      <c r="A181">
        <v>0</v>
      </c>
      <c r="B181">
        <v>5.7009596824646</v>
      </c>
      <c r="E181">
        <v>0</v>
      </c>
      <c r="F181">
        <v>7.561356544494629</v>
      </c>
    </row>
    <row r="182" spans="1:6">
      <c r="A182">
        <v>51.7055</v>
      </c>
      <c r="B182">
        <v>13.64906311035156</v>
      </c>
      <c r="E182">
        <v>0</v>
      </c>
      <c r="F182">
        <v>15.60818767547607</v>
      </c>
    </row>
    <row r="183" spans="1:6">
      <c r="A183">
        <v>0</v>
      </c>
      <c r="B183">
        <v>10.19979381561279</v>
      </c>
      <c r="E183">
        <v>0</v>
      </c>
      <c r="F183">
        <v>18.39069747924805</v>
      </c>
    </row>
    <row r="184" spans="1:6">
      <c r="A184">
        <v>0</v>
      </c>
      <c r="B184">
        <v>8.565569877624512</v>
      </c>
      <c r="E184">
        <v>0</v>
      </c>
      <c r="F184">
        <v>29.3554515838623</v>
      </c>
    </row>
    <row r="185" spans="1:6">
      <c r="A185">
        <v>44.2977</v>
      </c>
      <c r="B185">
        <v>11.18078994750977</v>
      </c>
      <c r="E185">
        <v>48.0677</v>
      </c>
      <c r="F185">
        <v>24.98429870605469</v>
      </c>
    </row>
    <row r="186" spans="1:6">
      <c r="A186">
        <v>0</v>
      </c>
      <c r="B186">
        <v>11.56174468994141</v>
      </c>
      <c r="E186">
        <v>51.54519999999999</v>
      </c>
      <c r="F186">
        <v>9.77436637878418</v>
      </c>
    </row>
    <row r="187" spans="1:6">
      <c r="A187">
        <v>0</v>
      </c>
      <c r="B187">
        <v>5.507676601409912</v>
      </c>
      <c r="E187">
        <v>0</v>
      </c>
      <c r="F187">
        <v>1.706617116928101</v>
      </c>
    </row>
    <row r="188" spans="1:6">
      <c r="A188">
        <v>0</v>
      </c>
      <c r="B188">
        <v>15.98789596557617</v>
      </c>
      <c r="E188">
        <v>0</v>
      </c>
      <c r="F188">
        <v>24.72538948059082</v>
      </c>
    </row>
    <row r="189" spans="1:6">
      <c r="A189">
        <v>0</v>
      </c>
      <c r="B189">
        <v>16.19430351257324</v>
      </c>
      <c r="E189">
        <v>50.45629999999999</v>
      </c>
      <c r="F189">
        <v>19.76336097717285</v>
      </c>
    </row>
    <row r="190" spans="1:6">
      <c r="A190">
        <v>0</v>
      </c>
      <c r="B190">
        <v>16.04334449768066</v>
      </c>
      <c r="E190">
        <v>54.6848</v>
      </c>
      <c r="F190">
        <v>21.90497589111328</v>
      </c>
    </row>
    <row r="191" spans="1:6">
      <c r="A191">
        <v>0</v>
      </c>
      <c r="B191">
        <v>16.61441040039062</v>
      </c>
      <c r="E191">
        <v>0</v>
      </c>
      <c r="F191">
        <v>12.15219402313232</v>
      </c>
    </row>
    <row r="192" spans="1:6">
      <c r="A192">
        <v>0</v>
      </c>
      <c r="B192">
        <v>13.55229759216309</v>
      </c>
      <c r="E192">
        <v>0</v>
      </c>
      <c r="F192">
        <v>11.87111663818359</v>
      </c>
    </row>
    <row r="193" spans="1:6">
      <c r="A193">
        <v>0</v>
      </c>
      <c r="B193">
        <v>20.31190299987793</v>
      </c>
      <c r="E193">
        <v>0</v>
      </c>
      <c r="F193">
        <v>7.150739669799805</v>
      </c>
    </row>
    <row r="194" spans="1:6">
      <c r="A194">
        <v>40.4723</v>
      </c>
      <c r="B194">
        <v>12.84931182861328</v>
      </c>
      <c r="E194">
        <v>34.3823</v>
      </c>
      <c r="F194">
        <v>14.26097393035889</v>
      </c>
    </row>
    <row r="195" spans="1:6">
      <c r="A195">
        <v>36.2409</v>
      </c>
      <c r="B195">
        <v>20.93009757995605</v>
      </c>
      <c r="E195">
        <v>44.9896</v>
      </c>
      <c r="F195">
        <v>12.38523960113525</v>
      </c>
    </row>
    <row r="196" spans="1:6">
      <c r="A196">
        <v>0</v>
      </c>
      <c r="B196">
        <v>15.47914981842041</v>
      </c>
      <c r="E196">
        <v>53.4777</v>
      </c>
      <c r="F196">
        <v>9.366534233093262</v>
      </c>
    </row>
    <row r="197" spans="1:6">
      <c r="A197">
        <v>0</v>
      </c>
      <c r="B197">
        <v>12.4595365524292</v>
      </c>
      <c r="E197">
        <v>22.5543</v>
      </c>
      <c r="F197">
        <v>24.83073806762695</v>
      </c>
    </row>
    <row r="198" spans="1:6">
      <c r="A198">
        <v>0</v>
      </c>
      <c r="B198">
        <v>16.65495109558105</v>
      </c>
      <c r="E198">
        <v>0</v>
      </c>
      <c r="F198">
        <v>19.62445449829102</v>
      </c>
    </row>
    <row r="199" spans="1:6">
      <c r="A199">
        <v>0</v>
      </c>
      <c r="B199">
        <v>12.34676742553711</v>
      </c>
      <c r="E199">
        <v>0</v>
      </c>
      <c r="F199">
        <v>11.28135776519775</v>
      </c>
    </row>
    <row r="200" spans="1:6">
      <c r="A200">
        <v>0</v>
      </c>
      <c r="B200">
        <v>14.71119499206543</v>
      </c>
      <c r="E200">
        <v>0</v>
      </c>
      <c r="F200">
        <v>-2.336289882659912</v>
      </c>
    </row>
    <row r="201" spans="1:6">
      <c r="A201">
        <v>45.9684</v>
      </c>
      <c r="B201">
        <v>8.044343948364258</v>
      </c>
      <c r="E201">
        <v>34.7122</v>
      </c>
      <c r="F201">
        <v>3.656750202178955</v>
      </c>
    </row>
    <row r="202" spans="1:6">
      <c r="A202">
        <v>0</v>
      </c>
      <c r="B202">
        <v>17.46754264831543</v>
      </c>
      <c r="E202">
        <v>0</v>
      </c>
      <c r="F202">
        <v>-2.335522413253784</v>
      </c>
    </row>
    <row r="203" spans="1:6">
      <c r="A203">
        <v>50.6558</v>
      </c>
      <c r="B203">
        <v>19.21662521362305</v>
      </c>
      <c r="E203">
        <v>0</v>
      </c>
      <c r="F203">
        <v>-2.335180282592773</v>
      </c>
    </row>
    <row r="204" spans="1:6">
      <c r="A204">
        <v>0</v>
      </c>
      <c r="B204">
        <v>12.54767322540283</v>
      </c>
      <c r="E204">
        <v>0</v>
      </c>
      <c r="F204">
        <v>45.16562271118164</v>
      </c>
    </row>
    <row r="205" spans="1:6">
      <c r="A205">
        <v>42.428</v>
      </c>
      <c r="B205">
        <v>21.25103187561035</v>
      </c>
      <c r="E205">
        <v>0</v>
      </c>
      <c r="F205">
        <v>-2.336539506912231</v>
      </c>
    </row>
    <row r="206" spans="1:6">
      <c r="A206">
        <v>60.9696</v>
      </c>
      <c r="B206">
        <v>22.56420135498047</v>
      </c>
      <c r="E206">
        <v>0</v>
      </c>
      <c r="F206">
        <v>21.4910774230957</v>
      </c>
    </row>
    <row r="207" spans="1:6">
      <c r="A207">
        <v>33.4756</v>
      </c>
      <c r="B207">
        <v>10.34009552001953</v>
      </c>
      <c r="E207">
        <v>40.0699</v>
      </c>
      <c r="F207">
        <v>2.488219022750854</v>
      </c>
    </row>
    <row r="208" spans="1:6">
      <c r="A208">
        <v>0</v>
      </c>
      <c r="B208">
        <v>16.48107719421387</v>
      </c>
      <c r="E208">
        <v>49.6799</v>
      </c>
      <c r="F208">
        <v>-2.327566385269165</v>
      </c>
    </row>
    <row r="209" spans="1:6">
      <c r="A209">
        <v>48.62970000000001</v>
      </c>
      <c r="B209">
        <v>23.4805736541748</v>
      </c>
      <c r="E209">
        <v>0</v>
      </c>
      <c r="F209">
        <v>68.67138671875</v>
      </c>
    </row>
    <row r="210" spans="1:6">
      <c r="A210">
        <v>0</v>
      </c>
      <c r="B210">
        <v>17.51829528808594</v>
      </c>
      <c r="E210">
        <v>0</v>
      </c>
      <c r="F210">
        <v>-2.3344407081604</v>
      </c>
    </row>
    <row r="211" spans="1:6">
      <c r="A211">
        <v>0</v>
      </c>
      <c r="B211">
        <v>16.01583862304688</v>
      </c>
      <c r="E211">
        <v>0</v>
      </c>
      <c r="F211">
        <v>-2.234864711761475</v>
      </c>
    </row>
    <row r="212" spans="1:6">
      <c r="A212">
        <v>48.3775</v>
      </c>
      <c r="B212">
        <v>9.415674209594727</v>
      </c>
      <c r="E212">
        <v>0</v>
      </c>
      <c r="F212">
        <v>70.5948486328125</v>
      </c>
    </row>
    <row r="213" spans="1:6">
      <c r="A213">
        <v>0</v>
      </c>
      <c r="B213">
        <v>24.7036247253418</v>
      </c>
      <c r="E213">
        <v>45.6578</v>
      </c>
      <c r="F213">
        <v>5.490523338317871</v>
      </c>
    </row>
    <row r="214" spans="1:6">
      <c r="A214">
        <v>0</v>
      </c>
      <c r="B214">
        <v>22.23391151428223</v>
      </c>
      <c r="E214">
        <v>26.5051</v>
      </c>
      <c r="F214">
        <v>3.248312711715698</v>
      </c>
    </row>
    <row r="215" spans="1:6">
      <c r="A215">
        <v>0</v>
      </c>
      <c r="B215">
        <v>9.233354568481445</v>
      </c>
      <c r="E215">
        <v>51.57200000000001</v>
      </c>
      <c r="F215">
        <v>-1.753969430923462</v>
      </c>
    </row>
    <row r="216" spans="1:6">
      <c r="A216">
        <v>0</v>
      </c>
      <c r="B216">
        <v>24.37314033508301</v>
      </c>
      <c r="E216">
        <v>51.4673</v>
      </c>
      <c r="F216">
        <v>70.48780822753906</v>
      </c>
    </row>
    <row r="217" spans="1:6">
      <c r="A217">
        <v>40.2125</v>
      </c>
      <c r="B217">
        <v>19.49245452880859</v>
      </c>
      <c r="E217">
        <v>0</v>
      </c>
      <c r="F217">
        <v>85.10311889648438</v>
      </c>
    </row>
    <row r="218" spans="1:6">
      <c r="A218">
        <v>51.1999</v>
      </c>
      <c r="B218">
        <v>16.67154312133789</v>
      </c>
      <c r="E218">
        <v>45.5233</v>
      </c>
      <c r="F218">
        <v>-2.180168390274048</v>
      </c>
    </row>
    <row r="219" spans="1:6">
      <c r="A219">
        <v>51.84520000000001</v>
      </c>
      <c r="B219">
        <v>24.30322265625</v>
      </c>
      <c r="E219">
        <v>51.6611</v>
      </c>
      <c r="F219">
        <v>-2.083268880844116</v>
      </c>
    </row>
    <row r="220" spans="1:6">
      <c r="A220">
        <v>46.1636</v>
      </c>
      <c r="B220">
        <v>9.23847484588623</v>
      </c>
      <c r="E220">
        <v>34.2646</v>
      </c>
      <c r="F220">
        <v>-1.806636333465576</v>
      </c>
    </row>
    <row r="221" spans="1:6">
      <c r="A221">
        <v>51.6249</v>
      </c>
      <c r="B221">
        <v>14.61421203613281</v>
      </c>
      <c r="E221">
        <v>50.398</v>
      </c>
      <c r="F221">
        <v>-1.173560619354248</v>
      </c>
    </row>
    <row r="222" spans="1:6">
      <c r="A222">
        <v>0</v>
      </c>
      <c r="B222">
        <v>13.51650524139404</v>
      </c>
      <c r="E222">
        <v>0</v>
      </c>
      <c r="F222">
        <v>32.31806564331055</v>
      </c>
    </row>
    <row r="223" spans="1:6">
      <c r="A223">
        <v>0</v>
      </c>
      <c r="B223">
        <v>19.83477401733398</v>
      </c>
      <c r="E223">
        <v>45.2847</v>
      </c>
      <c r="F223">
        <v>-2.336243629455566</v>
      </c>
    </row>
    <row r="224" spans="1:6">
      <c r="A224">
        <v>0</v>
      </c>
      <c r="B224">
        <v>13.66335868835449</v>
      </c>
      <c r="E224">
        <v>49.6745</v>
      </c>
      <c r="F224">
        <v>9.31036376953125</v>
      </c>
    </row>
    <row r="225" spans="1:6">
      <c r="A225">
        <v>0</v>
      </c>
      <c r="B225">
        <v>14.62546443939209</v>
      </c>
      <c r="E225">
        <v>0</v>
      </c>
      <c r="F225">
        <v>-1.954304933547974</v>
      </c>
    </row>
    <row r="226" spans="1:6">
      <c r="A226">
        <v>26.6055</v>
      </c>
      <c r="B226">
        <v>18.29751586914062</v>
      </c>
      <c r="E226">
        <v>0</v>
      </c>
      <c r="F226">
        <v>-1.905715465545654</v>
      </c>
    </row>
    <row r="227" spans="1:6">
      <c r="A227">
        <v>0</v>
      </c>
      <c r="B227">
        <v>21.10372161865234</v>
      </c>
      <c r="E227">
        <v>0</v>
      </c>
      <c r="F227">
        <v>35.05866241455078</v>
      </c>
    </row>
    <row r="228" spans="1:6">
      <c r="A228">
        <v>0</v>
      </c>
      <c r="B228">
        <v>8.768905639648438</v>
      </c>
      <c r="E228">
        <v>51.3308</v>
      </c>
      <c r="F228">
        <v>-2.243428707122803</v>
      </c>
    </row>
    <row r="229" spans="1:6">
      <c r="A229">
        <v>0</v>
      </c>
      <c r="B229">
        <v>14.10146236419678</v>
      </c>
      <c r="E229">
        <v>51.9912</v>
      </c>
      <c r="F229">
        <v>-1.951041102409363</v>
      </c>
    </row>
    <row r="230" spans="1:6">
      <c r="A230">
        <v>0</v>
      </c>
      <c r="B230">
        <v>16.94467735290527</v>
      </c>
      <c r="E230">
        <v>49.7115</v>
      </c>
      <c r="F230">
        <v>70.83731079101562</v>
      </c>
    </row>
    <row r="231" spans="1:6">
      <c r="A231">
        <v>0</v>
      </c>
      <c r="B231">
        <v>19.1007194519043</v>
      </c>
      <c r="E231">
        <v>0</v>
      </c>
      <c r="F231">
        <v>-2.246674060821533</v>
      </c>
    </row>
    <row r="232" spans="1:6">
      <c r="A232">
        <v>48.4557</v>
      </c>
      <c r="B232">
        <v>9.165133476257324</v>
      </c>
      <c r="E232">
        <v>0</v>
      </c>
      <c r="F232">
        <v>68.78721618652344</v>
      </c>
    </row>
    <row r="233" spans="1:6">
      <c r="A233">
        <v>0</v>
      </c>
      <c r="B233">
        <v>7.240415573120117</v>
      </c>
      <c r="E233">
        <v>0</v>
      </c>
      <c r="F233">
        <v>-2.336553335189819</v>
      </c>
    </row>
    <row r="234" spans="1:6">
      <c r="A234">
        <v>0</v>
      </c>
      <c r="B234">
        <v>14.16982460021973</v>
      </c>
      <c r="E234">
        <v>0</v>
      </c>
      <c r="F234">
        <v>-2.021205902099609</v>
      </c>
    </row>
    <row r="235" spans="1:6">
      <c r="A235">
        <v>0</v>
      </c>
      <c r="B235">
        <v>12.05168628692627</v>
      </c>
      <c r="E235">
        <v>0</v>
      </c>
      <c r="F235">
        <v>-2.336493253707886</v>
      </c>
    </row>
    <row r="236" spans="1:6">
      <c r="A236">
        <v>0</v>
      </c>
      <c r="B236">
        <v>14.82108020782471</v>
      </c>
      <c r="E236">
        <v>0</v>
      </c>
      <c r="F236">
        <v>-1.925455451011658</v>
      </c>
    </row>
    <row r="237" spans="1:6">
      <c r="A237">
        <v>0</v>
      </c>
      <c r="B237">
        <v>17.21018218994141</v>
      </c>
      <c r="E237">
        <v>0</v>
      </c>
      <c r="F237">
        <v>-2.295876026153564</v>
      </c>
    </row>
    <row r="238" spans="1:6">
      <c r="A238">
        <v>0</v>
      </c>
      <c r="B238">
        <v>17.79595947265625</v>
      </c>
      <c r="E238">
        <v>50.7435</v>
      </c>
      <c r="F238">
        <v>-2.336442470550537</v>
      </c>
    </row>
    <row r="239" spans="1:6">
      <c r="A239">
        <v>0</v>
      </c>
      <c r="B239">
        <v>16.2928409576416</v>
      </c>
      <c r="E239">
        <v>45.4106</v>
      </c>
      <c r="F239">
        <v>-2.255734920501709</v>
      </c>
    </row>
    <row r="240" spans="1:6">
      <c r="A240">
        <v>0</v>
      </c>
      <c r="B240">
        <v>12.4558687210083</v>
      </c>
      <c r="E240">
        <v>0</v>
      </c>
      <c r="F240">
        <v>-2.334678888320923</v>
      </c>
    </row>
    <row r="241" spans="1:6">
      <c r="A241">
        <v>0</v>
      </c>
      <c r="B241">
        <v>12.13388633728027</v>
      </c>
      <c r="E241">
        <v>0</v>
      </c>
      <c r="F241">
        <v>26.60721206665039</v>
      </c>
    </row>
    <row r="242" spans="1:6">
      <c r="A242">
        <v>0</v>
      </c>
      <c r="B242">
        <v>20.67212104797363</v>
      </c>
      <c r="E242">
        <v>0</v>
      </c>
      <c r="F242">
        <v>-1.55732536315918</v>
      </c>
    </row>
    <row r="243" spans="1:6">
      <c r="A243">
        <v>66.337</v>
      </c>
      <c r="B243">
        <v>14.83495998382568</v>
      </c>
      <c r="E243">
        <v>61.4498</v>
      </c>
      <c r="F243">
        <v>-2.271166324615479</v>
      </c>
    </row>
    <row r="244" spans="1:6">
      <c r="A244">
        <v>0</v>
      </c>
      <c r="B244">
        <v>21.34585380554199</v>
      </c>
      <c r="E244">
        <v>49.825</v>
      </c>
      <c r="F244">
        <v>67.92140960693359</v>
      </c>
    </row>
    <row r="245" spans="1:6">
      <c r="A245">
        <v>0</v>
      </c>
      <c r="B245">
        <v>22.41815376281738</v>
      </c>
      <c r="E245">
        <v>0</v>
      </c>
      <c r="F245">
        <v>-2.336521148681641</v>
      </c>
    </row>
    <row r="246" spans="1:6">
      <c r="A246">
        <v>46.1038</v>
      </c>
      <c r="B246">
        <v>22.27390098571777</v>
      </c>
      <c r="E246">
        <v>60.9577</v>
      </c>
      <c r="F246">
        <v>-2.330682277679443</v>
      </c>
    </row>
    <row r="247" spans="1:6">
      <c r="A247">
        <v>50.0965</v>
      </c>
      <c r="B247">
        <v>18.3072624206543</v>
      </c>
      <c r="E247">
        <v>32.9114</v>
      </c>
      <c r="F247">
        <v>-2.335577964782715</v>
      </c>
    </row>
    <row r="248" spans="1:6">
      <c r="A248">
        <v>0</v>
      </c>
      <c r="B248">
        <v>18.83306121826172</v>
      </c>
      <c r="E248">
        <v>0</v>
      </c>
      <c r="F248">
        <v>-26.04631042480469</v>
      </c>
    </row>
    <row r="249" spans="1:6">
      <c r="A249">
        <v>0</v>
      </c>
      <c r="B249">
        <v>15.35455417633057</v>
      </c>
      <c r="E249">
        <v>46.8488</v>
      </c>
      <c r="F249">
        <v>-2.319036960601807</v>
      </c>
    </row>
    <row r="250" spans="1:6">
      <c r="A250">
        <v>0</v>
      </c>
      <c r="B250">
        <v>9.72027587890625</v>
      </c>
      <c r="E250">
        <v>0</v>
      </c>
      <c r="F250">
        <v>-1.904501914978027</v>
      </c>
    </row>
    <row r="251" spans="1:6">
      <c r="A251">
        <v>0</v>
      </c>
      <c r="B251">
        <v>21.38586235046387</v>
      </c>
      <c r="E251">
        <v>34.2886</v>
      </c>
      <c r="F251">
        <v>0.3738188147544861</v>
      </c>
    </row>
    <row r="252" spans="1:6">
      <c r="A252">
        <v>44.9991</v>
      </c>
      <c r="B252">
        <v>6.241900444030762</v>
      </c>
      <c r="E252">
        <v>0</v>
      </c>
      <c r="F252">
        <v>-0.6013320088386536</v>
      </c>
    </row>
    <row r="253" spans="1:6">
      <c r="A253">
        <v>0</v>
      </c>
      <c r="B253">
        <v>13.33477020263672</v>
      </c>
      <c r="E253">
        <v>39.3649</v>
      </c>
      <c r="F253">
        <v>-2.331935167312622</v>
      </c>
    </row>
    <row r="254" spans="1:6">
      <c r="A254">
        <v>0</v>
      </c>
      <c r="B254">
        <v>12.42978000640869</v>
      </c>
      <c r="E254">
        <v>48.7071</v>
      </c>
      <c r="F254">
        <v>5.472602367401123</v>
      </c>
    </row>
    <row r="255" spans="1:6">
      <c r="A255">
        <v>0</v>
      </c>
      <c r="B255">
        <v>10.98462104797363</v>
      </c>
      <c r="E255">
        <v>48.2681</v>
      </c>
      <c r="F255">
        <v>-2.296786785125732</v>
      </c>
    </row>
    <row r="256" spans="1:6">
      <c r="A256">
        <v>36.7575</v>
      </c>
      <c r="B256">
        <v>13.72855281829834</v>
      </c>
      <c r="E256">
        <v>0</v>
      </c>
      <c r="F256">
        <v>-2.335984706878662</v>
      </c>
    </row>
    <row r="257" spans="1:6">
      <c r="A257">
        <v>0</v>
      </c>
      <c r="B257">
        <v>9.269302368164062</v>
      </c>
      <c r="E257">
        <v>46.476</v>
      </c>
      <c r="F257">
        <v>-2.264097929000854</v>
      </c>
    </row>
    <row r="258" spans="1:6">
      <c r="A258">
        <v>49.3573</v>
      </c>
      <c r="B258">
        <v>22.38400650024414</v>
      </c>
      <c r="E258">
        <v>52.8419</v>
      </c>
      <c r="F258">
        <v>51.13739395141602</v>
      </c>
    </row>
    <row r="259" spans="1:6">
      <c r="A259">
        <v>64.3593</v>
      </c>
      <c r="B259">
        <v>25.12425804138184</v>
      </c>
      <c r="E259">
        <v>35.7539</v>
      </c>
      <c r="F259">
        <v>-2.325731039047241</v>
      </c>
    </row>
    <row r="260" spans="1:6">
      <c r="A260">
        <v>0</v>
      </c>
      <c r="B260">
        <v>19.37551116943359</v>
      </c>
      <c r="E260">
        <v>0</v>
      </c>
      <c r="F260">
        <v>12.6841402053833</v>
      </c>
    </row>
    <row r="261" spans="1:6">
      <c r="A261">
        <v>0</v>
      </c>
      <c r="B261">
        <v>29.09956932067871</v>
      </c>
      <c r="E261">
        <v>49.8526</v>
      </c>
      <c r="F261">
        <v>12.69855976104736</v>
      </c>
    </row>
    <row r="262" spans="1:6">
      <c r="A262">
        <v>0</v>
      </c>
      <c r="B262">
        <v>15.87443065643311</v>
      </c>
      <c r="E262">
        <v>0</v>
      </c>
      <c r="F262">
        <v>-2.3304603099823</v>
      </c>
    </row>
    <row r="263" spans="1:6">
      <c r="A263">
        <v>49.7319</v>
      </c>
      <c r="B263">
        <v>15.09544658660889</v>
      </c>
      <c r="E263">
        <v>51.17299999999999</v>
      </c>
      <c r="F263">
        <v>-2.315287828445435</v>
      </c>
    </row>
    <row r="264" spans="1:6">
      <c r="A264">
        <v>0</v>
      </c>
      <c r="B264">
        <v>14.81638336181641</v>
      </c>
      <c r="E264">
        <v>45.7573</v>
      </c>
      <c r="F264">
        <v>-2.337265253067017</v>
      </c>
    </row>
    <row r="265" spans="1:6">
      <c r="A265">
        <v>43.3203</v>
      </c>
      <c r="B265">
        <v>9.293198585510254</v>
      </c>
      <c r="E265">
        <v>0</v>
      </c>
      <c r="F265">
        <v>19.71224021911621</v>
      </c>
    </row>
    <row r="266" spans="1:6">
      <c r="A266">
        <v>0</v>
      </c>
      <c r="B266">
        <v>14.84099578857422</v>
      </c>
      <c r="E266">
        <v>0</v>
      </c>
      <c r="F266">
        <v>-2.334662675857544</v>
      </c>
    </row>
    <row r="267" spans="1:6">
      <c r="A267">
        <v>49.6975</v>
      </c>
      <c r="B267">
        <v>21.99901390075684</v>
      </c>
      <c r="E267">
        <v>0</v>
      </c>
      <c r="F267">
        <v>64.97770690917969</v>
      </c>
    </row>
    <row r="268" spans="1:6">
      <c r="A268">
        <v>51.328</v>
      </c>
      <c r="B268">
        <v>10.06243801116943</v>
      </c>
      <c r="E268">
        <v>38.2901</v>
      </c>
      <c r="F268">
        <v>4.721858978271484</v>
      </c>
    </row>
    <row r="269" spans="1:6">
      <c r="A269">
        <v>25.5648</v>
      </c>
      <c r="B269">
        <v>5.519176483154297</v>
      </c>
      <c r="E269">
        <v>0</v>
      </c>
      <c r="F269">
        <v>3.15416407585144</v>
      </c>
    </row>
    <row r="270" spans="1:6">
      <c r="A270">
        <v>0</v>
      </c>
      <c r="B270">
        <v>20.79354286193848</v>
      </c>
      <c r="E270">
        <v>0</v>
      </c>
      <c r="F270">
        <v>49.62833023071289</v>
      </c>
    </row>
    <row r="271" spans="1:6">
      <c r="A271">
        <v>0</v>
      </c>
      <c r="B271">
        <v>18.56196975708008</v>
      </c>
      <c r="E271">
        <v>0</v>
      </c>
      <c r="F271">
        <v>-2.326803684234619</v>
      </c>
    </row>
    <row r="272" spans="1:6">
      <c r="A272">
        <v>0</v>
      </c>
      <c r="B272">
        <v>12.6510591506958</v>
      </c>
      <c r="E272">
        <v>47.053</v>
      </c>
      <c r="F272">
        <v>-1.584173202514648</v>
      </c>
    </row>
    <row r="273" spans="1:6">
      <c r="A273">
        <v>0</v>
      </c>
      <c r="B273">
        <v>15.17149066925049</v>
      </c>
      <c r="E273">
        <v>0</v>
      </c>
      <c r="F273">
        <v>-2.176183223724365</v>
      </c>
    </row>
    <row r="274" spans="1:6">
      <c r="A274">
        <v>0</v>
      </c>
      <c r="B274">
        <v>16.357177734375</v>
      </c>
      <c r="E274">
        <v>0</v>
      </c>
      <c r="F274">
        <v>9.703131675720215</v>
      </c>
    </row>
    <row r="275" spans="1:6">
      <c r="A275">
        <v>0</v>
      </c>
      <c r="B275">
        <v>17.22846603393555</v>
      </c>
      <c r="E275">
        <v>0</v>
      </c>
      <c r="F275">
        <v>50.45735168457031</v>
      </c>
    </row>
    <row r="276" spans="1:6">
      <c r="A276">
        <v>0</v>
      </c>
      <c r="B276">
        <v>15.87435626983643</v>
      </c>
      <c r="E276">
        <v>43.5154</v>
      </c>
      <c r="F276">
        <v>-2.189954996109009</v>
      </c>
    </row>
    <row r="277" spans="1:6">
      <c r="A277">
        <v>56.2062</v>
      </c>
      <c r="B277">
        <v>19.72324562072754</v>
      </c>
      <c r="E277">
        <v>0</v>
      </c>
      <c r="F277">
        <v>-2.290628910064697</v>
      </c>
    </row>
    <row r="278" spans="1:6">
      <c r="A278">
        <v>29.9065</v>
      </c>
      <c r="B278">
        <v>12.22681045532227</v>
      </c>
      <c r="E278">
        <v>45.928</v>
      </c>
      <c r="F278">
        <v>-2.287476062774658</v>
      </c>
    </row>
    <row r="279" spans="1:6">
      <c r="A279">
        <v>0</v>
      </c>
      <c r="B279">
        <v>17.94038391113281</v>
      </c>
      <c r="E279">
        <v>0</v>
      </c>
      <c r="F279">
        <v>-2.023126840591431</v>
      </c>
    </row>
    <row r="280" spans="1:6">
      <c r="A280">
        <v>0</v>
      </c>
      <c r="B280">
        <v>8.131224632263184</v>
      </c>
      <c r="E280">
        <v>40.8214</v>
      </c>
      <c r="F280">
        <v>-2.272590398788452</v>
      </c>
    </row>
    <row r="281" spans="1:6">
      <c r="A281">
        <v>0</v>
      </c>
      <c r="B281">
        <v>12.20675659179688</v>
      </c>
      <c r="E281">
        <v>0</v>
      </c>
      <c r="F281">
        <v>-1.546408295631409</v>
      </c>
    </row>
    <row r="282" spans="1:6">
      <c r="A282">
        <v>50.9069</v>
      </c>
      <c r="B282">
        <v>22.41366958618164</v>
      </c>
      <c r="E282">
        <v>0</v>
      </c>
      <c r="F282">
        <v>32.19499206542969</v>
      </c>
    </row>
    <row r="283" spans="1:6">
      <c r="A283">
        <v>53.4763</v>
      </c>
      <c r="B283">
        <v>11.54692268371582</v>
      </c>
      <c r="E283">
        <v>0</v>
      </c>
      <c r="F283">
        <v>0.2995026111602783</v>
      </c>
    </row>
    <row r="284" spans="1:6">
      <c r="A284">
        <v>0</v>
      </c>
      <c r="B284">
        <v>12.48955535888672</v>
      </c>
      <c r="E284">
        <v>45.8522</v>
      </c>
      <c r="F284">
        <v>2.374919891357422</v>
      </c>
    </row>
    <row r="285" spans="1:6">
      <c r="A285">
        <v>0</v>
      </c>
      <c r="B285">
        <v>11.93653583526611</v>
      </c>
      <c r="E285">
        <v>26.1928</v>
      </c>
      <c r="F285">
        <v>51.39696884155273</v>
      </c>
    </row>
    <row r="286" spans="1:6">
      <c r="A286">
        <v>45.3131</v>
      </c>
      <c r="B286">
        <v>14.59649467468262</v>
      </c>
      <c r="E286">
        <v>47.2348</v>
      </c>
      <c r="F286">
        <v>-2.319670438766479</v>
      </c>
    </row>
    <row r="287" spans="1:6">
      <c r="A287">
        <v>69.79300000000001</v>
      </c>
      <c r="B287">
        <v>10.68067455291748</v>
      </c>
      <c r="E287">
        <v>0</v>
      </c>
      <c r="F287">
        <v>-2.33644700050354</v>
      </c>
    </row>
    <row r="288" spans="1:6">
      <c r="A288">
        <v>0</v>
      </c>
      <c r="B288">
        <v>7.816390037536621</v>
      </c>
      <c r="E288">
        <v>50.18200000000001</v>
      </c>
      <c r="F288">
        <v>-2.334944725036621</v>
      </c>
    </row>
    <row r="289" spans="1:6">
      <c r="A289">
        <v>0</v>
      </c>
      <c r="B289">
        <v>13.37242412567139</v>
      </c>
      <c r="E289">
        <v>0</v>
      </c>
      <c r="F289">
        <v>-2.336483955383301</v>
      </c>
    </row>
    <row r="290" spans="1:6">
      <c r="A290">
        <v>50.32750000000001</v>
      </c>
      <c r="B290">
        <v>19.24168395996094</v>
      </c>
      <c r="E290">
        <v>0</v>
      </c>
      <c r="F290">
        <v>-1.431676030158997</v>
      </c>
    </row>
    <row r="291" spans="1:6">
      <c r="A291">
        <v>0</v>
      </c>
      <c r="B291">
        <v>18.9157829284668</v>
      </c>
      <c r="E291">
        <v>48.8924</v>
      </c>
      <c r="F291">
        <v>21.8190860748291</v>
      </c>
    </row>
    <row r="292" spans="1:6">
      <c r="A292">
        <v>0</v>
      </c>
      <c r="B292">
        <v>20.25126075744629</v>
      </c>
      <c r="E292">
        <v>51.117</v>
      </c>
      <c r="F292">
        <v>0.2936337888240814</v>
      </c>
    </row>
    <row r="293" spans="1:6">
      <c r="A293">
        <v>48.3328</v>
      </c>
      <c r="B293">
        <v>18.90587997436523</v>
      </c>
      <c r="E293">
        <v>43.387</v>
      </c>
      <c r="F293">
        <v>16.63784599304199</v>
      </c>
    </row>
    <row r="294" spans="1:6">
      <c r="A294">
        <v>47.0706</v>
      </c>
      <c r="B294">
        <v>13.37374591827393</v>
      </c>
      <c r="E294">
        <v>0</v>
      </c>
      <c r="F294">
        <v>-2.322684526443481</v>
      </c>
    </row>
    <row r="295" spans="1:6">
      <c r="A295">
        <v>0</v>
      </c>
      <c r="B295">
        <v>21.10607719421387</v>
      </c>
      <c r="E295">
        <v>0</v>
      </c>
      <c r="F295">
        <v>-1.497943639755249</v>
      </c>
    </row>
    <row r="296" spans="1:6">
      <c r="A296">
        <v>0</v>
      </c>
      <c r="B296">
        <v>16.42530632019043</v>
      </c>
      <c r="E296">
        <v>0</v>
      </c>
      <c r="F296">
        <v>44.13460540771484</v>
      </c>
    </row>
    <row r="297" spans="1:6">
      <c r="A297">
        <v>47.2965</v>
      </c>
      <c r="B297">
        <v>10.94974231719971</v>
      </c>
      <c r="E297">
        <v>41.217</v>
      </c>
      <c r="F297">
        <v>66.11576080322266</v>
      </c>
    </row>
    <row r="298" spans="1:6">
      <c r="A298">
        <v>0</v>
      </c>
      <c r="B298">
        <v>17.30752372741699</v>
      </c>
      <c r="E298">
        <v>46.03740000000001</v>
      </c>
      <c r="F298">
        <v>1.647535920143127</v>
      </c>
    </row>
    <row r="299" spans="1:6">
      <c r="A299">
        <v>25.5754</v>
      </c>
      <c r="B299">
        <v>13.81528568267822</v>
      </c>
      <c r="E299">
        <v>0</v>
      </c>
      <c r="F299">
        <v>32.94953155517578</v>
      </c>
    </row>
    <row r="300" spans="1:6">
      <c r="A300">
        <v>53.0428</v>
      </c>
      <c r="B300">
        <v>7.082597255706787</v>
      </c>
      <c r="E300">
        <v>44.8161</v>
      </c>
      <c r="F300">
        <v>57.68467330932617</v>
      </c>
    </row>
    <row r="301" spans="1:6">
      <c r="A301">
        <v>0</v>
      </c>
      <c r="B301">
        <v>9.094819068908691</v>
      </c>
      <c r="E301">
        <v>58.1678</v>
      </c>
      <c r="F301">
        <v>0.7822909951210022</v>
      </c>
    </row>
    <row r="302" spans="1:6">
      <c r="A302">
        <v>0</v>
      </c>
      <c r="B302">
        <v>10.07764530181885</v>
      </c>
      <c r="E302">
        <v>0</v>
      </c>
      <c r="F302">
        <v>5.882586479187012</v>
      </c>
    </row>
    <row r="303" spans="1:6">
      <c r="A303">
        <v>0</v>
      </c>
      <c r="B303">
        <v>18.79400444030762</v>
      </c>
      <c r="E303">
        <v>0</v>
      </c>
      <c r="F303">
        <v>-2.33470892906189</v>
      </c>
    </row>
    <row r="304" spans="1:6">
      <c r="A304">
        <v>0</v>
      </c>
      <c r="B304">
        <v>8.496210098266602</v>
      </c>
      <c r="E304">
        <v>0</v>
      </c>
      <c r="F304">
        <v>73.43783569335938</v>
      </c>
    </row>
    <row r="305" spans="1:6">
      <c r="A305">
        <v>0</v>
      </c>
      <c r="B305">
        <v>13.38130664825439</v>
      </c>
      <c r="E305">
        <v>48.4769</v>
      </c>
      <c r="F305">
        <v>36.62313461303711</v>
      </c>
    </row>
    <row r="306" spans="1:6">
      <c r="A306">
        <v>0</v>
      </c>
      <c r="B306">
        <v>14.33554840087891</v>
      </c>
      <c r="E306">
        <v>46.4901</v>
      </c>
      <c r="F306">
        <v>-2.322337865829468</v>
      </c>
    </row>
    <row r="307" spans="1:6">
      <c r="A307">
        <v>0</v>
      </c>
      <c r="B307">
        <v>25.26816177368164</v>
      </c>
      <c r="E307">
        <v>45.68399999999999</v>
      </c>
      <c r="F307">
        <v>27.01413726806641</v>
      </c>
    </row>
    <row r="308" spans="1:6">
      <c r="A308">
        <v>51.3599</v>
      </c>
      <c r="B308">
        <v>23.44920349121094</v>
      </c>
      <c r="E308">
        <v>45.5437</v>
      </c>
      <c r="F308">
        <v>-2.327848434448242</v>
      </c>
    </row>
    <row r="309" spans="1:6">
      <c r="A309">
        <v>0</v>
      </c>
      <c r="B309">
        <v>12.60509777069092</v>
      </c>
      <c r="E309">
        <v>0</v>
      </c>
      <c r="F309">
        <v>-2.335157155990601</v>
      </c>
    </row>
    <row r="310" spans="1:6">
      <c r="A310">
        <v>0</v>
      </c>
      <c r="B310">
        <v>10.48690414428711</v>
      </c>
      <c r="E310">
        <v>0</v>
      </c>
      <c r="F310">
        <v>-2.273991107940674</v>
      </c>
    </row>
    <row r="311" spans="1:6">
      <c r="A311">
        <v>0</v>
      </c>
      <c r="B311">
        <v>13.62900161743164</v>
      </c>
      <c r="E311">
        <v>0</v>
      </c>
      <c r="F311">
        <v>38.14640808105469</v>
      </c>
    </row>
    <row r="312" spans="1:6">
      <c r="A312">
        <v>50.9012</v>
      </c>
      <c r="B312">
        <v>21.26837348937988</v>
      </c>
      <c r="E312">
        <v>0</v>
      </c>
      <c r="F312">
        <v>-2.287198781967163</v>
      </c>
    </row>
    <row r="313" spans="1:6">
      <c r="A313">
        <v>43.7504</v>
      </c>
      <c r="B313">
        <v>13.68618297576904</v>
      </c>
      <c r="E313">
        <v>0</v>
      </c>
      <c r="F313">
        <v>-2.328661918640137</v>
      </c>
    </row>
    <row r="314" spans="1:6">
      <c r="A314">
        <v>47.9074</v>
      </c>
      <c r="B314">
        <v>20.56971168518066</v>
      </c>
      <c r="E314">
        <v>50.43509999999999</v>
      </c>
      <c r="F314">
        <v>0.7583625912666321</v>
      </c>
    </row>
    <row r="315" spans="1:6">
      <c r="A315">
        <v>0</v>
      </c>
      <c r="B315">
        <v>19.15737724304199</v>
      </c>
      <c r="E315">
        <v>0</v>
      </c>
      <c r="F315">
        <v>-1.302926898002625</v>
      </c>
    </row>
    <row r="316" spans="1:6">
      <c r="A316">
        <v>0</v>
      </c>
      <c r="B316">
        <v>20.3619270324707</v>
      </c>
      <c r="E316">
        <v>0</v>
      </c>
      <c r="F316">
        <v>-2.335901498794556</v>
      </c>
    </row>
    <row r="317" spans="1:6">
      <c r="A317">
        <v>0</v>
      </c>
      <c r="B317">
        <v>17.8580265045166</v>
      </c>
      <c r="E317">
        <v>48.8989</v>
      </c>
      <c r="F317">
        <v>-2.324556827545166</v>
      </c>
    </row>
    <row r="318" spans="1:6">
      <c r="A318">
        <v>0</v>
      </c>
      <c r="B318">
        <v>10.03316402435303</v>
      </c>
      <c r="E318">
        <v>40.625</v>
      </c>
      <c r="F318">
        <v>64.66352081298828</v>
      </c>
    </row>
    <row r="319" spans="1:6">
      <c r="A319">
        <v>0</v>
      </c>
      <c r="B319">
        <v>21.49201774597168</v>
      </c>
      <c r="E319">
        <v>0</v>
      </c>
      <c r="F319">
        <v>-0.4303384125232697</v>
      </c>
    </row>
    <row r="320" spans="1:6">
      <c r="A320">
        <v>0</v>
      </c>
      <c r="B320">
        <v>13.3580904006958</v>
      </c>
      <c r="E320">
        <v>44.17080000000001</v>
      </c>
      <c r="F320">
        <v>1.9629145860672</v>
      </c>
    </row>
    <row r="321" spans="1:6">
      <c r="A321">
        <v>0</v>
      </c>
      <c r="B321">
        <v>12.89172458648682</v>
      </c>
      <c r="E321">
        <v>0</v>
      </c>
      <c r="F321">
        <v>-2.441367149353027</v>
      </c>
    </row>
    <row r="322" spans="1:6">
      <c r="A322">
        <v>0</v>
      </c>
      <c r="B322">
        <v>16.68384170532227</v>
      </c>
      <c r="E322">
        <v>0</v>
      </c>
      <c r="F322">
        <v>72.65962219238281</v>
      </c>
    </row>
    <row r="323" spans="1:6">
      <c r="A323">
        <v>49.7912</v>
      </c>
      <c r="B323">
        <v>9.174236297607422</v>
      </c>
      <c r="E323">
        <v>46.4283</v>
      </c>
      <c r="F323">
        <v>-2.333835124969482</v>
      </c>
    </row>
    <row r="324" spans="1:6">
      <c r="A324">
        <v>0</v>
      </c>
      <c r="B324">
        <v>8.474850654602051</v>
      </c>
      <c r="E324">
        <v>0</v>
      </c>
      <c r="F324">
        <v>-2.101444005966187</v>
      </c>
    </row>
    <row r="325" spans="1:6">
      <c r="A325">
        <v>0</v>
      </c>
      <c r="B325">
        <v>9.202896118164062</v>
      </c>
      <c r="E325">
        <v>46.0768</v>
      </c>
      <c r="F325">
        <v>55.46291351318359</v>
      </c>
    </row>
    <row r="326" spans="1:6">
      <c r="A326">
        <v>0</v>
      </c>
      <c r="B326">
        <v>12.46657085418701</v>
      </c>
      <c r="E326">
        <v>0</v>
      </c>
      <c r="F326">
        <v>-2.185567855834961</v>
      </c>
    </row>
    <row r="327" spans="1:6">
      <c r="A327">
        <v>0</v>
      </c>
      <c r="B327">
        <v>15.60680103302002</v>
      </c>
      <c r="E327">
        <v>0</v>
      </c>
      <c r="F327">
        <v>4.274232864379883</v>
      </c>
    </row>
    <row r="328" spans="1:6">
      <c r="A328">
        <v>0</v>
      </c>
      <c r="B328">
        <v>19.55830383300781</v>
      </c>
      <c r="E328">
        <v>0</v>
      </c>
      <c r="F328">
        <v>54.15694808959961</v>
      </c>
    </row>
    <row r="329" spans="1:6">
      <c r="A329">
        <v>40.24949999999999</v>
      </c>
      <c r="B329">
        <v>13.30376148223877</v>
      </c>
      <c r="E329">
        <v>0</v>
      </c>
      <c r="F329">
        <v>-2.322476625442505</v>
      </c>
    </row>
    <row r="330" spans="1:6">
      <c r="A330">
        <v>0</v>
      </c>
      <c r="B330">
        <v>18.33046722412109</v>
      </c>
      <c r="E330">
        <v>49.52980000000001</v>
      </c>
      <c r="F330">
        <v>-2.334926128387451</v>
      </c>
    </row>
    <row r="331" spans="1:6">
      <c r="A331">
        <v>49.8414</v>
      </c>
      <c r="B331">
        <v>14.89758682250977</v>
      </c>
      <c r="E331">
        <v>0</v>
      </c>
      <c r="F331">
        <v>-2.336003303527832</v>
      </c>
    </row>
    <row r="332" spans="1:6">
      <c r="A332">
        <v>0</v>
      </c>
      <c r="B332">
        <v>20.15139579772949</v>
      </c>
      <c r="E332">
        <v>52.8303</v>
      </c>
      <c r="F332">
        <v>33.48211669921875</v>
      </c>
    </row>
    <row r="333" spans="1:6">
      <c r="A333">
        <v>45.0097</v>
      </c>
      <c r="B333">
        <v>18.09456825256348</v>
      </c>
      <c r="E333">
        <v>0</v>
      </c>
      <c r="F333">
        <v>-2.272104978561401</v>
      </c>
    </row>
    <row r="334" spans="1:6">
      <c r="A334">
        <v>0</v>
      </c>
      <c r="B334">
        <v>28.55507469177246</v>
      </c>
      <c r="E334">
        <v>0</v>
      </c>
      <c r="F334">
        <v>-2.336419343948364</v>
      </c>
    </row>
    <row r="335" spans="1:6">
      <c r="A335">
        <v>34.3321</v>
      </c>
      <c r="B335">
        <v>16.11391448974609</v>
      </c>
      <c r="E335">
        <v>0</v>
      </c>
      <c r="F335">
        <v>-2.336276054382324</v>
      </c>
    </row>
    <row r="336" spans="1:6">
      <c r="A336">
        <v>0</v>
      </c>
      <c r="B336">
        <v>13.70308780670166</v>
      </c>
      <c r="E336">
        <v>0</v>
      </c>
      <c r="F336">
        <v>4.10049295425415</v>
      </c>
    </row>
    <row r="337" spans="1:6">
      <c r="A337">
        <v>0</v>
      </c>
      <c r="B337">
        <v>21.81927299499512</v>
      </c>
      <c r="E337">
        <v>0</v>
      </c>
      <c r="F337">
        <v>-2.304354667663574</v>
      </c>
    </row>
    <row r="338" spans="1:6">
      <c r="A338">
        <v>45.43310000000001</v>
      </c>
      <c r="B338">
        <v>16.22127723693848</v>
      </c>
      <c r="E338">
        <v>48.8804</v>
      </c>
      <c r="F338">
        <v>-1.1054368019104</v>
      </c>
    </row>
    <row r="339" spans="1:6">
      <c r="A339">
        <v>49.0991</v>
      </c>
      <c r="B339">
        <v>13.33005809783936</v>
      </c>
      <c r="E339">
        <v>0</v>
      </c>
      <c r="F339">
        <v>-2.303129434585571</v>
      </c>
    </row>
    <row r="340" spans="1:6">
      <c r="A340">
        <v>0</v>
      </c>
      <c r="B340">
        <v>11.64318466186523</v>
      </c>
      <c r="E340">
        <v>45.1545</v>
      </c>
      <c r="F340">
        <v>0.4217865467071533</v>
      </c>
    </row>
    <row r="341" spans="1:6">
      <c r="A341">
        <v>55.8378</v>
      </c>
      <c r="B341">
        <v>13.47886753082275</v>
      </c>
      <c r="E341">
        <v>54.5459</v>
      </c>
      <c r="F341">
        <v>-1.470430135726929</v>
      </c>
    </row>
    <row r="342" spans="1:6">
      <c r="A342">
        <v>0</v>
      </c>
      <c r="B342">
        <v>26.86230278015137</v>
      </c>
      <c r="E342">
        <v>0</v>
      </c>
      <c r="F342">
        <v>21.23999786376953</v>
      </c>
    </row>
    <row r="343" spans="1:6">
      <c r="A343">
        <v>56.3085</v>
      </c>
      <c r="B343">
        <v>8.252968788146973</v>
      </c>
      <c r="E343">
        <v>44.6167</v>
      </c>
      <c r="F343">
        <v>-1.998613595962524</v>
      </c>
    </row>
    <row r="344" spans="1:6">
      <c r="A344">
        <v>0</v>
      </c>
      <c r="B344">
        <v>14.7349271774292</v>
      </c>
      <c r="E344">
        <v>0</v>
      </c>
      <c r="F344">
        <v>-2.328162670135498</v>
      </c>
    </row>
    <row r="345" spans="1:6">
      <c r="A345">
        <v>0</v>
      </c>
      <c r="B345">
        <v>17.94637489318848</v>
      </c>
      <c r="E345">
        <v>0</v>
      </c>
      <c r="F345">
        <v>68.61687469482422</v>
      </c>
    </row>
    <row r="346" spans="1:6">
      <c r="A346">
        <v>50.1376</v>
      </c>
      <c r="B346">
        <v>18.13667297363281</v>
      </c>
      <c r="E346">
        <v>0</v>
      </c>
      <c r="F346">
        <v>-1.79623007774353</v>
      </c>
    </row>
    <row r="347" spans="1:6">
      <c r="A347">
        <v>60.4885</v>
      </c>
      <c r="B347">
        <v>10.41148281097412</v>
      </c>
      <c r="E347">
        <v>0</v>
      </c>
      <c r="F347">
        <v>-1.052971005439758</v>
      </c>
    </row>
    <row r="348" spans="1:6">
      <c r="A348">
        <v>0</v>
      </c>
      <c r="B348">
        <v>16.22379302978516</v>
      </c>
      <c r="E348">
        <v>0</v>
      </c>
      <c r="F348">
        <v>-2.213416576385498</v>
      </c>
    </row>
    <row r="349" spans="1:6">
      <c r="A349">
        <v>0</v>
      </c>
      <c r="B349">
        <v>7.447667121887207</v>
      </c>
      <c r="E349">
        <v>0</v>
      </c>
      <c r="F349">
        <v>-2.116577386856079</v>
      </c>
    </row>
    <row r="350" spans="1:6">
      <c r="A350">
        <v>51.3381</v>
      </c>
      <c r="B350">
        <v>14.37860870361328</v>
      </c>
      <c r="E350">
        <v>0</v>
      </c>
      <c r="F350">
        <v>21.44918823242188</v>
      </c>
    </row>
    <row r="351" spans="1:6">
      <c r="A351">
        <v>0</v>
      </c>
      <c r="B351">
        <v>19.99300384521484</v>
      </c>
      <c r="E351">
        <v>50.0511</v>
      </c>
      <c r="F351">
        <v>-5.905094146728516</v>
      </c>
    </row>
    <row r="352" spans="1:6">
      <c r="A352">
        <v>49.9694</v>
      </c>
      <c r="B352">
        <v>14.34986972808838</v>
      </c>
      <c r="E352">
        <v>0</v>
      </c>
      <c r="F352">
        <v>-0.2817175686359406</v>
      </c>
    </row>
    <row r="353" spans="1:6">
      <c r="A353">
        <v>0</v>
      </c>
      <c r="B353">
        <v>17.86865997314453</v>
      </c>
      <c r="E353">
        <v>0</v>
      </c>
      <c r="F353">
        <v>-2.288289785385132</v>
      </c>
    </row>
    <row r="354" spans="1:6">
      <c r="A354">
        <v>0</v>
      </c>
      <c r="B354">
        <v>15.84348678588867</v>
      </c>
      <c r="E354">
        <v>0</v>
      </c>
      <c r="F354">
        <v>-2.008730888366699</v>
      </c>
    </row>
    <row r="355" spans="1:6">
      <c r="A355">
        <v>0</v>
      </c>
      <c r="B355">
        <v>15.86378574371338</v>
      </c>
      <c r="E355">
        <v>0</v>
      </c>
      <c r="F355">
        <v>-2.336479425430298</v>
      </c>
    </row>
    <row r="356" spans="1:6">
      <c r="A356">
        <v>0</v>
      </c>
      <c r="B356">
        <v>15.40797996520996</v>
      </c>
      <c r="E356">
        <v>0</v>
      </c>
      <c r="F356">
        <v>5.60134220123291</v>
      </c>
    </row>
    <row r="357" spans="1:6">
      <c r="A357">
        <v>0</v>
      </c>
      <c r="B357">
        <v>12.30611991882324</v>
      </c>
      <c r="E357">
        <v>0</v>
      </c>
      <c r="F357">
        <v>-2.047949552536011</v>
      </c>
    </row>
    <row r="358" spans="1:6">
      <c r="A358">
        <v>0</v>
      </c>
      <c r="B358">
        <v>14.15271282196045</v>
      </c>
      <c r="E358">
        <v>0</v>
      </c>
      <c r="F358">
        <v>-2.332961320877075</v>
      </c>
    </row>
    <row r="359" spans="1:6">
      <c r="A359">
        <v>51.2572</v>
      </c>
      <c r="B359">
        <v>7.958699226379395</v>
      </c>
      <c r="E359">
        <v>0</v>
      </c>
      <c r="F359">
        <v>1.156484007835388</v>
      </c>
    </row>
    <row r="360" spans="1:6">
      <c r="A360">
        <v>0</v>
      </c>
      <c r="B360">
        <v>13.64187240600586</v>
      </c>
      <c r="E360">
        <v>0</v>
      </c>
      <c r="F360">
        <v>-2.156524181365967</v>
      </c>
    </row>
    <row r="361" spans="1:6">
      <c r="A361">
        <v>0</v>
      </c>
      <c r="B361">
        <v>29.22473526000977</v>
      </c>
      <c r="E361">
        <v>0</v>
      </c>
      <c r="F361">
        <v>-2.336234331130981</v>
      </c>
    </row>
    <row r="362" spans="1:6">
      <c r="A362">
        <v>0</v>
      </c>
      <c r="B362">
        <v>16.47632598876953</v>
      </c>
      <c r="E362">
        <v>0</v>
      </c>
      <c r="F362">
        <v>-2.182334184646606</v>
      </c>
    </row>
    <row r="363" spans="1:6">
      <c r="A363">
        <v>0</v>
      </c>
      <c r="B363">
        <v>18.3390007019043</v>
      </c>
      <c r="E363">
        <v>0</v>
      </c>
      <c r="F363">
        <v>-2.331468105316162</v>
      </c>
    </row>
    <row r="364" spans="1:6">
      <c r="A364">
        <v>0</v>
      </c>
      <c r="B364">
        <v>15.93876552581787</v>
      </c>
      <c r="E364">
        <v>0</v>
      </c>
      <c r="F364">
        <v>-2.326077699661255</v>
      </c>
    </row>
    <row r="365" spans="1:6">
      <c r="A365">
        <v>0</v>
      </c>
      <c r="B365">
        <v>20.45703506469727</v>
      </c>
      <c r="E365">
        <v>0</v>
      </c>
      <c r="F365">
        <v>60.74186325073242</v>
      </c>
    </row>
    <row r="366" spans="1:6">
      <c r="A366">
        <v>50.1491</v>
      </c>
      <c r="B366">
        <v>17.51412010192871</v>
      </c>
      <c r="E366">
        <v>0</v>
      </c>
      <c r="F366">
        <v>-2.336040258407593</v>
      </c>
    </row>
    <row r="367" spans="1:6">
      <c r="A367">
        <v>0</v>
      </c>
      <c r="B367">
        <v>20.76794815063477</v>
      </c>
      <c r="E367">
        <v>0</v>
      </c>
      <c r="F367">
        <v>-1.782708048820496</v>
      </c>
    </row>
    <row r="368" spans="1:6">
      <c r="A368">
        <v>0</v>
      </c>
      <c r="B368">
        <v>18.02006149291992</v>
      </c>
      <c r="E368">
        <v>0</v>
      </c>
      <c r="F368">
        <v>-2.228196144104004</v>
      </c>
    </row>
    <row r="369" spans="1:6">
      <c r="A369">
        <v>54.7796</v>
      </c>
      <c r="B369">
        <v>13.97689056396484</v>
      </c>
      <c r="E369">
        <v>0</v>
      </c>
      <c r="F369">
        <v>74.07595062255859</v>
      </c>
    </row>
    <row r="370" spans="1:6">
      <c r="A370">
        <v>0</v>
      </c>
      <c r="B370">
        <v>16.20601654052734</v>
      </c>
      <c r="E370">
        <v>49.8632</v>
      </c>
      <c r="F370">
        <v>-1.088061451911926</v>
      </c>
    </row>
    <row r="371" spans="1:6">
      <c r="A371">
        <v>0</v>
      </c>
      <c r="B371">
        <v>8.376914024353027</v>
      </c>
      <c r="E371">
        <v>0</v>
      </c>
      <c r="F371">
        <v>-2.167362689971924</v>
      </c>
    </row>
    <row r="372" spans="1:6">
      <c r="A372">
        <v>0</v>
      </c>
      <c r="B372">
        <v>17.91102027893066</v>
      </c>
      <c r="E372">
        <v>0</v>
      </c>
      <c r="F372">
        <v>-0.9355295896530151</v>
      </c>
    </row>
    <row r="373" spans="1:6">
      <c r="A373">
        <v>0</v>
      </c>
      <c r="B373">
        <v>13.82109451293945</v>
      </c>
      <c r="E373">
        <v>0</v>
      </c>
      <c r="F373">
        <v>47.6157341003418</v>
      </c>
    </row>
    <row r="374" spans="1:6">
      <c r="A374">
        <v>0</v>
      </c>
      <c r="B374">
        <v>11.1789665222168</v>
      </c>
      <c r="E374">
        <v>0</v>
      </c>
      <c r="F374">
        <v>1.033980488777161</v>
      </c>
    </row>
    <row r="375" spans="1:6">
      <c r="A375">
        <v>0</v>
      </c>
      <c r="B375">
        <v>18.41410064697266</v>
      </c>
      <c r="E375">
        <v>0</v>
      </c>
      <c r="F375">
        <v>2.640501260757446</v>
      </c>
    </row>
    <row r="376" spans="1:6">
      <c r="A376">
        <v>47.3262</v>
      </c>
      <c r="B376">
        <v>22.84298133850098</v>
      </c>
      <c r="E376">
        <v>51.39</v>
      </c>
      <c r="F376">
        <v>-2.234145879745483</v>
      </c>
    </row>
    <row r="377" spans="1:6">
      <c r="A377">
        <v>0</v>
      </c>
      <c r="B377">
        <v>17.03324699401855</v>
      </c>
      <c r="E377">
        <v>46.3983</v>
      </c>
      <c r="F377">
        <v>-1.354410290718079</v>
      </c>
    </row>
    <row r="378" spans="1:6">
      <c r="A378">
        <v>0</v>
      </c>
      <c r="B378">
        <v>21.24301147460938</v>
      </c>
      <c r="E378">
        <v>0</v>
      </c>
      <c r="F378">
        <v>55.79925537109375</v>
      </c>
    </row>
    <row r="379" spans="1:6">
      <c r="A379">
        <v>35.5283</v>
      </c>
      <c r="B379">
        <v>14.83898448944092</v>
      </c>
      <c r="E379">
        <v>0</v>
      </c>
      <c r="F379">
        <v>1.116980910301208</v>
      </c>
    </row>
    <row r="380" spans="1:6">
      <c r="A380">
        <v>0</v>
      </c>
      <c r="B380">
        <v>6.962599277496338</v>
      </c>
      <c r="E380">
        <v>0</v>
      </c>
      <c r="F380">
        <v>-0.8897901177406311</v>
      </c>
    </row>
    <row r="381" spans="1:6">
      <c r="A381">
        <v>52.6859</v>
      </c>
      <c r="B381">
        <v>14.14611339569092</v>
      </c>
      <c r="E381">
        <v>0</v>
      </c>
      <c r="F381">
        <v>-2.145456790924072</v>
      </c>
    </row>
    <row r="382" spans="1:6">
      <c r="A382">
        <v>0</v>
      </c>
      <c r="B382">
        <v>15.06411743164062</v>
      </c>
      <c r="E382">
        <v>0</v>
      </c>
      <c r="F382">
        <v>-1.548488616943359</v>
      </c>
    </row>
    <row r="383" spans="1:6">
      <c r="A383">
        <v>53.2016</v>
      </c>
      <c r="B383">
        <v>9.443671226501465</v>
      </c>
      <c r="E383">
        <v>0</v>
      </c>
      <c r="F383">
        <v>-1.845693349838257</v>
      </c>
    </row>
    <row r="384" spans="1:6">
      <c r="A384">
        <v>42.2392</v>
      </c>
      <c r="B384">
        <v>13.91960525512695</v>
      </c>
      <c r="E384">
        <v>0</v>
      </c>
      <c r="F384">
        <v>25.2314395904541</v>
      </c>
    </row>
    <row r="385" spans="1:6">
      <c r="A385">
        <v>38.7311</v>
      </c>
      <c r="B385">
        <v>5.576267242431641</v>
      </c>
      <c r="E385">
        <v>0</v>
      </c>
      <c r="F385">
        <v>-2.334482431411743</v>
      </c>
    </row>
    <row r="386" spans="1:6">
      <c r="A386">
        <v>53.7962</v>
      </c>
      <c r="B386">
        <v>24.6973762512207</v>
      </c>
      <c r="E386">
        <v>0</v>
      </c>
      <c r="F386">
        <v>-2.331292390823364</v>
      </c>
    </row>
    <row r="387" spans="1:6">
      <c r="A387">
        <v>0</v>
      </c>
      <c r="B387">
        <v>14.05786323547363</v>
      </c>
      <c r="E387">
        <v>0</v>
      </c>
      <c r="F387">
        <v>50.08553314208984</v>
      </c>
    </row>
    <row r="388" spans="1:6">
      <c r="A388">
        <v>0</v>
      </c>
      <c r="B388">
        <v>15.10382652282715</v>
      </c>
      <c r="E388">
        <v>0</v>
      </c>
      <c r="F388">
        <v>-2.251153707504272</v>
      </c>
    </row>
    <row r="389" spans="1:6">
      <c r="A389">
        <v>0</v>
      </c>
      <c r="B389">
        <v>17.19354057312012</v>
      </c>
      <c r="E389">
        <v>0</v>
      </c>
      <c r="F389">
        <v>48.46131896972656</v>
      </c>
    </row>
    <row r="390" spans="1:6">
      <c r="A390">
        <v>0</v>
      </c>
      <c r="B390">
        <v>22.19312286376953</v>
      </c>
      <c r="E390">
        <v>0</v>
      </c>
      <c r="F390">
        <v>-1.990793824195862</v>
      </c>
    </row>
    <row r="391" spans="1:6">
      <c r="A391">
        <v>47.8532</v>
      </c>
      <c r="B391">
        <v>21.67617607116699</v>
      </c>
      <c r="E391">
        <v>0</v>
      </c>
      <c r="F391">
        <v>-0.2995760142803192</v>
      </c>
    </row>
    <row r="392" spans="1:6">
      <c r="A392">
        <v>0</v>
      </c>
      <c r="B392">
        <v>18.07504653930664</v>
      </c>
      <c r="E392">
        <v>0</v>
      </c>
      <c r="F392">
        <v>13.927903175354</v>
      </c>
    </row>
    <row r="393" spans="1:6">
      <c r="A393">
        <v>0</v>
      </c>
      <c r="B393">
        <v>14.35159301757812</v>
      </c>
    </row>
    <row r="394" spans="1:6">
      <c r="A394">
        <v>0</v>
      </c>
      <c r="B394">
        <v>9.548069000244141</v>
      </c>
    </row>
    <row r="395" spans="1:6">
      <c r="A395">
        <v>0</v>
      </c>
      <c r="B395">
        <v>17.68427085876465</v>
      </c>
    </row>
    <row r="396" spans="1:6">
      <c r="A396">
        <v>0</v>
      </c>
      <c r="B396">
        <v>21.55686569213867</v>
      </c>
    </row>
    <row r="397" spans="1:6">
      <c r="A397">
        <v>50.0866</v>
      </c>
      <c r="B397">
        <v>18.20313262939453</v>
      </c>
    </row>
    <row r="398" spans="1:6">
      <c r="A398">
        <v>48.7456</v>
      </c>
      <c r="B398">
        <v>14.13650226593018</v>
      </c>
    </row>
    <row r="399" spans="1:6">
      <c r="A399">
        <v>36.6386</v>
      </c>
      <c r="B399">
        <v>17.61737823486328</v>
      </c>
    </row>
    <row r="400" spans="1:6">
      <c r="A400">
        <v>0</v>
      </c>
      <c r="B400">
        <v>14.82089710235596</v>
      </c>
    </row>
    <row r="401" spans="1:2">
      <c r="A401">
        <v>0</v>
      </c>
      <c r="B401">
        <v>7.540823936462402</v>
      </c>
    </row>
    <row r="402" spans="1:2">
      <c r="A402">
        <v>45.8611</v>
      </c>
      <c r="B402">
        <v>15.78142547607422</v>
      </c>
    </row>
    <row r="403" spans="1:2">
      <c r="A403">
        <v>0</v>
      </c>
      <c r="B403">
        <v>14.22606468200684</v>
      </c>
    </row>
    <row r="404" spans="1:2">
      <c r="A404">
        <v>53.7279</v>
      </c>
      <c r="B404">
        <v>19.45884704589844</v>
      </c>
    </row>
    <row r="405" spans="1:2">
      <c r="A405">
        <v>0</v>
      </c>
      <c r="B405">
        <v>8.051725387573242</v>
      </c>
    </row>
    <row r="406" spans="1:2">
      <c r="A406">
        <v>61.6173</v>
      </c>
      <c r="B406">
        <v>10.38418197631836</v>
      </c>
    </row>
    <row r="407" spans="1:2">
      <c r="A407">
        <v>0</v>
      </c>
      <c r="B407">
        <v>12.23919773101807</v>
      </c>
    </row>
    <row r="408" spans="1:2">
      <c r="A408">
        <v>0</v>
      </c>
      <c r="B408">
        <v>11.22261142730713</v>
      </c>
    </row>
    <row r="409" spans="1:2">
      <c r="A409">
        <v>46.0516</v>
      </c>
      <c r="B409">
        <v>17.36142730712891</v>
      </c>
    </row>
    <row r="410" spans="1:2">
      <c r="A410">
        <v>0</v>
      </c>
      <c r="B410">
        <v>19.19230461120605</v>
      </c>
    </row>
    <row r="411" spans="1:2">
      <c r="A411">
        <v>36.9233</v>
      </c>
      <c r="B411">
        <v>17.64741706848145</v>
      </c>
    </row>
    <row r="412" spans="1:2">
      <c r="A412">
        <v>0</v>
      </c>
      <c r="B412">
        <v>12.59543514251709</v>
      </c>
    </row>
    <row r="413" spans="1:2">
      <c r="A413">
        <v>0</v>
      </c>
      <c r="B413">
        <v>13.20332336425781</v>
      </c>
    </row>
    <row r="414" spans="1:2">
      <c r="A414">
        <v>0</v>
      </c>
      <c r="B414">
        <v>15.69215202331543</v>
      </c>
    </row>
    <row r="415" spans="1:2">
      <c r="A415">
        <v>0</v>
      </c>
      <c r="B415">
        <v>13.96973609924316</v>
      </c>
    </row>
    <row r="416" spans="1:2">
      <c r="A416">
        <v>46.46949999999999</v>
      </c>
      <c r="B416">
        <v>11.89275932312012</v>
      </c>
    </row>
    <row r="417" spans="1:2">
      <c r="A417">
        <v>45.5434</v>
      </c>
      <c r="B417">
        <v>12.59586048126221</v>
      </c>
    </row>
    <row r="418" spans="1:2">
      <c r="A418">
        <v>0</v>
      </c>
      <c r="B418">
        <v>18.67854690551758</v>
      </c>
    </row>
    <row r="419" spans="1:2">
      <c r="A419">
        <v>0</v>
      </c>
      <c r="B419">
        <v>21.53042221069336</v>
      </c>
    </row>
    <row r="420" spans="1:2">
      <c r="A420">
        <v>37.8114</v>
      </c>
      <c r="B420">
        <v>23.04378890991211</v>
      </c>
    </row>
    <row r="421" spans="1:2">
      <c r="A421">
        <v>0</v>
      </c>
      <c r="B421">
        <v>17.61551094055176</v>
      </c>
    </row>
    <row r="422" spans="1:2">
      <c r="A422">
        <v>0</v>
      </c>
      <c r="B422">
        <v>21.98213577270508</v>
      </c>
    </row>
    <row r="423" spans="1:2">
      <c r="A423">
        <v>39.9687</v>
      </c>
      <c r="B423">
        <v>18.69686889648438</v>
      </c>
    </row>
    <row r="424" spans="1:2">
      <c r="A424">
        <v>47.373</v>
      </c>
      <c r="B424">
        <v>16.32007789611816</v>
      </c>
    </row>
    <row r="425" spans="1:2">
      <c r="A425">
        <v>0</v>
      </c>
      <c r="B425">
        <v>21.02190399169922</v>
      </c>
    </row>
    <row r="426" spans="1:2">
      <c r="A426">
        <v>0</v>
      </c>
      <c r="B426">
        <v>9.165180206298828</v>
      </c>
    </row>
    <row r="427" spans="1:2">
      <c r="A427">
        <v>49.5903</v>
      </c>
      <c r="B427">
        <v>12.17057991027832</v>
      </c>
    </row>
    <row r="428" spans="1:2">
      <c r="A428">
        <v>0</v>
      </c>
      <c r="B428">
        <v>20.85049819946289</v>
      </c>
    </row>
    <row r="429" spans="1:2">
      <c r="A429">
        <v>36.8011</v>
      </c>
      <c r="B429">
        <v>14.57122898101807</v>
      </c>
    </row>
    <row r="430" spans="1:2">
      <c r="A430">
        <v>55.367</v>
      </c>
      <c r="B430">
        <v>19.44096183776855</v>
      </c>
    </row>
    <row r="431" spans="1:2">
      <c r="A431">
        <v>0</v>
      </c>
      <c r="B431">
        <v>11.66798210144043</v>
      </c>
    </row>
    <row r="432" spans="1:2">
      <c r="A432">
        <v>0</v>
      </c>
      <c r="B432">
        <v>24.14520263671875</v>
      </c>
    </row>
    <row r="433" spans="1:2">
      <c r="A433">
        <v>0</v>
      </c>
      <c r="B433">
        <v>12.05373954772949</v>
      </c>
    </row>
    <row r="434" spans="1:2">
      <c r="A434">
        <v>51.98</v>
      </c>
      <c r="B434">
        <v>22.99117469787598</v>
      </c>
    </row>
    <row r="435" spans="1:2">
      <c r="A435">
        <v>0</v>
      </c>
      <c r="B435">
        <v>17.48144149780273</v>
      </c>
    </row>
    <row r="436" spans="1:2">
      <c r="A436">
        <v>0</v>
      </c>
      <c r="B436">
        <v>15.48432064056396</v>
      </c>
    </row>
    <row r="437" spans="1:2">
      <c r="A437">
        <v>0</v>
      </c>
      <c r="B437">
        <v>16.08769416809082</v>
      </c>
    </row>
    <row r="438" spans="1:2">
      <c r="A438">
        <v>0</v>
      </c>
      <c r="B438">
        <v>15.27214336395264</v>
      </c>
    </row>
    <row r="439" spans="1:2">
      <c r="A439">
        <v>55.91320000000001</v>
      </c>
      <c r="B439">
        <v>19.96749114990234</v>
      </c>
    </row>
    <row r="440" spans="1:2">
      <c r="A440">
        <v>0</v>
      </c>
      <c r="B440">
        <v>16.33395004272461</v>
      </c>
    </row>
    <row r="441" spans="1:2">
      <c r="A441">
        <v>0</v>
      </c>
      <c r="B441">
        <v>21.91940689086914</v>
      </c>
    </row>
    <row r="442" spans="1:2">
      <c r="A442">
        <v>0</v>
      </c>
      <c r="B442">
        <v>16.73166465759277</v>
      </c>
    </row>
    <row r="443" spans="1:2">
      <c r="A443">
        <v>0</v>
      </c>
      <c r="B443">
        <v>21.46708297729492</v>
      </c>
    </row>
    <row r="444" spans="1:2">
      <c r="A444">
        <v>0</v>
      </c>
      <c r="B444">
        <v>10.507399559021</v>
      </c>
    </row>
    <row r="445" spans="1:2">
      <c r="A445">
        <v>47.26629999999999</v>
      </c>
      <c r="B445">
        <v>21.25807571411133</v>
      </c>
    </row>
    <row r="446" spans="1:2">
      <c r="A446">
        <v>0</v>
      </c>
      <c r="B446">
        <v>11.96775436401367</v>
      </c>
    </row>
    <row r="447" spans="1:2">
      <c r="A447">
        <v>0</v>
      </c>
      <c r="B447">
        <v>10.33385181427002</v>
      </c>
    </row>
    <row r="448" spans="1:2">
      <c r="A448">
        <v>0</v>
      </c>
      <c r="B448">
        <v>10.7185697555542</v>
      </c>
    </row>
    <row r="449" spans="1:2">
      <c r="A449">
        <v>0</v>
      </c>
      <c r="B449">
        <v>7.764135360717773</v>
      </c>
    </row>
    <row r="450" spans="1:2">
      <c r="A450">
        <v>0</v>
      </c>
      <c r="B450">
        <v>20.58792877197266</v>
      </c>
    </row>
    <row r="451" spans="1:2">
      <c r="A451">
        <v>37.9236</v>
      </c>
      <c r="B451">
        <v>12.78687381744385</v>
      </c>
    </row>
    <row r="452" spans="1:2">
      <c r="A452">
        <v>0</v>
      </c>
      <c r="B452">
        <v>19.49423789978027</v>
      </c>
    </row>
    <row r="453" spans="1:2">
      <c r="A453">
        <v>0</v>
      </c>
      <c r="B453">
        <v>19.11022758483887</v>
      </c>
    </row>
    <row r="454" spans="1:2">
      <c r="A454">
        <v>54.7887</v>
      </c>
      <c r="B454">
        <v>21.42622375488281</v>
      </c>
    </row>
    <row r="455" spans="1:2">
      <c r="A455">
        <v>0</v>
      </c>
      <c r="B455">
        <v>15.98134326934814</v>
      </c>
    </row>
    <row r="456" spans="1:2">
      <c r="A456">
        <v>0</v>
      </c>
      <c r="B456">
        <v>10.6408576965332</v>
      </c>
    </row>
    <row r="457" spans="1:2">
      <c r="A457">
        <v>0</v>
      </c>
      <c r="B457">
        <v>10.90307807922363</v>
      </c>
    </row>
    <row r="458" spans="1:2">
      <c r="A458">
        <v>0</v>
      </c>
      <c r="B458">
        <v>8.28718090057373</v>
      </c>
    </row>
    <row r="459" spans="1:2">
      <c r="A459">
        <v>0</v>
      </c>
      <c r="B459">
        <v>16.2214412689209</v>
      </c>
    </row>
    <row r="460" spans="1:2">
      <c r="A460">
        <v>0</v>
      </c>
      <c r="B460">
        <v>11.71856117248535</v>
      </c>
    </row>
    <row r="461" spans="1:2">
      <c r="A461">
        <v>0</v>
      </c>
      <c r="B461">
        <v>25.77675628662109</v>
      </c>
    </row>
    <row r="462" spans="1:2">
      <c r="A462">
        <v>0</v>
      </c>
      <c r="B462">
        <v>17.27112197875977</v>
      </c>
    </row>
    <row r="463" spans="1:2">
      <c r="A463">
        <v>0</v>
      </c>
      <c r="B463">
        <v>14.8190803527832</v>
      </c>
    </row>
    <row r="464" spans="1:2">
      <c r="A464">
        <v>0</v>
      </c>
      <c r="B464">
        <v>21.28572845458984</v>
      </c>
    </row>
    <row r="465" spans="1:2">
      <c r="A465">
        <v>0</v>
      </c>
      <c r="B465">
        <v>23.56536293029785</v>
      </c>
    </row>
    <row r="466" spans="1:2">
      <c r="A466">
        <v>0</v>
      </c>
      <c r="B466">
        <v>11.29716491699219</v>
      </c>
    </row>
    <row r="467" spans="1:2">
      <c r="A467">
        <v>0</v>
      </c>
      <c r="B467">
        <v>11.49302864074707</v>
      </c>
    </row>
    <row r="468" spans="1:2">
      <c r="A468">
        <v>54.47190000000001</v>
      </c>
      <c r="B468">
        <v>11.57648372650146</v>
      </c>
    </row>
    <row r="469" spans="1:2">
      <c r="A469">
        <v>0</v>
      </c>
      <c r="B469">
        <v>19.91063690185547</v>
      </c>
    </row>
    <row r="470" spans="1:2">
      <c r="A470">
        <v>51.8393</v>
      </c>
      <c r="B470">
        <v>20.35919380187988</v>
      </c>
    </row>
    <row r="471" spans="1:2">
      <c r="A471">
        <v>69.9628</v>
      </c>
      <c r="B471">
        <v>21.30933570861816</v>
      </c>
    </row>
    <row r="472" spans="1:2">
      <c r="A472">
        <v>0</v>
      </c>
      <c r="B472">
        <v>13.51301193237305</v>
      </c>
    </row>
    <row r="473" spans="1:2">
      <c r="A473">
        <v>50.796</v>
      </c>
      <c r="B473">
        <v>19.40167045593262</v>
      </c>
    </row>
    <row r="474" spans="1:2">
      <c r="A474">
        <v>0</v>
      </c>
      <c r="B474">
        <v>13.8484992980957</v>
      </c>
    </row>
    <row r="475" spans="1:2">
      <c r="A475">
        <v>0</v>
      </c>
      <c r="B475">
        <v>8.334810256958008</v>
      </c>
    </row>
    <row r="476" spans="1:2">
      <c r="A476">
        <v>0</v>
      </c>
      <c r="B476">
        <v>11.36533355712891</v>
      </c>
    </row>
    <row r="477" spans="1:2">
      <c r="A477">
        <v>49.0966</v>
      </c>
      <c r="B477">
        <v>21.39362525939941</v>
      </c>
    </row>
    <row r="478" spans="1:2">
      <c r="A478">
        <v>0</v>
      </c>
      <c r="B478">
        <v>19.78068923950195</v>
      </c>
    </row>
    <row r="479" spans="1:2">
      <c r="A479">
        <v>62.3398</v>
      </c>
      <c r="B479">
        <v>23.30529594421387</v>
      </c>
    </row>
    <row r="480" spans="1:2">
      <c r="A480">
        <v>0</v>
      </c>
      <c r="B480">
        <v>12.62535858154297</v>
      </c>
    </row>
    <row r="481" spans="1:2">
      <c r="A481">
        <v>0</v>
      </c>
      <c r="B481">
        <v>23.20494651794434</v>
      </c>
    </row>
    <row r="482" spans="1:2">
      <c r="A482">
        <v>45.7387</v>
      </c>
      <c r="B482">
        <v>14.80478668212891</v>
      </c>
    </row>
    <row r="483" spans="1:2">
      <c r="A483">
        <v>42.2779</v>
      </c>
      <c r="B483">
        <v>18.84247398376465</v>
      </c>
    </row>
    <row r="484" spans="1:2">
      <c r="A484">
        <v>0</v>
      </c>
      <c r="B484">
        <v>20.63223075866699</v>
      </c>
    </row>
    <row r="485" spans="1:2">
      <c r="A485">
        <v>0</v>
      </c>
      <c r="B485">
        <v>8.087170600891113</v>
      </c>
    </row>
    <row r="486" spans="1:2">
      <c r="A486">
        <v>0</v>
      </c>
      <c r="B486">
        <v>19.08253479003906</v>
      </c>
    </row>
    <row r="487" spans="1:2">
      <c r="A487">
        <v>0</v>
      </c>
      <c r="B487">
        <v>12.85691165924072</v>
      </c>
    </row>
    <row r="488" spans="1:2">
      <c r="A488">
        <v>0</v>
      </c>
      <c r="B488">
        <v>20.50430107116699</v>
      </c>
    </row>
    <row r="489" spans="1:2">
      <c r="A489">
        <v>49.6977</v>
      </c>
      <c r="B489">
        <v>13.33931159973145</v>
      </c>
    </row>
    <row r="490" spans="1:2">
      <c r="A490">
        <v>0</v>
      </c>
      <c r="B490">
        <v>8.772537231445312</v>
      </c>
    </row>
    <row r="491" spans="1:2">
      <c r="A491">
        <v>0</v>
      </c>
      <c r="B491">
        <v>9.228597640991211</v>
      </c>
    </row>
    <row r="492" spans="1:2">
      <c r="A492">
        <v>44.7735</v>
      </c>
      <c r="B492">
        <v>20.23455810546875</v>
      </c>
    </row>
    <row r="493" spans="1:2">
      <c r="A493">
        <v>0</v>
      </c>
      <c r="B493">
        <v>21.97035598754883</v>
      </c>
    </row>
    <row r="494" spans="1:2">
      <c r="A494">
        <v>0</v>
      </c>
      <c r="B494">
        <v>23.71531867980957</v>
      </c>
    </row>
    <row r="495" spans="1:2">
      <c r="A495">
        <v>0</v>
      </c>
      <c r="B495">
        <v>15.8687162399292</v>
      </c>
    </row>
    <row r="496" spans="1:2">
      <c r="A496">
        <v>55.368</v>
      </c>
      <c r="B496">
        <v>16.70965385437012</v>
      </c>
    </row>
    <row r="497" spans="1:2">
      <c r="A497">
        <v>0</v>
      </c>
      <c r="B497">
        <v>5.493412494659424</v>
      </c>
    </row>
    <row r="498" spans="1:2">
      <c r="A498">
        <v>0</v>
      </c>
      <c r="B498">
        <v>9.616374969482422</v>
      </c>
    </row>
    <row r="499" spans="1:2">
      <c r="A499">
        <v>0</v>
      </c>
      <c r="B499">
        <v>13.29966735839844</v>
      </c>
    </row>
    <row r="500" spans="1:2">
      <c r="A500">
        <v>0</v>
      </c>
      <c r="B500">
        <v>14.1931676864624</v>
      </c>
    </row>
    <row r="501" spans="1:2">
      <c r="A501">
        <v>0</v>
      </c>
      <c r="B501">
        <v>22.34927558898926</v>
      </c>
    </row>
    <row r="502" spans="1:2">
      <c r="A502">
        <v>0</v>
      </c>
      <c r="B502">
        <v>14.54773902893066</v>
      </c>
    </row>
    <row r="503" spans="1:2">
      <c r="A503">
        <v>0</v>
      </c>
      <c r="B503">
        <v>13.19210529327393</v>
      </c>
    </row>
    <row r="504" spans="1:2">
      <c r="A504">
        <v>45.1733</v>
      </c>
      <c r="B504">
        <v>22.03145027160645</v>
      </c>
    </row>
    <row r="505" spans="1:2">
      <c r="A505">
        <v>0</v>
      </c>
      <c r="B505">
        <v>9.716631889343262</v>
      </c>
    </row>
    <row r="506" spans="1:2">
      <c r="A506">
        <v>0</v>
      </c>
      <c r="B506">
        <v>22.31454658508301</v>
      </c>
    </row>
    <row r="507" spans="1:2">
      <c r="A507">
        <v>0</v>
      </c>
      <c r="B507">
        <v>14.19252967834473</v>
      </c>
    </row>
    <row r="508" spans="1:2">
      <c r="A508">
        <v>0</v>
      </c>
      <c r="B508">
        <v>7.631072998046875</v>
      </c>
    </row>
    <row r="509" spans="1:2">
      <c r="A509">
        <v>0</v>
      </c>
      <c r="B509">
        <v>7.130890846252441</v>
      </c>
    </row>
    <row r="510" spans="1:2">
      <c r="A510">
        <v>0</v>
      </c>
      <c r="B510">
        <v>17.34626770019531</v>
      </c>
    </row>
    <row r="511" spans="1:2">
      <c r="A511">
        <v>0</v>
      </c>
      <c r="B511">
        <v>14.0632266998291</v>
      </c>
    </row>
    <row r="512" spans="1:2">
      <c r="A512">
        <v>0</v>
      </c>
      <c r="B512">
        <v>21.13805198669434</v>
      </c>
    </row>
    <row r="513" spans="1:2">
      <c r="A513">
        <v>39.59279999999999</v>
      </c>
      <c r="B513">
        <v>14.02834606170654</v>
      </c>
    </row>
    <row r="514" spans="1:2">
      <c r="A514">
        <v>0</v>
      </c>
      <c r="B514">
        <v>10.45977210998535</v>
      </c>
    </row>
    <row r="515" spans="1:2">
      <c r="A515">
        <v>41.3734</v>
      </c>
      <c r="B515">
        <v>21.32734870910645</v>
      </c>
    </row>
    <row r="516" spans="1:2">
      <c r="A516">
        <v>51.9312</v>
      </c>
      <c r="B516">
        <v>14.4351749420166</v>
      </c>
    </row>
    <row r="517" spans="1:2">
      <c r="A517">
        <v>0</v>
      </c>
      <c r="B517">
        <v>13.32821941375732</v>
      </c>
    </row>
    <row r="518" spans="1:2">
      <c r="A518">
        <v>0</v>
      </c>
      <c r="B518">
        <v>14.02088451385498</v>
      </c>
    </row>
    <row r="519" spans="1:2">
      <c r="A519">
        <v>0</v>
      </c>
      <c r="B519">
        <v>10.51238346099854</v>
      </c>
    </row>
    <row r="520" spans="1:2">
      <c r="A520">
        <v>0</v>
      </c>
      <c r="B520">
        <v>9.970739364624023</v>
      </c>
    </row>
    <row r="521" spans="1:2">
      <c r="A521">
        <v>0</v>
      </c>
      <c r="B521">
        <v>13.6319465637207</v>
      </c>
    </row>
    <row r="522" spans="1:2">
      <c r="A522">
        <v>0</v>
      </c>
      <c r="B522">
        <v>19.75432968139648</v>
      </c>
    </row>
    <row r="523" spans="1:2">
      <c r="A523">
        <v>0</v>
      </c>
      <c r="B523">
        <v>4.787562847137451</v>
      </c>
    </row>
    <row r="524" spans="1:2">
      <c r="A524">
        <v>50.94519999999999</v>
      </c>
      <c r="B524">
        <v>23.62180519104004</v>
      </c>
    </row>
    <row r="525" spans="1:2">
      <c r="A525">
        <v>0</v>
      </c>
      <c r="B525">
        <v>18.1650390625</v>
      </c>
    </row>
    <row r="526" spans="1:2">
      <c r="A526">
        <v>0</v>
      </c>
      <c r="B526">
        <v>18.40320205688477</v>
      </c>
    </row>
    <row r="527" spans="1:2">
      <c r="A527">
        <v>0</v>
      </c>
      <c r="B527">
        <v>15.07791233062744</v>
      </c>
    </row>
    <row r="528" spans="1:2">
      <c r="A528">
        <v>47.9923</v>
      </c>
      <c r="B528">
        <v>13.20476245880127</v>
      </c>
    </row>
    <row r="529" spans="1:2">
      <c r="A529">
        <v>0</v>
      </c>
      <c r="B529">
        <v>23.3514289855957</v>
      </c>
    </row>
    <row r="530" spans="1:2">
      <c r="A530">
        <v>50.0489</v>
      </c>
      <c r="B530">
        <v>9.673334121704102</v>
      </c>
    </row>
    <row r="531" spans="1:2">
      <c r="A531">
        <v>0</v>
      </c>
      <c r="B531">
        <v>20.10124969482422</v>
      </c>
    </row>
    <row r="532" spans="1:2">
      <c r="A532">
        <v>0</v>
      </c>
      <c r="B532">
        <v>14.46215915679932</v>
      </c>
    </row>
    <row r="533" spans="1:2">
      <c r="A533">
        <v>0</v>
      </c>
      <c r="B533">
        <v>15.65579223632812</v>
      </c>
    </row>
    <row r="534" spans="1:2">
      <c r="A534">
        <v>0</v>
      </c>
      <c r="B534">
        <v>16.1555004119873</v>
      </c>
    </row>
    <row r="535" spans="1:2">
      <c r="A535">
        <v>48.4546</v>
      </c>
      <c r="B535">
        <v>18.37467956542969</v>
      </c>
    </row>
    <row r="536" spans="1:2">
      <c r="A536">
        <v>44.51970000000001</v>
      </c>
      <c r="B536">
        <v>17.1530704498291</v>
      </c>
    </row>
    <row r="537" spans="1:2">
      <c r="A537">
        <v>0</v>
      </c>
      <c r="B537">
        <v>11.35480880737305</v>
      </c>
    </row>
    <row r="538" spans="1:2">
      <c r="A538">
        <v>0</v>
      </c>
      <c r="B538">
        <v>11.94905471801758</v>
      </c>
    </row>
    <row r="539" spans="1:2">
      <c r="A539">
        <v>0</v>
      </c>
      <c r="B539">
        <v>18.45361518859863</v>
      </c>
    </row>
    <row r="540" spans="1:2">
      <c r="A540">
        <v>0</v>
      </c>
      <c r="B540">
        <v>15.52333164215088</v>
      </c>
    </row>
    <row r="541" spans="1:2">
      <c r="A541">
        <v>0</v>
      </c>
      <c r="B541">
        <v>10.4911527633667</v>
      </c>
    </row>
    <row r="542" spans="1:2">
      <c r="A542">
        <v>0</v>
      </c>
      <c r="B542">
        <v>15.33366584777832</v>
      </c>
    </row>
    <row r="543" spans="1:2">
      <c r="A543">
        <v>0</v>
      </c>
      <c r="B543">
        <v>15.74764823913574</v>
      </c>
    </row>
    <row r="544" spans="1:2">
      <c r="A544">
        <v>0</v>
      </c>
      <c r="B544">
        <v>15.95345115661621</v>
      </c>
    </row>
    <row r="545" spans="1:2">
      <c r="A545">
        <v>0</v>
      </c>
      <c r="B545">
        <v>4.150483131408691</v>
      </c>
    </row>
    <row r="546" spans="1:2">
      <c r="A546">
        <v>37.3204</v>
      </c>
      <c r="B546">
        <v>3.54962944984436</v>
      </c>
    </row>
    <row r="547" spans="1:2">
      <c r="A547">
        <v>0</v>
      </c>
      <c r="B547">
        <v>31.08335113525391</v>
      </c>
    </row>
    <row r="548" spans="1:2">
      <c r="A548">
        <v>51.58409999999999</v>
      </c>
      <c r="B548">
        <v>10.9796781539917</v>
      </c>
    </row>
    <row r="549" spans="1:2">
      <c r="A549">
        <v>0</v>
      </c>
      <c r="B549">
        <v>13.82673931121826</v>
      </c>
    </row>
    <row r="550" spans="1:2">
      <c r="A550">
        <v>0</v>
      </c>
      <c r="B550">
        <v>24.13955688476562</v>
      </c>
    </row>
    <row r="551" spans="1:2">
      <c r="A551">
        <v>0</v>
      </c>
      <c r="B551">
        <v>13.6572437286377</v>
      </c>
    </row>
    <row r="552" spans="1:2">
      <c r="A552">
        <v>0</v>
      </c>
      <c r="B552">
        <v>21.51654434204102</v>
      </c>
    </row>
    <row r="553" spans="1:2">
      <c r="A553">
        <v>57.0114</v>
      </c>
      <c r="B553">
        <v>21.38261795043945</v>
      </c>
    </row>
    <row r="554" spans="1:2">
      <c r="A554">
        <v>0</v>
      </c>
      <c r="B554">
        <v>22.00692367553711</v>
      </c>
    </row>
    <row r="555" spans="1:2">
      <c r="A555">
        <v>0</v>
      </c>
      <c r="B555">
        <v>7.70839786529541</v>
      </c>
    </row>
    <row r="556" spans="1:2">
      <c r="A556">
        <v>0</v>
      </c>
      <c r="B556">
        <v>14.53482246398926</v>
      </c>
    </row>
    <row r="557" spans="1:2">
      <c r="A557">
        <v>0</v>
      </c>
      <c r="B557">
        <v>9.406093597412109</v>
      </c>
    </row>
    <row r="558" spans="1:2">
      <c r="A558">
        <v>0</v>
      </c>
      <c r="B558">
        <v>16.37364196777344</v>
      </c>
    </row>
    <row r="559" spans="1:2">
      <c r="A559">
        <v>48.7724</v>
      </c>
      <c r="B559">
        <v>7.95539379119873</v>
      </c>
    </row>
    <row r="560" spans="1:2">
      <c r="A560">
        <v>52.0914</v>
      </c>
      <c r="B560">
        <v>16.30976676940918</v>
      </c>
    </row>
    <row r="561" spans="1:2">
      <c r="A561">
        <v>0</v>
      </c>
      <c r="B561">
        <v>21.36086463928223</v>
      </c>
    </row>
    <row r="562" spans="1:2">
      <c r="A562">
        <v>0</v>
      </c>
      <c r="B562">
        <v>20.84769821166992</v>
      </c>
    </row>
    <row r="563" spans="1:2">
      <c r="A563">
        <v>0</v>
      </c>
      <c r="B563">
        <v>22.9476318359375</v>
      </c>
    </row>
    <row r="564" spans="1:2">
      <c r="A564">
        <v>0</v>
      </c>
      <c r="B564">
        <v>14.86622047424316</v>
      </c>
    </row>
    <row r="565" spans="1:2">
      <c r="A565">
        <v>51.4527</v>
      </c>
      <c r="B565">
        <v>13.59849071502686</v>
      </c>
    </row>
    <row r="566" spans="1:2">
      <c r="A566">
        <v>0</v>
      </c>
      <c r="B566">
        <v>18.72303199768066</v>
      </c>
    </row>
    <row r="567" spans="1:2">
      <c r="A567">
        <v>0</v>
      </c>
      <c r="B567">
        <v>20.26139068603516</v>
      </c>
    </row>
    <row r="568" spans="1:2">
      <c r="A568">
        <v>41.4968</v>
      </c>
      <c r="B568">
        <v>18.45445442199707</v>
      </c>
    </row>
    <row r="569" spans="1:2">
      <c r="A569">
        <v>0</v>
      </c>
      <c r="B569">
        <v>15.04770660400391</v>
      </c>
    </row>
    <row r="570" spans="1:2">
      <c r="A570">
        <v>0</v>
      </c>
      <c r="B570">
        <v>6.709395885467529</v>
      </c>
    </row>
    <row r="571" spans="1:2">
      <c r="A571">
        <v>0</v>
      </c>
      <c r="B571">
        <v>10.7266731262207</v>
      </c>
    </row>
    <row r="572" spans="1:2">
      <c r="A572">
        <v>0</v>
      </c>
      <c r="B572">
        <v>12.92193126678467</v>
      </c>
    </row>
    <row r="573" spans="1:2">
      <c r="A573">
        <v>0</v>
      </c>
      <c r="B573">
        <v>10.52300262451172</v>
      </c>
    </row>
    <row r="574" spans="1:2">
      <c r="A574">
        <v>43.4904</v>
      </c>
      <c r="B574">
        <v>17.0758056640625</v>
      </c>
    </row>
    <row r="575" spans="1:2">
      <c r="A575">
        <v>0</v>
      </c>
      <c r="B575">
        <v>12.06604671478271</v>
      </c>
    </row>
    <row r="576" spans="1:2">
      <c r="A576">
        <v>53.5046</v>
      </c>
      <c r="B576">
        <v>12.649338722229</v>
      </c>
    </row>
    <row r="577" spans="1:2">
      <c r="A577">
        <v>41.8247</v>
      </c>
      <c r="B577">
        <v>18.32961463928223</v>
      </c>
    </row>
    <row r="578" spans="1:2">
      <c r="A578">
        <v>0</v>
      </c>
      <c r="B578">
        <v>16.08448028564453</v>
      </c>
    </row>
    <row r="579" spans="1:2">
      <c r="A579">
        <v>0</v>
      </c>
      <c r="B579">
        <v>14.74762153625488</v>
      </c>
    </row>
    <row r="580" spans="1:2">
      <c r="A580">
        <v>44.5745</v>
      </c>
      <c r="B580">
        <v>14.17346000671387</v>
      </c>
    </row>
    <row r="581" spans="1:2">
      <c r="A581">
        <v>0</v>
      </c>
      <c r="B581">
        <v>14.82628536224365</v>
      </c>
    </row>
    <row r="582" spans="1:2">
      <c r="A582">
        <v>0</v>
      </c>
      <c r="B582">
        <v>20.11504936218262</v>
      </c>
    </row>
    <row r="583" spans="1:2">
      <c r="A583">
        <v>0</v>
      </c>
      <c r="B583">
        <v>6.677886009216309</v>
      </c>
    </row>
    <row r="584" spans="1:2">
      <c r="A584">
        <v>0</v>
      </c>
      <c r="B584">
        <v>19.55669021606445</v>
      </c>
    </row>
    <row r="585" spans="1:2">
      <c r="A585">
        <v>0</v>
      </c>
      <c r="B585">
        <v>14.31815433502197</v>
      </c>
    </row>
    <row r="586" spans="1:2">
      <c r="A586">
        <v>0</v>
      </c>
      <c r="B586">
        <v>18.99774742126465</v>
      </c>
    </row>
    <row r="587" spans="1:2">
      <c r="A587">
        <v>63.3613</v>
      </c>
      <c r="B587">
        <v>7.980228424072266</v>
      </c>
    </row>
    <row r="588" spans="1:2">
      <c r="A588">
        <v>0</v>
      </c>
      <c r="B588">
        <v>7.638278961181641</v>
      </c>
    </row>
    <row r="589" spans="1:2">
      <c r="A589">
        <v>0</v>
      </c>
      <c r="B589">
        <v>13.70766639709473</v>
      </c>
    </row>
    <row r="590" spans="1:2">
      <c r="A590">
        <v>51.7459</v>
      </c>
      <c r="B590">
        <v>9.42402172088623</v>
      </c>
    </row>
    <row r="591" spans="1:2">
      <c r="A591">
        <v>0</v>
      </c>
      <c r="B591">
        <v>19.50843620300293</v>
      </c>
    </row>
    <row r="592" spans="1:2">
      <c r="A592">
        <v>0</v>
      </c>
      <c r="B592">
        <v>6.975305557250977</v>
      </c>
    </row>
    <row r="593" spans="1:2">
      <c r="A593">
        <v>47.1808</v>
      </c>
      <c r="B593">
        <v>13.94368171691895</v>
      </c>
    </row>
    <row r="594" spans="1:2">
      <c r="A594">
        <v>62.3133</v>
      </c>
      <c r="B594">
        <v>17.5793571472168</v>
      </c>
    </row>
    <row r="595" spans="1:2">
      <c r="A595">
        <v>53.2234</v>
      </c>
      <c r="B595">
        <v>12.55307960510254</v>
      </c>
    </row>
    <row r="596" spans="1:2">
      <c r="A596">
        <v>0</v>
      </c>
      <c r="B596">
        <v>9.270272254943848</v>
      </c>
    </row>
    <row r="597" spans="1:2">
      <c r="A597">
        <v>0</v>
      </c>
      <c r="B597">
        <v>22.12418746948242</v>
      </c>
    </row>
    <row r="598" spans="1:2">
      <c r="A598">
        <v>43.52279999999999</v>
      </c>
      <c r="B598">
        <v>12.34417343139648</v>
      </c>
    </row>
    <row r="599" spans="1:2">
      <c r="A599">
        <v>0</v>
      </c>
      <c r="B599">
        <v>17.67757225036621</v>
      </c>
    </row>
    <row r="600" spans="1:2">
      <c r="A600">
        <v>47.9783</v>
      </c>
      <c r="B600">
        <v>15.85568618774414</v>
      </c>
    </row>
    <row r="601" spans="1:2">
      <c r="A601">
        <v>49.5843</v>
      </c>
      <c r="B601">
        <v>13.87891387939453</v>
      </c>
    </row>
    <row r="602" spans="1:2">
      <c r="A602">
        <v>0</v>
      </c>
      <c r="B602">
        <v>24.56554794311523</v>
      </c>
    </row>
    <row r="603" spans="1:2">
      <c r="A603">
        <v>48.1619</v>
      </c>
      <c r="B603">
        <v>15.31464195251465</v>
      </c>
    </row>
    <row r="604" spans="1:2">
      <c r="A604">
        <v>49.0133</v>
      </c>
      <c r="B604">
        <v>8.841132164001465</v>
      </c>
    </row>
    <row r="605" spans="1:2">
      <c r="A605">
        <v>0</v>
      </c>
      <c r="B605">
        <v>21.89279747009277</v>
      </c>
    </row>
    <row r="606" spans="1:2">
      <c r="A606">
        <v>0</v>
      </c>
      <c r="B606">
        <v>18.65915870666504</v>
      </c>
    </row>
    <row r="607" spans="1:2">
      <c r="A607">
        <v>0</v>
      </c>
      <c r="B607">
        <v>21.97067451477051</v>
      </c>
    </row>
    <row r="608" spans="1:2">
      <c r="A608">
        <v>0</v>
      </c>
      <c r="B608">
        <v>13.35880470275879</v>
      </c>
    </row>
    <row r="609" spans="1:2">
      <c r="A609">
        <v>0</v>
      </c>
      <c r="B609">
        <v>14.66549015045166</v>
      </c>
    </row>
    <row r="610" spans="1:2">
      <c r="A610">
        <v>0</v>
      </c>
      <c r="B610">
        <v>20.10187911987305</v>
      </c>
    </row>
    <row r="611" spans="1:2">
      <c r="A611">
        <v>38.8525</v>
      </c>
      <c r="B611">
        <v>7.752883434295654</v>
      </c>
    </row>
    <row r="612" spans="1:2">
      <c r="A612">
        <v>0</v>
      </c>
      <c r="B612">
        <v>15.42965888977051</v>
      </c>
    </row>
    <row r="613" spans="1:2">
      <c r="A613">
        <v>0</v>
      </c>
      <c r="B613">
        <v>16.57419776916504</v>
      </c>
    </row>
    <row r="614" spans="1:2">
      <c r="A614">
        <v>0</v>
      </c>
      <c r="B614">
        <v>17.35678482055664</v>
      </c>
    </row>
    <row r="615" spans="1:2">
      <c r="A615">
        <v>50.4788</v>
      </c>
      <c r="B615">
        <v>16.61693382263184</v>
      </c>
    </row>
    <row r="616" spans="1:2">
      <c r="A616">
        <v>47.4702</v>
      </c>
      <c r="B616">
        <v>22.19895362854004</v>
      </c>
    </row>
    <row r="617" spans="1:2">
      <c r="A617">
        <v>0</v>
      </c>
      <c r="B617">
        <v>16.87652587890625</v>
      </c>
    </row>
    <row r="618" spans="1:2">
      <c r="A618">
        <v>51.7267</v>
      </c>
      <c r="B618">
        <v>10.06929016113281</v>
      </c>
    </row>
    <row r="619" spans="1:2">
      <c r="A619">
        <v>0</v>
      </c>
      <c r="B619">
        <v>17.93996429443359</v>
      </c>
    </row>
    <row r="620" spans="1:2">
      <c r="A620">
        <v>0</v>
      </c>
      <c r="B620">
        <v>14.6388053894043</v>
      </c>
    </row>
    <row r="621" spans="1:2">
      <c r="A621">
        <v>0</v>
      </c>
      <c r="B621">
        <v>17.94727325439453</v>
      </c>
    </row>
    <row r="622" spans="1:2">
      <c r="A622">
        <v>0</v>
      </c>
      <c r="B622">
        <v>16.37825584411621</v>
      </c>
    </row>
    <row r="623" spans="1:2">
      <c r="A623">
        <v>38.3885</v>
      </c>
      <c r="B623">
        <v>8.923432350158691</v>
      </c>
    </row>
    <row r="624" spans="1:2">
      <c r="A624">
        <v>49.8024</v>
      </c>
      <c r="B624">
        <v>27.88092613220215</v>
      </c>
    </row>
    <row r="625" spans="1:2">
      <c r="A625">
        <v>0</v>
      </c>
      <c r="B625">
        <v>15.07141971588135</v>
      </c>
    </row>
    <row r="626" spans="1:2">
      <c r="A626">
        <v>43.4795</v>
      </c>
      <c r="B626">
        <v>20.20725440979004</v>
      </c>
    </row>
    <row r="627" spans="1:2">
      <c r="A627">
        <v>0</v>
      </c>
      <c r="B627">
        <v>16.74272346496582</v>
      </c>
    </row>
    <row r="628" spans="1:2">
      <c r="A628">
        <v>37.7472</v>
      </c>
      <c r="B628">
        <v>18.44720840454102</v>
      </c>
    </row>
    <row r="629" spans="1:2">
      <c r="A629">
        <v>0</v>
      </c>
      <c r="B629">
        <v>16.42114067077637</v>
      </c>
    </row>
    <row r="630" spans="1:2">
      <c r="A630">
        <v>0</v>
      </c>
      <c r="B630">
        <v>19.67934608459473</v>
      </c>
    </row>
    <row r="631" spans="1:2">
      <c r="A631">
        <v>0</v>
      </c>
      <c r="B631">
        <v>20.67140769958496</v>
      </c>
    </row>
    <row r="632" spans="1:2">
      <c r="A632">
        <v>0</v>
      </c>
      <c r="B632">
        <v>21.25105094909668</v>
      </c>
    </row>
    <row r="633" spans="1:2">
      <c r="A633">
        <v>0</v>
      </c>
      <c r="B633">
        <v>16.42714691162109</v>
      </c>
    </row>
    <row r="634" spans="1:2">
      <c r="A634">
        <v>53.61969999999999</v>
      </c>
      <c r="B634">
        <v>12.98372364044189</v>
      </c>
    </row>
    <row r="635" spans="1:2">
      <c r="A635">
        <v>49.7962</v>
      </c>
      <c r="B635">
        <v>11.68588447570801</v>
      </c>
    </row>
    <row r="636" spans="1:2">
      <c r="A636">
        <v>0</v>
      </c>
      <c r="B636">
        <v>7.543477535247803</v>
      </c>
    </row>
    <row r="637" spans="1:2">
      <c r="A637">
        <v>0</v>
      </c>
      <c r="B637">
        <v>13.74273109436035</v>
      </c>
    </row>
    <row r="638" spans="1:2">
      <c r="A638">
        <v>0</v>
      </c>
      <c r="B638">
        <v>8.010110855102539</v>
      </c>
    </row>
    <row r="639" spans="1:2">
      <c r="A639">
        <v>0</v>
      </c>
      <c r="B639">
        <v>18.13969802856445</v>
      </c>
    </row>
    <row r="640" spans="1:2">
      <c r="A640">
        <v>0</v>
      </c>
      <c r="B640">
        <v>13.64681911468506</v>
      </c>
    </row>
    <row r="641" spans="1:2">
      <c r="A641">
        <v>48.70179999999999</v>
      </c>
      <c r="B641">
        <v>15.36677742004395</v>
      </c>
    </row>
    <row r="642" spans="1:2">
      <c r="A642">
        <v>42.904</v>
      </c>
      <c r="B642">
        <v>24.58733558654785</v>
      </c>
    </row>
    <row r="643" spans="1:2">
      <c r="A643">
        <v>46.0332</v>
      </c>
      <c r="B643">
        <v>20.74861717224121</v>
      </c>
    </row>
    <row r="644" spans="1:2">
      <c r="A644">
        <v>0</v>
      </c>
      <c r="B644">
        <v>18.75338935852051</v>
      </c>
    </row>
    <row r="645" spans="1:2">
      <c r="A645">
        <v>0</v>
      </c>
      <c r="B645">
        <v>13.8372631072998</v>
      </c>
    </row>
    <row r="646" spans="1:2">
      <c r="A646">
        <v>0</v>
      </c>
      <c r="B646">
        <v>17.55238723754883</v>
      </c>
    </row>
    <row r="647" spans="1:2">
      <c r="A647">
        <v>0</v>
      </c>
      <c r="B647">
        <v>26.19932556152344</v>
      </c>
    </row>
    <row r="648" spans="1:2">
      <c r="A648">
        <v>0</v>
      </c>
      <c r="B648">
        <v>6.779713153839111</v>
      </c>
    </row>
    <row r="649" spans="1:2">
      <c r="A649">
        <v>0</v>
      </c>
      <c r="B649">
        <v>20.32558059692383</v>
      </c>
    </row>
    <row r="650" spans="1:2">
      <c r="A650">
        <v>0</v>
      </c>
      <c r="B650">
        <v>18.37826728820801</v>
      </c>
    </row>
    <row r="651" spans="1:2">
      <c r="A651">
        <v>0</v>
      </c>
      <c r="B651">
        <v>11.30255126953125</v>
      </c>
    </row>
    <row r="652" spans="1:2">
      <c r="A652">
        <v>0</v>
      </c>
      <c r="B652">
        <v>17.30361557006836</v>
      </c>
    </row>
    <row r="653" spans="1:2">
      <c r="A653">
        <v>0</v>
      </c>
      <c r="B653">
        <v>24.47109031677246</v>
      </c>
    </row>
    <row r="654" spans="1:2">
      <c r="A654">
        <v>0</v>
      </c>
      <c r="B654">
        <v>10.5380687713623</v>
      </c>
    </row>
    <row r="655" spans="1:2">
      <c r="A655">
        <v>47.3693</v>
      </c>
      <c r="B655">
        <v>21.05057907104492</v>
      </c>
    </row>
    <row r="656" spans="1:2">
      <c r="A656">
        <v>69.724</v>
      </c>
      <c r="B656">
        <v>12.29053401947021</v>
      </c>
    </row>
    <row r="657" spans="1:2">
      <c r="A657">
        <v>0</v>
      </c>
      <c r="B657">
        <v>12.10979461669922</v>
      </c>
    </row>
    <row r="658" spans="1:2">
      <c r="A658">
        <v>0</v>
      </c>
      <c r="B658">
        <v>8.569395065307617</v>
      </c>
    </row>
    <row r="659" spans="1:2">
      <c r="A659">
        <v>0</v>
      </c>
      <c r="B659">
        <v>13.16756248474121</v>
      </c>
    </row>
    <row r="660" spans="1:2">
      <c r="A660">
        <v>33.8051</v>
      </c>
      <c r="B660">
        <v>19.4570426940918</v>
      </c>
    </row>
    <row r="661" spans="1:2">
      <c r="A661">
        <v>47.52530000000001</v>
      </c>
      <c r="B661">
        <v>12.69993305206299</v>
      </c>
    </row>
    <row r="662" spans="1:2">
      <c r="A662">
        <v>0</v>
      </c>
      <c r="B662">
        <v>10.80199813842773</v>
      </c>
    </row>
    <row r="663" spans="1:2">
      <c r="A663">
        <v>0</v>
      </c>
      <c r="B663">
        <v>18.22985649108887</v>
      </c>
    </row>
    <row r="664" spans="1:2">
      <c r="A664">
        <v>49.32289999999999</v>
      </c>
      <c r="B664">
        <v>12.04429912567139</v>
      </c>
    </row>
    <row r="665" spans="1:2">
      <c r="A665">
        <v>68.84010000000001</v>
      </c>
      <c r="B665">
        <v>18.3337574005127</v>
      </c>
    </row>
    <row r="666" spans="1:2">
      <c r="A666">
        <v>0</v>
      </c>
      <c r="B666">
        <v>20.76127815246582</v>
      </c>
    </row>
    <row r="667" spans="1:2">
      <c r="A667">
        <v>45.8344</v>
      </c>
      <c r="B667">
        <v>22.87673377990723</v>
      </c>
    </row>
    <row r="668" spans="1:2">
      <c r="A668">
        <v>0</v>
      </c>
      <c r="B668">
        <v>16.3919620513916</v>
      </c>
    </row>
    <row r="669" spans="1:2">
      <c r="A669">
        <v>37.7827</v>
      </c>
      <c r="B669">
        <v>13.74838924407959</v>
      </c>
    </row>
    <row r="670" spans="1:2">
      <c r="A670">
        <v>0</v>
      </c>
      <c r="B670">
        <v>22.52358055114746</v>
      </c>
    </row>
    <row r="671" spans="1:2">
      <c r="A671">
        <v>36.6927</v>
      </c>
      <c r="B671">
        <v>16.31667327880859</v>
      </c>
    </row>
    <row r="672" spans="1:2">
      <c r="A672">
        <v>0</v>
      </c>
      <c r="B672">
        <v>19.8602123260498</v>
      </c>
    </row>
    <row r="673" spans="1:2">
      <c r="A673">
        <v>46.6362</v>
      </c>
      <c r="B673">
        <v>15.60576343536377</v>
      </c>
    </row>
    <row r="674" spans="1:2">
      <c r="A674">
        <v>42.8114</v>
      </c>
      <c r="B674">
        <v>9.718817710876465</v>
      </c>
    </row>
    <row r="675" spans="1:2">
      <c r="A675">
        <v>50.0792</v>
      </c>
      <c r="B675">
        <v>18.27635765075684</v>
      </c>
    </row>
    <row r="676" spans="1:2">
      <c r="A676">
        <v>0</v>
      </c>
      <c r="B676">
        <v>11.45275783538818</v>
      </c>
    </row>
    <row r="677" spans="1:2">
      <c r="A677">
        <v>0</v>
      </c>
      <c r="B677">
        <v>22.19927597045898</v>
      </c>
    </row>
    <row r="678" spans="1:2">
      <c r="A678">
        <v>0</v>
      </c>
      <c r="B678">
        <v>19.27364921569824</v>
      </c>
    </row>
    <row r="679" spans="1:2">
      <c r="A679">
        <v>0</v>
      </c>
      <c r="B679">
        <v>12.91107654571533</v>
      </c>
    </row>
    <row r="680" spans="1:2">
      <c r="A680">
        <v>0</v>
      </c>
      <c r="B680">
        <v>21.98285675048828</v>
      </c>
    </row>
    <row r="681" spans="1:2">
      <c r="A681">
        <v>58.4305</v>
      </c>
      <c r="B681">
        <v>16.81162452697754</v>
      </c>
    </row>
    <row r="682" spans="1:2">
      <c r="A682">
        <v>0</v>
      </c>
      <c r="B682">
        <v>20.39443588256836</v>
      </c>
    </row>
    <row r="683" spans="1:2">
      <c r="A683">
        <v>0</v>
      </c>
      <c r="B683">
        <v>18.69868278503418</v>
      </c>
    </row>
    <row r="684" spans="1:2">
      <c r="A684">
        <v>0</v>
      </c>
      <c r="B684">
        <v>11.57183170318604</v>
      </c>
    </row>
    <row r="685" spans="1:2">
      <c r="A685">
        <v>46.9424</v>
      </c>
      <c r="B685">
        <v>15.8463716506958</v>
      </c>
    </row>
    <row r="686" spans="1:2">
      <c r="A686">
        <v>0</v>
      </c>
      <c r="B686">
        <v>17.92479515075684</v>
      </c>
    </row>
    <row r="687" spans="1:2">
      <c r="A687">
        <v>0</v>
      </c>
      <c r="B687">
        <v>19.69238471984863</v>
      </c>
    </row>
    <row r="688" spans="1:2">
      <c r="A688">
        <v>45.4655</v>
      </c>
      <c r="B688">
        <v>28.79293441772461</v>
      </c>
    </row>
    <row r="689" spans="1:2">
      <c r="A689">
        <v>52.0432</v>
      </c>
      <c r="B689">
        <v>18.04402542114258</v>
      </c>
    </row>
    <row r="690" spans="1:2">
      <c r="A690">
        <v>0</v>
      </c>
      <c r="B690">
        <v>13.62963104248047</v>
      </c>
    </row>
    <row r="691" spans="1:2">
      <c r="A691">
        <v>0</v>
      </c>
      <c r="B691">
        <v>18.19398498535156</v>
      </c>
    </row>
    <row r="692" spans="1:2">
      <c r="A692">
        <v>0</v>
      </c>
      <c r="B692">
        <v>15.57154369354248</v>
      </c>
    </row>
    <row r="693" spans="1:2">
      <c r="A693">
        <v>47.3584</v>
      </c>
      <c r="B693">
        <v>11.08835411071777</v>
      </c>
    </row>
    <row r="694" spans="1:2">
      <c r="A694">
        <v>0</v>
      </c>
      <c r="B694">
        <v>17.79596900939941</v>
      </c>
    </row>
    <row r="695" spans="1:2">
      <c r="A695">
        <v>0</v>
      </c>
      <c r="B695">
        <v>27.69612312316895</v>
      </c>
    </row>
    <row r="696" spans="1:2">
      <c r="A696">
        <v>0</v>
      </c>
      <c r="B696">
        <v>12.4880838394165</v>
      </c>
    </row>
    <row r="697" spans="1:2">
      <c r="A697">
        <v>0</v>
      </c>
      <c r="B697">
        <v>21.07905578613281</v>
      </c>
    </row>
    <row r="698" spans="1:2">
      <c r="A698">
        <v>0</v>
      </c>
      <c r="B698">
        <v>8.425360679626465</v>
      </c>
    </row>
    <row r="699" spans="1:2">
      <c r="A699">
        <v>0</v>
      </c>
      <c r="B699">
        <v>20.41184234619141</v>
      </c>
    </row>
    <row r="700" spans="1:2">
      <c r="A700">
        <v>0</v>
      </c>
      <c r="B700">
        <v>11.65174388885498</v>
      </c>
    </row>
    <row r="701" spans="1:2">
      <c r="A701">
        <v>0</v>
      </c>
      <c r="B701">
        <v>13.08794403076172</v>
      </c>
    </row>
    <row r="702" spans="1:2">
      <c r="A702">
        <v>0</v>
      </c>
      <c r="B702">
        <v>16.96829414367676</v>
      </c>
    </row>
    <row r="703" spans="1:2">
      <c r="A703">
        <v>0</v>
      </c>
      <c r="B703">
        <v>12.74440956115723</v>
      </c>
    </row>
    <row r="704" spans="1:2">
      <c r="A704">
        <v>0</v>
      </c>
      <c r="B704">
        <v>18.52767181396484</v>
      </c>
    </row>
    <row r="705" spans="1:2">
      <c r="A705">
        <v>0</v>
      </c>
      <c r="B705">
        <v>18.7429370880127</v>
      </c>
    </row>
    <row r="706" spans="1:2">
      <c r="A706">
        <v>0</v>
      </c>
      <c r="B706">
        <v>15.26741600036621</v>
      </c>
    </row>
    <row r="707" spans="1:2">
      <c r="A707">
        <v>0</v>
      </c>
      <c r="B707">
        <v>19.69974517822266</v>
      </c>
    </row>
    <row r="708" spans="1:2">
      <c r="A708">
        <v>38.8016</v>
      </c>
      <c r="B708">
        <v>13.21766376495361</v>
      </c>
    </row>
    <row r="709" spans="1:2">
      <c r="A709">
        <v>0</v>
      </c>
      <c r="B709">
        <v>13.81804084777832</v>
      </c>
    </row>
    <row r="710" spans="1:2">
      <c r="A710">
        <v>0</v>
      </c>
      <c r="B710">
        <v>17.50093269348145</v>
      </c>
    </row>
    <row r="711" spans="1:2">
      <c r="A711">
        <v>50.4887</v>
      </c>
      <c r="B711">
        <v>7.686604022979736</v>
      </c>
    </row>
    <row r="712" spans="1:2">
      <c r="A712">
        <v>51.5977</v>
      </c>
      <c r="B712">
        <v>17.72060966491699</v>
      </c>
    </row>
    <row r="713" spans="1:2">
      <c r="A713">
        <v>0</v>
      </c>
      <c r="B713">
        <v>9.532936096191406</v>
      </c>
    </row>
    <row r="714" spans="1:2">
      <c r="A714">
        <v>0</v>
      </c>
      <c r="B714">
        <v>9.868710517883301</v>
      </c>
    </row>
    <row r="715" spans="1:2">
      <c r="A715">
        <v>0</v>
      </c>
      <c r="B715">
        <v>11.78202819824219</v>
      </c>
    </row>
    <row r="716" spans="1:2">
      <c r="A716">
        <v>49.0827</v>
      </c>
      <c r="B716">
        <v>17.63897705078125</v>
      </c>
    </row>
    <row r="717" spans="1:2">
      <c r="A717">
        <v>47.4357</v>
      </c>
      <c r="B717">
        <v>14.47284507751465</v>
      </c>
    </row>
    <row r="718" spans="1:2">
      <c r="A718">
        <v>67.1032</v>
      </c>
      <c r="B718">
        <v>12.91086578369141</v>
      </c>
    </row>
    <row r="719" spans="1:2">
      <c r="A719">
        <v>48.08860000000001</v>
      </c>
      <c r="B719">
        <v>10.80030345916748</v>
      </c>
    </row>
    <row r="720" spans="1:2">
      <c r="A720">
        <v>0</v>
      </c>
      <c r="B720">
        <v>13.16949462890625</v>
      </c>
    </row>
    <row r="721" spans="1:2">
      <c r="A721">
        <v>39.9858</v>
      </c>
      <c r="B721">
        <v>21.63852119445801</v>
      </c>
    </row>
    <row r="722" spans="1:2">
      <c r="A722">
        <v>0</v>
      </c>
      <c r="B722">
        <v>15.93014526367188</v>
      </c>
    </row>
    <row r="723" spans="1:2">
      <c r="A723">
        <v>0</v>
      </c>
      <c r="B723">
        <v>24.81925582885742</v>
      </c>
    </row>
    <row r="724" spans="1:2">
      <c r="A724">
        <v>0</v>
      </c>
      <c r="B724">
        <v>15.20800113677979</v>
      </c>
    </row>
    <row r="725" spans="1:2">
      <c r="A725">
        <v>0</v>
      </c>
      <c r="B725">
        <v>16.22418594360352</v>
      </c>
    </row>
    <row r="726" spans="1:2">
      <c r="A726">
        <v>56.7207</v>
      </c>
      <c r="B726">
        <v>15.80660724639893</v>
      </c>
    </row>
    <row r="727" spans="1:2">
      <c r="A727">
        <v>42.7127</v>
      </c>
      <c r="B727">
        <v>12.33067035675049</v>
      </c>
    </row>
    <row r="728" spans="1:2">
      <c r="A728">
        <v>61.712</v>
      </c>
      <c r="B728">
        <v>15.54414844512939</v>
      </c>
    </row>
    <row r="729" spans="1:2">
      <c r="A729">
        <v>55.672</v>
      </c>
      <c r="B729">
        <v>15.23440170288086</v>
      </c>
    </row>
    <row r="730" spans="1:2">
      <c r="A730">
        <v>0</v>
      </c>
      <c r="B730">
        <v>8.482793807983398</v>
      </c>
    </row>
    <row r="731" spans="1:2">
      <c r="A731">
        <v>46.23069999999999</v>
      </c>
      <c r="B731">
        <v>17.99993324279785</v>
      </c>
    </row>
    <row r="732" spans="1:2">
      <c r="A732">
        <v>41.7757</v>
      </c>
      <c r="B732">
        <v>9.160887718200684</v>
      </c>
    </row>
    <row r="733" spans="1:2">
      <c r="A733">
        <v>0</v>
      </c>
      <c r="B733">
        <v>12.47308731079102</v>
      </c>
    </row>
    <row r="734" spans="1:2">
      <c r="A734">
        <v>32.172</v>
      </c>
      <c r="B734">
        <v>13.18170833587646</v>
      </c>
    </row>
    <row r="735" spans="1:2">
      <c r="A735">
        <v>0</v>
      </c>
      <c r="B735">
        <v>17.92172431945801</v>
      </c>
    </row>
    <row r="736" spans="1:2">
      <c r="A736">
        <v>0</v>
      </c>
      <c r="B736">
        <v>26.26465034484863</v>
      </c>
    </row>
    <row r="737" spans="1:2">
      <c r="A737">
        <v>0</v>
      </c>
      <c r="B737">
        <v>16.47805404663086</v>
      </c>
    </row>
    <row r="738" spans="1:2">
      <c r="A738">
        <v>0</v>
      </c>
      <c r="B738">
        <v>18.71308708190918</v>
      </c>
    </row>
    <row r="739" spans="1:2">
      <c r="A739">
        <v>0</v>
      </c>
      <c r="B739">
        <v>17.88689994812012</v>
      </c>
    </row>
    <row r="740" spans="1:2">
      <c r="A740">
        <v>0</v>
      </c>
      <c r="B740">
        <v>14.51485157012939</v>
      </c>
    </row>
    <row r="741" spans="1:2">
      <c r="A741">
        <v>62.0506</v>
      </c>
      <c r="B741">
        <v>10.59190273284912</v>
      </c>
    </row>
    <row r="742" spans="1:2">
      <c r="A742">
        <v>0</v>
      </c>
      <c r="B742">
        <v>8.762208938598633</v>
      </c>
    </row>
    <row r="743" spans="1:2">
      <c r="A743">
        <v>0</v>
      </c>
      <c r="B743">
        <v>20.06663131713867</v>
      </c>
    </row>
    <row r="744" spans="1:2">
      <c r="A744">
        <v>42.0181</v>
      </c>
      <c r="B744">
        <v>15.67142009735107</v>
      </c>
    </row>
    <row r="745" spans="1:2">
      <c r="A745">
        <v>0</v>
      </c>
      <c r="B745">
        <v>13.18147087097168</v>
      </c>
    </row>
    <row r="746" spans="1:2">
      <c r="A746">
        <v>0</v>
      </c>
      <c r="B746">
        <v>5.918027877807617</v>
      </c>
    </row>
    <row r="747" spans="1:2">
      <c r="A747">
        <v>0</v>
      </c>
      <c r="B747">
        <v>16.91480827331543</v>
      </c>
    </row>
    <row r="748" spans="1:2">
      <c r="A748">
        <v>77.56019999999999</v>
      </c>
      <c r="B748">
        <v>27.44331169128418</v>
      </c>
    </row>
    <row r="749" spans="1:2">
      <c r="A749">
        <v>0</v>
      </c>
      <c r="B749">
        <v>15.59714317321777</v>
      </c>
    </row>
    <row r="750" spans="1:2">
      <c r="A750">
        <v>0</v>
      </c>
      <c r="B750">
        <v>19.53170776367188</v>
      </c>
    </row>
    <row r="751" spans="1:2">
      <c r="A751">
        <v>0</v>
      </c>
      <c r="B751">
        <v>13.70635509490967</v>
      </c>
    </row>
    <row r="752" spans="1:2">
      <c r="A752">
        <v>44.2979</v>
      </c>
      <c r="B752">
        <v>17.95754432678223</v>
      </c>
    </row>
    <row r="753" spans="1:2">
      <c r="A753">
        <v>49.53530000000001</v>
      </c>
      <c r="B753">
        <v>11.18386173248291</v>
      </c>
    </row>
    <row r="754" spans="1:2">
      <c r="A754">
        <v>0</v>
      </c>
      <c r="B754">
        <v>15.99805450439453</v>
      </c>
    </row>
    <row r="755" spans="1:2">
      <c r="A755">
        <v>43.21409999999999</v>
      </c>
      <c r="B755">
        <v>10.62592506408691</v>
      </c>
    </row>
    <row r="756" spans="1:2">
      <c r="A756">
        <v>0</v>
      </c>
      <c r="B756">
        <v>6.187090396881104</v>
      </c>
    </row>
    <row r="757" spans="1:2">
      <c r="A757">
        <v>46.29310000000001</v>
      </c>
      <c r="B757">
        <v>16.34082412719727</v>
      </c>
    </row>
    <row r="758" spans="1:2">
      <c r="A758">
        <v>47.46949999999999</v>
      </c>
      <c r="B758">
        <v>17.93692016601562</v>
      </c>
    </row>
    <row r="759" spans="1:2">
      <c r="A759">
        <v>46.0322</v>
      </c>
      <c r="B759">
        <v>13.6306734085083</v>
      </c>
    </row>
    <row r="760" spans="1:2">
      <c r="A760">
        <v>0</v>
      </c>
      <c r="B760">
        <v>14.02994441986084</v>
      </c>
    </row>
    <row r="761" spans="1:2">
      <c r="A761">
        <v>0</v>
      </c>
      <c r="B761">
        <v>8.914717674255371</v>
      </c>
    </row>
    <row r="762" spans="1:2">
      <c r="A762">
        <v>0</v>
      </c>
      <c r="B762">
        <v>24.72003555297852</v>
      </c>
    </row>
    <row r="763" spans="1:2">
      <c r="A763">
        <v>0</v>
      </c>
      <c r="B763">
        <v>14.74456119537354</v>
      </c>
    </row>
    <row r="764" spans="1:2">
      <c r="A764">
        <v>0</v>
      </c>
      <c r="B764">
        <v>16.84330558776855</v>
      </c>
    </row>
    <row r="765" spans="1:2">
      <c r="A765">
        <v>0</v>
      </c>
      <c r="B765">
        <v>19.64405822753906</v>
      </c>
    </row>
    <row r="766" spans="1:2">
      <c r="A766">
        <v>28.598</v>
      </c>
      <c r="B766">
        <v>15.06777477264404</v>
      </c>
    </row>
    <row r="767" spans="1:2">
      <c r="A767">
        <v>0</v>
      </c>
      <c r="B767">
        <v>11.54152393341064</v>
      </c>
    </row>
    <row r="768" spans="1:2">
      <c r="A768">
        <v>0</v>
      </c>
      <c r="B768">
        <v>14.48537540435791</v>
      </c>
    </row>
    <row r="769" spans="1:2">
      <c r="A769">
        <v>0</v>
      </c>
      <c r="B769">
        <v>8.235980033874512</v>
      </c>
    </row>
    <row r="770" spans="1:2">
      <c r="A770">
        <v>0</v>
      </c>
      <c r="B770">
        <v>17.30399703979492</v>
      </c>
    </row>
    <row r="771" spans="1:2">
      <c r="A771">
        <v>0</v>
      </c>
      <c r="B771">
        <v>17.35918807983398</v>
      </c>
    </row>
    <row r="772" spans="1:2">
      <c r="A772">
        <v>0</v>
      </c>
      <c r="B772">
        <v>15.26118946075439</v>
      </c>
    </row>
    <row r="773" spans="1:2">
      <c r="A773">
        <v>0</v>
      </c>
      <c r="B773">
        <v>8.155245780944824</v>
      </c>
    </row>
    <row r="774" spans="1:2">
      <c r="A774">
        <v>0</v>
      </c>
      <c r="B774">
        <v>24.92123985290527</v>
      </c>
    </row>
    <row r="775" spans="1:2">
      <c r="A775">
        <v>0</v>
      </c>
      <c r="B775">
        <v>19.46407890319824</v>
      </c>
    </row>
    <row r="776" spans="1:2">
      <c r="A776">
        <v>0</v>
      </c>
      <c r="B776">
        <v>16.13304901123047</v>
      </c>
    </row>
    <row r="777" spans="1:2">
      <c r="A777">
        <v>0</v>
      </c>
      <c r="B777">
        <v>19.42931747436523</v>
      </c>
    </row>
    <row r="778" spans="1:2">
      <c r="A778">
        <v>49.1658</v>
      </c>
      <c r="B778">
        <v>16.55768585205078</v>
      </c>
    </row>
    <row r="779" spans="1:2">
      <c r="A779">
        <v>56.91980000000001</v>
      </c>
      <c r="B779">
        <v>13.4843864440918</v>
      </c>
    </row>
    <row r="780" spans="1:2">
      <c r="A780">
        <v>0</v>
      </c>
      <c r="B780">
        <v>27.67999839782715</v>
      </c>
    </row>
    <row r="781" spans="1:2">
      <c r="A781">
        <v>0</v>
      </c>
      <c r="B781">
        <v>12.61170387268066</v>
      </c>
    </row>
    <row r="782" spans="1:2">
      <c r="A782">
        <v>0</v>
      </c>
      <c r="B782">
        <v>22.07259941101074</v>
      </c>
    </row>
    <row r="783" spans="1:2">
      <c r="A783">
        <v>0</v>
      </c>
      <c r="B783">
        <v>9.463346481323242</v>
      </c>
    </row>
    <row r="784" spans="1:2">
      <c r="A784">
        <v>44.8597</v>
      </c>
      <c r="B784">
        <v>13.86932849884033</v>
      </c>
    </row>
    <row r="785" spans="1:2">
      <c r="A785">
        <v>0</v>
      </c>
      <c r="B785">
        <v>9.675463676452637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74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0.5352962017059326</v>
      </c>
      <c r="C2">
        <v>0.5284853577613831</v>
      </c>
      <c r="D2">
        <v>0.1420328319072723</v>
      </c>
      <c r="E2">
        <v>0.1383601129055023</v>
      </c>
    </row>
    <row r="3" spans="1:5">
      <c r="A3">
        <v>2</v>
      </c>
      <c r="B3">
        <v>0.5062655210494995</v>
      </c>
      <c r="C3">
        <v>0.5121096968650818</v>
      </c>
      <c r="D3">
        <v>0.1273368746042252</v>
      </c>
      <c r="E3">
        <v>0.1298679560422897</v>
      </c>
    </row>
    <row r="4" spans="1:5">
      <c r="A4">
        <v>3</v>
      </c>
      <c r="B4">
        <v>0.4918675422668457</v>
      </c>
      <c r="C4">
        <v>0.4981076419353485</v>
      </c>
      <c r="D4">
        <v>0.1203146576881409</v>
      </c>
      <c r="E4">
        <v>0.1230523064732552</v>
      </c>
    </row>
    <row r="5" spans="1:5">
      <c r="A5">
        <v>4</v>
      </c>
      <c r="B5">
        <v>0.4797361791133881</v>
      </c>
      <c r="C5">
        <v>0.4844087958335876</v>
      </c>
      <c r="D5">
        <v>0.1145756170153618</v>
      </c>
      <c r="E5">
        <v>0.1165982931852341</v>
      </c>
    </row>
    <row r="6" spans="1:5">
      <c r="A6">
        <v>5</v>
      </c>
      <c r="B6">
        <v>0.4683560132980347</v>
      </c>
      <c r="C6">
        <v>0.471375972032547</v>
      </c>
      <c r="D6">
        <v>0.1093072593212128</v>
      </c>
      <c r="E6">
        <v>0.1105830520391464</v>
      </c>
    </row>
    <row r="7" spans="1:5">
      <c r="A7">
        <v>6</v>
      </c>
      <c r="B7">
        <v>0.4575814306735992</v>
      </c>
      <c r="C7">
        <v>0.4590565860271454</v>
      </c>
      <c r="D7">
        <v>0.104418084025383</v>
      </c>
      <c r="E7">
        <v>0.1050153151154518</v>
      </c>
    </row>
    <row r="8" spans="1:5">
      <c r="A8">
        <v>7</v>
      </c>
      <c r="B8">
        <v>0.447421133518219</v>
      </c>
      <c r="C8">
        <v>0.4474553465843201</v>
      </c>
      <c r="D8">
        <v>0.09989766776561737</v>
      </c>
      <c r="E8">
        <v>0.09988288581371307</v>
      </c>
    </row>
    <row r="9" spans="1:5">
      <c r="A9">
        <v>8</v>
      </c>
      <c r="B9">
        <v>0.4378842711448669</v>
      </c>
      <c r="C9">
        <v>0.4365690648555756</v>
      </c>
      <c r="D9">
        <v>0.0957363098859787</v>
      </c>
      <c r="E9">
        <v>0.09516352415084839</v>
      </c>
    </row>
    <row r="10" spans="1:5">
      <c r="A10">
        <v>9</v>
      </c>
      <c r="B10">
        <v>0.4289600849151611</v>
      </c>
      <c r="C10">
        <v>0.4263809621334076</v>
      </c>
      <c r="D10">
        <v>0.09191494435071945</v>
      </c>
      <c r="E10">
        <v>0.09083054959774017</v>
      </c>
    </row>
    <row r="11" spans="1:5">
      <c r="A11">
        <v>10</v>
      </c>
      <c r="B11">
        <v>0.4206254482269287</v>
      </c>
      <c r="C11">
        <v>0.4168637096881866</v>
      </c>
      <c r="D11">
        <v>0.08840896934270859</v>
      </c>
      <c r="E11">
        <v>0.08685575425624847</v>
      </c>
    </row>
    <row r="12" spans="1:5">
      <c r="A12">
        <v>11</v>
      </c>
      <c r="B12">
        <v>0.412852555513382</v>
      </c>
      <c r="C12">
        <v>0.4079867899417877</v>
      </c>
      <c r="D12">
        <v>0.08519356697797775</v>
      </c>
      <c r="E12">
        <v>0.08321816474199295</v>
      </c>
    </row>
    <row r="13" spans="1:5">
      <c r="A13">
        <v>12</v>
      </c>
      <c r="B13">
        <v>0.4056126177310944</v>
      </c>
      <c r="C13">
        <v>0.3997193276882172</v>
      </c>
      <c r="D13">
        <v>0.08224615454673767</v>
      </c>
      <c r="E13">
        <v>0.07989248633384705</v>
      </c>
    </row>
    <row r="14" spans="1:5">
      <c r="A14">
        <v>13</v>
      </c>
      <c r="B14">
        <v>0.3988785147666931</v>
      </c>
      <c r="C14">
        <v>0.3920316100120544</v>
      </c>
      <c r="D14">
        <v>0.07954724133014679</v>
      </c>
      <c r="E14">
        <v>0.07685350626707077</v>
      </c>
    </row>
    <row r="15" spans="1:5">
      <c r="A15">
        <v>14</v>
      </c>
      <c r="B15">
        <v>0.3926207423210144</v>
      </c>
      <c r="C15">
        <v>0.3848901093006134</v>
      </c>
      <c r="D15">
        <v>0.07707704603672028</v>
      </c>
      <c r="E15">
        <v>0.07407952845096588</v>
      </c>
    </row>
    <row r="16" spans="1:5">
      <c r="A16">
        <v>15</v>
      </c>
      <c r="B16">
        <v>0.3868083357810974</v>
      </c>
      <c r="C16">
        <v>0.3782614767551422</v>
      </c>
      <c r="D16">
        <v>0.07481545209884644</v>
      </c>
      <c r="E16">
        <v>0.0715501457452774</v>
      </c>
    </row>
    <row r="17" spans="1:5">
      <c r="A17">
        <v>16</v>
      </c>
      <c r="B17">
        <v>0.3814106285572052</v>
      </c>
      <c r="C17">
        <v>0.3721138536930084</v>
      </c>
      <c r="D17">
        <v>0.07274401932954788</v>
      </c>
      <c r="E17">
        <v>0.06924361735582352</v>
      </c>
    </row>
    <row r="18" spans="1:5">
      <c r="A18">
        <v>17</v>
      </c>
      <c r="B18">
        <v>0.376398503780365</v>
      </c>
      <c r="C18">
        <v>0.3664160668849945</v>
      </c>
      <c r="D18">
        <v>0.07084599137306213</v>
      </c>
      <c r="E18">
        <v>0.06713957339525223</v>
      </c>
    </row>
    <row r="19" spans="1:5">
      <c r="A19">
        <v>18</v>
      </c>
      <c r="B19">
        <v>0.371743232011795</v>
      </c>
      <c r="C19">
        <v>0.3611348867416382</v>
      </c>
      <c r="D19">
        <v>0.06910526752471924</v>
      </c>
      <c r="E19">
        <v>0.06521837413311005</v>
      </c>
    </row>
    <row r="20" spans="1:5">
      <c r="A20">
        <v>19</v>
      </c>
      <c r="B20">
        <v>0.3674174547195435</v>
      </c>
      <c r="C20">
        <v>0.3562389314174652</v>
      </c>
      <c r="D20">
        <v>0.06750687956809998</v>
      </c>
      <c r="E20">
        <v>0.06346222013235092</v>
      </c>
    </row>
    <row r="21" spans="1:5">
      <c r="A21">
        <v>20</v>
      </c>
      <c r="B21">
        <v>0.3633955717086792</v>
      </c>
      <c r="C21">
        <v>0.3516994714736938</v>
      </c>
      <c r="D21">
        <v>0.06603729724884033</v>
      </c>
      <c r="E21">
        <v>0.06185536831617355</v>
      </c>
    </row>
    <row r="22" spans="1:5">
      <c r="A22">
        <v>21</v>
      </c>
      <c r="B22">
        <v>0.3596542477607727</v>
      </c>
      <c r="C22">
        <v>0.347491055727005</v>
      </c>
      <c r="D22">
        <v>0.0646846815943718</v>
      </c>
      <c r="E22">
        <v>0.06038409471511841</v>
      </c>
    </row>
    <row r="23" spans="1:5">
      <c r="A23">
        <v>22</v>
      </c>
      <c r="B23">
        <v>0.3561707437038422</v>
      </c>
      <c r="C23">
        <v>0.3435879945755005</v>
      </c>
      <c r="D23">
        <v>0.06343787908554077</v>
      </c>
      <c r="E23">
        <v>0.05903540924191475</v>
      </c>
    </row>
    <row r="24" spans="1:5">
      <c r="A24">
        <v>23</v>
      </c>
      <c r="B24">
        <v>0.3529248833656311</v>
      </c>
      <c r="C24">
        <v>0.339966893196106</v>
      </c>
      <c r="D24">
        <v>0.06228702887892723</v>
      </c>
      <c r="E24">
        <v>0.05779777094721794</v>
      </c>
    </row>
    <row r="25" spans="1:5">
      <c r="A25">
        <v>24</v>
      </c>
      <c r="B25">
        <v>0.3498976826667786</v>
      </c>
      <c r="C25">
        <v>0.3366061449050903</v>
      </c>
      <c r="D25">
        <v>0.06122320145368576</v>
      </c>
      <c r="E25">
        <v>0.05666084215044975</v>
      </c>
    </row>
    <row r="26" spans="1:5">
      <c r="A26">
        <v>25</v>
      </c>
      <c r="B26">
        <v>0.3470717966556549</v>
      </c>
      <c r="C26">
        <v>0.333486020565033</v>
      </c>
      <c r="D26">
        <v>0.06023841351270676</v>
      </c>
      <c r="E26">
        <v>0.05561542138457298</v>
      </c>
    </row>
    <row r="27" spans="1:5">
      <c r="A27">
        <v>26</v>
      </c>
      <c r="B27">
        <v>0.3444314002990723</v>
      </c>
      <c r="C27">
        <v>0.330588161945343</v>
      </c>
      <c r="D27">
        <v>0.0593254528939724</v>
      </c>
      <c r="E27">
        <v>0.05465321615338326</v>
      </c>
    </row>
    <row r="28" spans="1:5">
      <c r="A28">
        <v>27</v>
      </c>
      <c r="B28">
        <v>0.3419619798660278</v>
      </c>
      <c r="C28">
        <v>0.3278959393501282</v>
      </c>
      <c r="D28">
        <v>0.05847793817520142</v>
      </c>
      <c r="E28">
        <v>0.05376679450273514</v>
      </c>
    </row>
    <row r="29" spans="1:5">
      <c r="A29">
        <v>28</v>
      </c>
      <c r="B29">
        <v>0.3396502137184143</v>
      </c>
      <c r="C29">
        <v>0.3253937959671021</v>
      </c>
      <c r="D29">
        <v>0.05769003555178642</v>
      </c>
      <c r="E29">
        <v>0.05294946581125259</v>
      </c>
    </row>
    <row r="30" spans="1:5">
      <c r="A30">
        <v>29</v>
      </c>
      <c r="B30">
        <v>0.3374838531017303</v>
      </c>
      <c r="C30">
        <v>0.3230676352977753</v>
      </c>
      <c r="D30">
        <v>0.05695659667253494</v>
      </c>
      <c r="E30">
        <v>0.0521952360868454</v>
      </c>
    </row>
    <row r="31" spans="1:5">
      <c r="A31">
        <v>30</v>
      </c>
      <c r="B31">
        <v>0.3354520201683044</v>
      </c>
      <c r="C31">
        <v>0.3209044933319092</v>
      </c>
      <c r="D31">
        <v>0.05627291649580002</v>
      </c>
      <c r="E31">
        <v>0.05149871855974197</v>
      </c>
    </row>
    <row r="32" spans="1:5">
      <c r="A32">
        <v>31</v>
      </c>
      <c r="B32">
        <v>0.3335444331169128</v>
      </c>
      <c r="C32">
        <v>0.3188923895359039</v>
      </c>
      <c r="D32">
        <v>0.05563481152057648</v>
      </c>
      <c r="E32">
        <v>0.05085503682494164</v>
      </c>
    </row>
    <row r="33" spans="1:5">
      <c r="A33">
        <v>32</v>
      </c>
      <c r="B33">
        <v>0.3317519128322601</v>
      </c>
      <c r="C33">
        <v>0.3170204162597656</v>
      </c>
      <c r="D33">
        <v>0.05503851920366287</v>
      </c>
      <c r="E33">
        <v>0.05025980249047279</v>
      </c>
    </row>
    <row r="34" spans="1:5">
      <c r="A34">
        <v>33</v>
      </c>
      <c r="B34">
        <v>0.3300659656524658</v>
      </c>
      <c r="C34">
        <v>0.3152784705162048</v>
      </c>
      <c r="D34">
        <v>0.05448059737682343</v>
      </c>
      <c r="E34">
        <v>0.04970907792448997</v>
      </c>
    </row>
    <row r="35" spans="1:5">
      <c r="A35">
        <v>34</v>
      </c>
      <c r="B35">
        <v>0.3284788131713867</v>
      </c>
      <c r="C35">
        <v>0.313657283782959</v>
      </c>
      <c r="D35">
        <v>0.0539579875767231</v>
      </c>
      <c r="E35">
        <v>0.04919924959540367</v>
      </c>
    </row>
    <row r="36" spans="1:5">
      <c r="A36">
        <v>35</v>
      </c>
      <c r="B36">
        <v>0.3269834220409393</v>
      </c>
      <c r="C36">
        <v>0.31214839220047</v>
      </c>
      <c r="D36">
        <v>0.05346787720918655</v>
      </c>
      <c r="E36">
        <v>0.04872709512710571</v>
      </c>
    </row>
    <row r="37" spans="1:5">
      <c r="A37">
        <v>36</v>
      </c>
      <c r="B37">
        <v>0.3255732655525208</v>
      </c>
      <c r="C37">
        <v>0.3107439577579498</v>
      </c>
      <c r="D37">
        <v>0.05300775915384293</v>
      </c>
      <c r="E37">
        <v>0.04828968271613121</v>
      </c>
    </row>
    <row r="38" spans="1:5">
      <c r="A38">
        <v>37</v>
      </c>
      <c r="B38">
        <v>0.3242423832416534</v>
      </c>
      <c r="C38">
        <v>0.3094367980957031</v>
      </c>
      <c r="D38">
        <v>0.05257533490657806</v>
      </c>
      <c r="E38">
        <v>0.04788432642817497</v>
      </c>
    </row>
    <row r="39" spans="1:5">
      <c r="A39">
        <v>38</v>
      </c>
      <c r="B39">
        <v>0.3229853510856628</v>
      </c>
      <c r="C39">
        <v>0.308220237493515</v>
      </c>
      <c r="D39">
        <v>0.05216852575540543</v>
      </c>
      <c r="E39">
        <v>0.0475086085498333</v>
      </c>
    </row>
    <row r="40" spans="1:5">
      <c r="A40">
        <v>39</v>
      </c>
      <c r="B40">
        <v>0.3217971324920654</v>
      </c>
      <c r="C40">
        <v>0.3070882558822632</v>
      </c>
      <c r="D40">
        <v>0.05178544297814369</v>
      </c>
      <c r="E40">
        <v>0.04716033861041069</v>
      </c>
    </row>
    <row r="41" spans="1:5">
      <c r="A41">
        <v>40</v>
      </c>
      <c r="B41">
        <v>0.3206731379032135</v>
      </c>
      <c r="C41">
        <v>0.3060351014137268</v>
      </c>
      <c r="D41">
        <v>0.05142436549067497</v>
      </c>
      <c r="E41">
        <v>0.04683747515082359</v>
      </c>
    </row>
    <row r="42" spans="1:5">
      <c r="A42">
        <v>41</v>
      </c>
      <c r="B42">
        <v>0.3196091651916504</v>
      </c>
      <c r="C42">
        <v>0.3050556182861328</v>
      </c>
      <c r="D42">
        <v>0.05108372867107391</v>
      </c>
      <c r="E42">
        <v>0.04653818160295486</v>
      </c>
    </row>
    <row r="43" spans="1:5">
      <c r="A43">
        <v>42</v>
      </c>
      <c r="B43">
        <v>0.3186012804508209</v>
      </c>
      <c r="C43">
        <v>0.304144948720932</v>
      </c>
      <c r="D43">
        <v>0.05076210200786591</v>
      </c>
      <c r="E43">
        <v>0.04626078903675079</v>
      </c>
    </row>
    <row r="44" spans="1:5">
      <c r="A44">
        <v>43</v>
      </c>
      <c r="B44">
        <v>0.3176459074020386</v>
      </c>
      <c r="C44">
        <v>0.3032986223697662</v>
      </c>
      <c r="D44">
        <v>0.05045816674828529</v>
      </c>
      <c r="E44">
        <v>0.04600372537970543</v>
      </c>
    </row>
    <row r="45" spans="1:5">
      <c r="A45">
        <v>44</v>
      </c>
      <c r="B45">
        <v>0.3167397081851959</v>
      </c>
      <c r="C45">
        <v>0.3025125861167908</v>
      </c>
      <c r="D45">
        <v>0.05017071217298508</v>
      </c>
      <c r="E45">
        <v>0.04576561972498894</v>
      </c>
    </row>
    <row r="46" spans="1:5">
      <c r="A46">
        <v>45</v>
      </c>
      <c r="B46">
        <v>0.3158796429634094</v>
      </c>
      <c r="C46">
        <v>0.3017828762531281</v>
      </c>
      <c r="D46">
        <v>0.0498986691236496</v>
      </c>
      <c r="E46">
        <v>0.04554513841867447</v>
      </c>
    </row>
    <row r="47" spans="1:5">
      <c r="A47">
        <v>46</v>
      </c>
      <c r="B47">
        <v>0.3150629103183746</v>
      </c>
      <c r="C47">
        <v>0.3011060655117035</v>
      </c>
      <c r="D47">
        <v>0.04964099451899529</v>
      </c>
      <c r="E47">
        <v>0.04534110799431801</v>
      </c>
    </row>
    <row r="48" spans="1:5">
      <c r="A48">
        <v>47</v>
      </c>
      <c r="B48">
        <v>0.314286857843399</v>
      </c>
      <c r="C48">
        <v>0.3004788160324097</v>
      </c>
      <c r="D48">
        <v>0.04939678683876991</v>
      </c>
      <c r="E48">
        <v>0.04515242949128151</v>
      </c>
    </row>
    <row r="49" spans="1:5">
      <c r="A49">
        <v>48</v>
      </c>
      <c r="B49">
        <v>0.3135491013526917</v>
      </c>
      <c r="C49">
        <v>0.2998980581760406</v>
      </c>
      <c r="D49">
        <v>0.04916517436504364</v>
      </c>
      <c r="E49">
        <v>0.04497808218002319</v>
      </c>
    </row>
    <row r="50" spans="1:5">
      <c r="A50">
        <v>49</v>
      </c>
      <c r="B50">
        <v>0.312847375869751</v>
      </c>
      <c r="C50">
        <v>0.2993609011173248</v>
      </c>
      <c r="D50">
        <v>0.04894539341330528</v>
      </c>
      <c r="E50">
        <v>0.04481712728738785</v>
      </c>
    </row>
    <row r="51" spans="1:5">
      <c r="A51">
        <v>50</v>
      </c>
      <c r="B51">
        <v>0.3121796250343323</v>
      </c>
      <c r="C51">
        <v>0.2988647222518921</v>
      </c>
      <c r="D51">
        <v>0.04873670265078545</v>
      </c>
      <c r="E51">
        <v>0.04466870427131653</v>
      </c>
    </row>
    <row r="52" spans="1:5">
      <c r="A52">
        <v>51</v>
      </c>
      <c r="B52">
        <v>0.3115438520908356</v>
      </c>
      <c r="C52">
        <v>0.2984070479869843</v>
      </c>
      <c r="D52">
        <v>0.04853843152523041</v>
      </c>
      <c r="E52">
        <v>0.04453201591968536</v>
      </c>
    </row>
    <row r="53" spans="1:5">
      <c r="A53">
        <v>52</v>
      </c>
      <c r="B53">
        <v>0.3109383285045624</v>
      </c>
      <c r="C53">
        <v>0.2979855239391327</v>
      </c>
      <c r="D53">
        <v>0.04834995418787003</v>
      </c>
      <c r="E53">
        <v>0.04440631717443466</v>
      </c>
    </row>
    <row r="54" spans="1:5">
      <c r="A54">
        <v>53</v>
      </c>
      <c r="B54">
        <v>0.3103613257408142</v>
      </c>
      <c r="C54">
        <v>0.2975980341434479</v>
      </c>
      <c r="D54">
        <v>0.04817071184515953</v>
      </c>
      <c r="E54">
        <v>0.04429092258214951</v>
      </c>
    </row>
    <row r="55" spans="1:5">
      <c r="A55">
        <v>54</v>
      </c>
      <c r="B55">
        <v>0.3098114132881165</v>
      </c>
      <c r="C55">
        <v>0.2972425222396851</v>
      </c>
      <c r="D55">
        <v>0.04800017178058624</v>
      </c>
      <c r="E55">
        <v>0.04418517649173737</v>
      </c>
    </row>
    <row r="56" spans="1:5">
      <c r="A56">
        <v>55</v>
      </c>
      <c r="B56">
        <v>0.3092869818210602</v>
      </c>
      <c r="C56">
        <v>0.2969171106815338</v>
      </c>
      <c r="D56">
        <v>0.04783783107995987</v>
      </c>
      <c r="E56">
        <v>0.04408850148320198</v>
      </c>
    </row>
    <row r="57" spans="1:5">
      <c r="A57">
        <v>56</v>
      </c>
      <c r="B57">
        <v>0.3087867200374603</v>
      </c>
      <c r="C57">
        <v>0.2966200411319733</v>
      </c>
      <c r="D57">
        <v>0.0476832427084446</v>
      </c>
      <c r="E57">
        <v>0.04400032758712769</v>
      </c>
    </row>
    <row r="58" spans="1:5">
      <c r="A58">
        <v>57</v>
      </c>
      <c r="B58">
        <v>0.3083094358444214</v>
      </c>
      <c r="C58">
        <v>0.2963496148586273</v>
      </c>
      <c r="D58">
        <v>0.04753595963120461</v>
      </c>
      <c r="E58">
        <v>0.04392015188932419</v>
      </c>
    </row>
    <row r="59" spans="1:5">
      <c r="A59">
        <v>58</v>
      </c>
      <c r="B59">
        <v>0.3078538775444031</v>
      </c>
      <c r="C59">
        <v>0.296104371547699</v>
      </c>
      <c r="D59">
        <v>0.04739560931921005</v>
      </c>
      <c r="E59">
        <v>0.04384749382734299</v>
      </c>
    </row>
    <row r="60" spans="1:5">
      <c r="A60">
        <v>59</v>
      </c>
      <c r="B60">
        <v>0.3074189424514771</v>
      </c>
      <c r="C60">
        <v>0.2958827018737793</v>
      </c>
      <c r="D60">
        <v>0.04726181179285049</v>
      </c>
      <c r="E60">
        <v>0.04378188401460648</v>
      </c>
    </row>
    <row r="61" spans="1:5">
      <c r="A61">
        <v>60</v>
      </c>
      <c r="B61">
        <v>0.3070036172866821</v>
      </c>
      <c r="C61">
        <v>0.2956833243370056</v>
      </c>
      <c r="D61">
        <v>0.04713419824838638</v>
      </c>
      <c r="E61">
        <v>0.04372289776802063</v>
      </c>
    </row>
    <row r="62" spans="1:5">
      <c r="A62">
        <v>61</v>
      </c>
      <c r="B62">
        <v>0.3066069185733795</v>
      </c>
      <c r="C62">
        <v>0.2955049276351929</v>
      </c>
      <c r="D62">
        <v>0.04701248928904533</v>
      </c>
      <c r="E62">
        <v>0.0436701662838459</v>
      </c>
    </row>
    <row r="63" spans="1:5">
      <c r="A63">
        <v>62</v>
      </c>
      <c r="B63">
        <v>0.3062279224395752</v>
      </c>
      <c r="C63">
        <v>0.2953463196754456</v>
      </c>
      <c r="D63">
        <v>0.04689635708928108</v>
      </c>
      <c r="E63">
        <v>0.04362330585718155</v>
      </c>
    </row>
    <row r="64" spans="1:5">
      <c r="A64">
        <v>63</v>
      </c>
      <c r="B64">
        <v>0.3058657348155975</v>
      </c>
      <c r="C64">
        <v>0.2952063083648682</v>
      </c>
      <c r="D64">
        <v>0.04678550362586975</v>
      </c>
      <c r="E64">
        <v>0.04358196258544922</v>
      </c>
    </row>
    <row r="65" spans="1:5">
      <c r="A65">
        <v>64</v>
      </c>
      <c r="B65">
        <v>0.3055196404457092</v>
      </c>
      <c r="C65">
        <v>0.2950838208198547</v>
      </c>
      <c r="D65">
        <v>0.04667970165610313</v>
      </c>
      <c r="E65">
        <v>0.04354581236839294</v>
      </c>
    </row>
    <row r="66" spans="1:5">
      <c r="A66">
        <v>65</v>
      </c>
      <c r="B66">
        <v>0.305188775062561</v>
      </c>
      <c r="C66">
        <v>0.2949778437614441</v>
      </c>
      <c r="D66">
        <v>0.04657867178320885</v>
      </c>
      <c r="E66">
        <v>0.04351453483104706</v>
      </c>
    </row>
    <row r="67" spans="1:5">
      <c r="A67">
        <v>66</v>
      </c>
      <c r="B67">
        <v>0.3048724830150604</v>
      </c>
      <c r="C67">
        <v>0.294887363910675</v>
      </c>
      <c r="D67">
        <v>0.04648218303918839</v>
      </c>
      <c r="E67">
        <v>0.04348785057663918</v>
      </c>
    </row>
    <row r="68" spans="1:5">
      <c r="A68">
        <v>67</v>
      </c>
      <c r="B68">
        <v>0.3045700490474701</v>
      </c>
      <c r="C68">
        <v>0.2948115468025208</v>
      </c>
      <c r="D68">
        <v>0.04639002308249474</v>
      </c>
      <c r="E68">
        <v>0.04346549138426781</v>
      </c>
    </row>
    <row r="69" spans="1:5">
      <c r="A69">
        <v>68</v>
      </c>
      <c r="B69">
        <v>0.3042808473110199</v>
      </c>
      <c r="C69">
        <v>0.2947494685649872</v>
      </c>
      <c r="D69">
        <v>0.04630198702216148</v>
      </c>
      <c r="E69">
        <v>0.04344718903303146</v>
      </c>
    </row>
    <row r="70" spans="1:5">
      <c r="A70">
        <v>69</v>
      </c>
      <c r="B70">
        <v>0.3040042817592621</v>
      </c>
      <c r="C70">
        <v>0.2947003245353699</v>
      </c>
      <c r="D70">
        <v>0.04621785879135132</v>
      </c>
      <c r="E70">
        <v>0.04343269765377045</v>
      </c>
    </row>
    <row r="71" spans="1:5">
      <c r="A71">
        <v>70</v>
      </c>
      <c r="B71">
        <v>0.3037397861480713</v>
      </c>
      <c r="C71">
        <v>0.2946633398532867</v>
      </c>
      <c r="D71">
        <v>0.0461374931037426</v>
      </c>
      <c r="E71">
        <v>0.04342179372906685</v>
      </c>
    </row>
    <row r="72" spans="1:5">
      <c r="A72">
        <v>71</v>
      </c>
      <c r="B72">
        <v>0.3034867942333221</v>
      </c>
      <c r="C72">
        <v>0.2946377694606781</v>
      </c>
      <c r="D72">
        <v>0.04606067389249802</v>
      </c>
      <c r="E72">
        <v>0.04341425746679306</v>
      </c>
    </row>
    <row r="73" spans="1:5">
      <c r="A73">
        <v>72</v>
      </c>
      <c r="B73">
        <v>0.3032447695732117</v>
      </c>
      <c r="C73">
        <v>0.2946228981018066</v>
      </c>
      <c r="D73">
        <v>0.04598725587129593</v>
      </c>
      <c r="E73">
        <v>0.04340987652540207</v>
      </c>
    </row>
    <row r="74" spans="1:5">
      <c r="A74">
        <v>73</v>
      </c>
      <c r="B74">
        <v>0.3030132949352264</v>
      </c>
      <c r="C74">
        <v>0.2946180701255798</v>
      </c>
      <c r="D74">
        <v>0.04591707140207291</v>
      </c>
      <c r="E74">
        <v>0.04340844601392746</v>
      </c>
    </row>
    <row r="75" spans="1:5">
      <c r="A75">
        <v>74</v>
      </c>
      <c r="B75">
        <v>0.3027918040752411</v>
      </c>
      <c r="C75">
        <v>0.2946226596832275</v>
      </c>
      <c r="D75">
        <v>0.0458499863743782</v>
      </c>
      <c r="E75">
        <v>0.0434097945690155</v>
      </c>
    </row>
    <row r="76" spans="1:5">
      <c r="A76">
        <v>75</v>
      </c>
      <c r="B76">
        <v>0.302579939365387</v>
      </c>
      <c r="C76">
        <v>0.2946360409259796</v>
      </c>
      <c r="D76">
        <v>0.04578584432601929</v>
      </c>
      <c r="E76">
        <v>0.04341375082731247</v>
      </c>
    </row>
    <row r="77" spans="1:5">
      <c r="A77">
        <v>76</v>
      </c>
      <c r="B77">
        <v>0.3023772537708282</v>
      </c>
      <c r="C77">
        <v>0.2946577072143555</v>
      </c>
      <c r="D77">
        <v>0.0457245372235775</v>
      </c>
      <c r="E77">
        <v>0.04342012479901314</v>
      </c>
    </row>
    <row r="78" spans="1:5">
      <c r="A78">
        <v>77</v>
      </c>
      <c r="B78">
        <v>0.3021833002567291</v>
      </c>
      <c r="C78">
        <v>0.2946870923042297</v>
      </c>
      <c r="D78">
        <v>0.0456659272313118</v>
      </c>
      <c r="E78">
        <v>0.04342877492308617</v>
      </c>
    </row>
    <row r="79" spans="1:5">
      <c r="A79">
        <v>78</v>
      </c>
      <c r="B79">
        <v>0.3019977509975433</v>
      </c>
      <c r="C79">
        <v>0.2947236299514771</v>
      </c>
      <c r="D79">
        <v>0.04560986906290054</v>
      </c>
      <c r="E79">
        <v>0.04343954473733902</v>
      </c>
    </row>
    <row r="80" spans="1:5">
      <c r="A80">
        <v>79</v>
      </c>
      <c r="B80">
        <v>0.3018202483654022</v>
      </c>
      <c r="C80">
        <v>0.2947668433189392</v>
      </c>
      <c r="D80">
        <v>0.04555627703666687</v>
      </c>
      <c r="E80">
        <v>0.04345228895545006</v>
      </c>
    </row>
    <row r="81" spans="1:5">
      <c r="A81">
        <v>80</v>
      </c>
      <c r="B81">
        <v>0.3016504347324371</v>
      </c>
      <c r="C81">
        <v>0.2948162853717804</v>
      </c>
      <c r="D81">
        <v>0.04550502821803093</v>
      </c>
      <c r="E81">
        <v>0.04346685856580734</v>
      </c>
    </row>
    <row r="82" spans="1:5">
      <c r="A82">
        <v>81</v>
      </c>
      <c r="B82">
        <v>0.301487922668457</v>
      </c>
      <c r="C82">
        <v>0.2948715090751648</v>
      </c>
      <c r="D82">
        <v>0.04545602574944496</v>
      </c>
      <c r="E82">
        <v>0.04348314180970192</v>
      </c>
    </row>
    <row r="83" spans="1:5">
      <c r="A83">
        <v>82</v>
      </c>
      <c r="B83">
        <v>0.3013324439525604</v>
      </c>
      <c r="C83">
        <v>0.2949320673942566</v>
      </c>
      <c r="D83">
        <v>0.04540915787220001</v>
      </c>
      <c r="E83">
        <v>0.04350099712610245</v>
      </c>
    </row>
    <row r="84" spans="1:5">
      <c r="A84">
        <v>83</v>
      </c>
      <c r="B84">
        <v>0.3011837005615234</v>
      </c>
      <c r="C84">
        <v>0.2949975728988647</v>
      </c>
      <c r="D84">
        <v>0.04536434635519981</v>
      </c>
      <c r="E84">
        <v>0.04352031275629997</v>
      </c>
    </row>
    <row r="85" spans="1:5">
      <c r="A85">
        <v>84</v>
      </c>
      <c r="B85">
        <v>0.3010413944721222</v>
      </c>
      <c r="C85">
        <v>0.2950676679611206</v>
      </c>
      <c r="D85">
        <v>0.04532149061560631</v>
      </c>
      <c r="E85">
        <v>0.04354099184274673</v>
      </c>
    </row>
    <row r="86" spans="1:5">
      <c r="A86">
        <v>85</v>
      </c>
      <c r="B86">
        <v>0.3009052276611328</v>
      </c>
      <c r="C86">
        <v>0.2951419353485107</v>
      </c>
      <c r="D86">
        <v>0.04528050869703293</v>
      </c>
      <c r="E86">
        <v>0.04356290772557259</v>
      </c>
    </row>
    <row r="87" spans="1:5">
      <c r="A87">
        <v>86</v>
      </c>
      <c r="B87">
        <v>0.3007749617099762</v>
      </c>
      <c r="C87">
        <v>0.2952200174331665</v>
      </c>
      <c r="D87">
        <v>0.04524132236838341</v>
      </c>
      <c r="E87">
        <v>0.04358596354722977</v>
      </c>
    </row>
    <row r="88" spans="1:5">
      <c r="A88">
        <v>87</v>
      </c>
      <c r="B88">
        <v>0.3006503283977509</v>
      </c>
      <c r="C88">
        <v>0.2953016459941864</v>
      </c>
      <c r="D88">
        <v>0.04520383104681969</v>
      </c>
      <c r="E88">
        <v>0.04361005872488022</v>
      </c>
    </row>
    <row r="89" spans="1:5">
      <c r="A89">
        <v>88</v>
      </c>
      <c r="B89">
        <v>0.3005310595035553</v>
      </c>
      <c r="C89">
        <v>0.2953864336013794</v>
      </c>
      <c r="D89">
        <v>0.04516799747943878</v>
      </c>
      <c r="E89">
        <v>0.04363510385155678</v>
      </c>
    </row>
    <row r="90" spans="1:5">
      <c r="A90">
        <v>89</v>
      </c>
      <c r="B90">
        <v>0.3004169762134552</v>
      </c>
      <c r="C90">
        <v>0.295474112033844</v>
      </c>
      <c r="D90">
        <v>0.04513370245695114</v>
      </c>
      <c r="E90">
        <v>0.04366100206971169</v>
      </c>
    </row>
    <row r="91" spans="1:5">
      <c r="A91">
        <v>90</v>
      </c>
      <c r="B91">
        <v>0.3003077805042267</v>
      </c>
      <c r="C91">
        <v>0.2955644130706787</v>
      </c>
      <c r="D91">
        <v>0.04510090872645378</v>
      </c>
      <c r="E91">
        <v>0.04368768259882927</v>
      </c>
    </row>
    <row r="92" spans="1:5">
      <c r="A92">
        <v>91</v>
      </c>
      <c r="B92">
        <v>0.3002033233642578</v>
      </c>
      <c r="C92">
        <v>0.2956570386886597</v>
      </c>
      <c r="D92">
        <v>0.04506954550743103</v>
      </c>
      <c r="E92">
        <v>0.04371506720781326</v>
      </c>
    </row>
    <row r="93" spans="1:5">
      <c r="A93">
        <v>92</v>
      </c>
      <c r="B93">
        <v>0.3001033961772919</v>
      </c>
      <c r="C93">
        <v>0.2957517504692078</v>
      </c>
      <c r="D93">
        <v>0.04503953084349632</v>
      </c>
      <c r="E93">
        <v>0.0437430664896965</v>
      </c>
    </row>
    <row r="94" spans="1:5">
      <c r="A94">
        <v>93</v>
      </c>
      <c r="B94">
        <v>0.3000077307224274</v>
      </c>
      <c r="C94">
        <v>0.2958482503890991</v>
      </c>
      <c r="D94">
        <v>0.04501083493232727</v>
      </c>
      <c r="E94">
        <v>0.04377161338925362</v>
      </c>
    </row>
    <row r="95" spans="1:5">
      <c r="A95">
        <v>94</v>
      </c>
      <c r="B95">
        <v>0.2999162077903748</v>
      </c>
      <c r="C95">
        <v>0.2959463894367218</v>
      </c>
      <c r="D95">
        <v>0.04498337581753731</v>
      </c>
      <c r="E95">
        <v>0.04380065202713013</v>
      </c>
    </row>
    <row r="96" spans="1:5">
      <c r="A96">
        <v>95</v>
      </c>
      <c r="B96">
        <v>0.2998285889625549</v>
      </c>
      <c r="C96">
        <v>0.2960458993911743</v>
      </c>
      <c r="D96">
        <v>0.04495711624622345</v>
      </c>
      <c r="E96">
        <v>0.04383009672164917</v>
      </c>
    </row>
    <row r="97" spans="1:5">
      <c r="A97">
        <v>96</v>
      </c>
      <c r="B97">
        <v>0.299744725227356</v>
      </c>
      <c r="C97">
        <v>0.2961465716362</v>
      </c>
      <c r="D97">
        <v>0.04493198171257973</v>
      </c>
      <c r="E97">
        <v>0.04385991021990776</v>
      </c>
    </row>
    <row r="98" spans="1:5">
      <c r="A98">
        <v>97</v>
      </c>
      <c r="B98">
        <v>0.2996645271778107</v>
      </c>
      <c r="C98">
        <v>0.296248197555542</v>
      </c>
      <c r="D98">
        <v>0.04490793496370316</v>
      </c>
      <c r="E98">
        <v>0.04389001056551933</v>
      </c>
    </row>
    <row r="99" spans="1:5">
      <c r="A99">
        <v>98</v>
      </c>
      <c r="B99">
        <v>0.2995877265930176</v>
      </c>
      <c r="C99">
        <v>0.2963505983352661</v>
      </c>
      <c r="D99">
        <v>0.04488492012023926</v>
      </c>
      <c r="E99">
        <v>0.04392035305500031</v>
      </c>
    </row>
    <row r="100" spans="1:5">
      <c r="A100">
        <v>99</v>
      </c>
      <c r="B100">
        <v>0.2995141744613647</v>
      </c>
      <c r="C100">
        <v>0.2964536547660828</v>
      </c>
      <c r="D100">
        <v>0.04486288875341415</v>
      </c>
      <c r="E100">
        <v>0.04395089671015739</v>
      </c>
    </row>
    <row r="101" spans="1:5">
      <c r="A101">
        <v>100</v>
      </c>
      <c r="B101">
        <v>0.2994438111782074</v>
      </c>
      <c r="C101">
        <v>0.2965570986270905</v>
      </c>
      <c r="D101">
        <v>0.04484180361032486</v>
      </c>
      <c r="E101">
        <v>0.04398157075047493</v>
      </c>
    </row>
    <row r="102" spans="1:5">
      <c r="A102">
        <v>101</v>
      </c>
      <c r="B102">
        <v>0.299376368522644</v>
      </c>
      <c r="C102">
        <v>0.2966608703136444</v>
      </c>
      <c r="D102">
        <v>0.04482161626219749</v>
      </c>
      <c r="E102">
        <v>0.04401234537363052</v>
      </c>
    </row>
    <row r="103" spans="1:5">
      <c r="A103">
        <v>102</v>
      </c>
      <c r="B103">
        <v>0.2993118166923523</v>
      </c>
      <c r="C103">
        <v>0.2967647314071655</v>
      </c>
      <c r="D103">
        <v>0.04480228945612907</v>
      </c>
      <c r="E103">
        <v>0.0440431721508503</v>
      </c>
    </row>
    <row r="104" spans="1:5">
      <c r="A104">
        <v>103</v>
      </c>
      <c r="B104">
        <v>0.2992499768733978</v>
      </c>
      <c r="C104">
        <v>0.2968686819076538</v>
      </c>
      <c r="D104">
        <v>0.04478378593921661</v>
      </c>
      <c r="E104">
        <v>0.04407401382923126</v>
      </c>
    </row>
    <row r="105" spans="1:5">
      <c r="A105">
        <v>104</v>
      </c>
      <c r="B105">
        <v>0.2991907596588135</v>
      </c>
      <c r="C105">
        <v>0.2969724237918854</v>
      </c>
      <c r="D105">
        <v>0.04476606473326683</v>
      </c>
      <c r="E105">
        <v>0.04410482570528984</v>
      </c>
    </row>
    <row r="106" spans="1:5">
      <c r="A106">
        <v>105</v>
      </c>
      <c r="B106">
        <v>0.2991339564323425</v>
      </c>
      <c r="C106">
        <v>0.2970759570598602</v>
      </c>
      <c r="D106">
        <v>0.04474906995892525</v>
      </c>
      <c r="E106">
        <v>0.04413557052612305</v>
      </c>
    </row>
    <row r="107" spans="1:5">
      <c r="A107">
        <v>106</v>
      </c>
      <c r="B107">
        <v>0.2990795373916626</v>
      </c>
      <c r="C107">
        <v>0.297179102897644</v>
      </c>
      <c r="D107">
        <v>0.04473279789090157</v>
      </c>
      <c r="E107">
        <v>0.04416621848940849</v>
      </c>
    </row>
    <row r="108" spans="1:5">
      <c r="A108">
        <v>107</v>
      </c>
      <c r="B108">
        <v>0.2990274131298065</v>
      </c>
      <c r="C108">
        <v>0.297281801700592</v>
      </c>
      <c r="D108">
        <v>0.0447172038257122</v>
      </c>
      <c r="E108">
        <v>0.04419674724340439</v>
      </c>
    </row>
    <row r="109" spans="1:5">
      <c r="A109">
        <v>108</v>
      </c>
      <c r="B109">
        <v>0.2989774346351624</v>
      </c>
      <c r="C109">
        <v>0.2973839640617371</v>
      </c>
      <c r="D109">
        <v>0.04470225796103477</v>
      </c>
      <c r="E109">
        <v>0.04422711208462715</v>
      </c>
    </row>
    <row r="110" spans="1:5">
      <c r="A110">
        <v>109</v>
      </c>
      <c r="B110">
        <v>0.2989294826984406</v>
      </c>
      <c r="C110">
        <v>0.2974854409694672</v>
      </c>
      <c r="D110">
        <v>0.0446879081428051</v>
      </c>
      <c r="E110">
        <v>0.04425730183720589</v>
      </c>
    </row>
    <row r="111" spans="1:5">
      <c r="A111">
        <v>110</v>
      </c>
      <c r="B111">
        <v>0.2988834381103516</v>
      </c>
      <c r="C111">
        <v>0.29758620262146</v>
      </c>
      <c r="D111">
        <v>0.04467416927218437</v>
      </c>
      <c r="E111">
        <v>0.04428727179765701</v>
      </c>
    </row>
    <row r="112" spans="1:5">
      <c r="A112">
        <v>111</v>
      </c>
      <c r="B112">
        <v>0.2988393008708954</v>
      </c>
      <c r="C112">
        <v>0.2976861298084259</v>
      </c>
      <c r="D112">
        <v>0.04466097056865692</v>
      </c>
      <c r="E112">
        <v>0.04431701824069023</v>
      </c>
    </row>
    <row r="113" spans="1:5">
      <c r="A113">
        <v>112</v>
      </c>
      <c r="B113">
        <v>0.2987968921661377</v>
      </c>
      <c r="C113">
        <v>0.2977851927280426</v>
      </c>
      <c r="D113">
        <v>0.04464830830693245</v>
      </c>
      <c r="E113">
        <v>0.04434650763869286</v>
      </c>
    </row>
    <row r="114" spans="1:5">
      <c r="A114">
        <v>113</v>
      </c>
      <c r="B114">
        <v>0.2987562417984009</v>
      </c>
      <c r="C114">
        <v>0.2978832721710205</v>
      </c>
      <c r="D114">
        <v>0.04463614150881767</v>
      </c>
      <c r="E114">
        <v>0.04437572509050369</v>
      </c>
    </row>
    <row r="115" spans="1:5">
      <c r="A115">
        <v>114</v>
      </c>
      <c r="B115">
        <v>0.2987171709537506</v>
      </c>
      <c r="C115">
        <v>0.297980397939682</v>
      </c>
      <c r="D115">
        <v>0.04462447389960289</v>
      </c>
      <c r="E115">
        <v>0.04440465196967125</v>
      </c>
    </row>
    <row r="116" spans="1:5">
      <c r="A116">
        <v>115</v>
      </c>
      <c r="B116">
        <v>0.2986795902252197</v>
      </c>
      <c r="C116">
        <v>0.2980764210224152</v>
      </c>
      <c r="D116">
        <v>0.04461324959993362</v>
      </c>
      <c r="E116">
        <v>0.04443327337503433</v>
      </c>
    </row>
    <row r="117" spans="1:5">
      <c r="A117">
        <v>116</v>
      </c>
      <c r="B117">
        <v>0.2986435294151306</v>
      </c>
      <c r="C117">
        <v>0.2981713712215424</v>
      </c>
      <c r="D117">
        <v>0.04460247233510017</v>
      </c>
      <c r="E117">
        <v>0.04446157068014145</v>
      </c>
    </row>
    <row r="118" spans="1:5">
      <c r="A118">
        <v>117</v>
      </c>
      <c r="B118">
        <v>0.298608809709549</v>
      </c>
      <c r="C118">
        <v>0.298265129327774</v>
      </c>
      <c r="D118">
        <v>0.04459209740161896</v>
      </c>
      <c r="E118">
        <v>0.0444895327091217</v>
      </c>
    </row>
    <row r="119" spans="1:5">
      <c r="A119">
        <v>118</v>
      </c>
      <c r="B119">
        <v>0.2985754013061523</v>
      </c>
      <c r="C119">
        <v>0.2983577251434326</v>
      </c>
      <c r="D119">
        <v>0.04458212852478027</v>
      </c>
      <c r="E119">
        <v>0.0445171520113945</v>
      </c>
    </row>
    <row r="120" spans="1:5">
      <c r="A120">
        <v>119</v>
      </c>
      <c r="B120">
        <v>0.2985432744026184</v>
      </c>
      <c r="C120">
        <v>0.2984490394592285</v>
      </c>
      <c r="D120">
        <v>0.04457253962755203</v>
      </c>
      <c r="E120">
        <v>0.04454440996050835</v>
      </c>
    </row>
    <row r="121" spans="1:5">
      <c r="A121">
        <v>120</v>
      </c>
      <c r="B121">
        <v>0.2985123097896576</v>
      </c>
      <c r="C121">
        <v>0.2985391318798065</v>
      </c>
      <c r="D121">
        <v>0.04456330835819244</v>
      </c>
      <c r="E121">
        <v>0.04457130655646324</v>
      </c>
    </row>
    <row r="122" spans="1:5">
      <c r="A122">
        <v>121</v>
      </c>
      <c r="B122">
        <v>0.2984825074672699</v>
      </c>
      <c r="C122">
        <v>0.2986279428005219</v>
      </c>
      <c r="D122">
        <v>0.04455440491437912</v>
      </c>
      <c r="E122">
        <v>0.0445978119969368</v>
      </c>
    </row>
    <row r="123" spans="1:5">
      <c r="A123">
        <v>122</v>
      </c>
      <c r="B123">
        <v>0.2984538078308105</v>
      </c>
      <c r="C123">
        <v>0.2987154126167297</v>
      </c>
      <c r="D123">
        <v>0.04454582184553146</v>
      </c>
      <c r="E123">
        <v>0.04462393373250961</v>
      </c>
    </row>
    <row r="124" spans="1:5">
      <c r="A124">
        <v>123</v>
      </c>
      <c r="B124">
        <v>0.2984261214733124</v>
      </c>
      <c r="C124">
        <v>0.2988015711307526</v>
      </c>
      <c r="D124">
        <v>0.04453755542635918</v>
      </c>
      <c r="E124">
        <v>0.04464968293905258</v>
      </c>
    </row>
    <row r="125" spans="1:5">
      <c r="A125">
        <v>124</v>
      </c>
      <c r="B125">
        <v>0.298399418592453</v>
      </c>
      <c r="C125">
        <v>0.2988864183425903</v>
      </c>
      <c r="D125">
        <v>0.04452958330512047</v>
      </c>
      <c r="E125">
        <v>0.04467502981424332</v>
      </c>
    </row>
    <row r="126" spans="1:5">
      <c r="A126">
        <v>125</v>
      </c>
      <c r="B126">
        <v>0.2983736395835876</v>
      </c>
      <c r="C126">
        <v>0.2989698648452759</v>
      </c>
      <c r="D126">
        <v>0.04452189803123474</v>
      </c>
      <c r="E126">
        <v>0.04469998180866241</v>
      </c>
    </row>
    <row r="127" spans="1:5">
      <c r="A127">
        <v>126</v>
      </c>
      <c r="B127">
        <v>0.2983486652374268</v>
      </c>
      <c r="C127">
        <v>0.299051970243454</v>
      </c>
      <c r="D127">
        <v>0.04451446980237961</v>
      </c>
      <c r="E127">
        <v>0.04472452402114868</v>
      </c>
    </row>
    <row r="128" spans="1:5">
      <c r="A128">
        <v>127</v>
      </c>
      <c r="B128">
        <v>0.2983246743679047</v>
      </c>
      <c r="C128">
        <v>0.2991326749324799</v>
      </c>
      <c r="D128">
        <v>0.04450728371739388</v>
      </c>
      <c r="E128">
        <v>0.04474866017699242</v>
      </c>
    </row>
    <row r="129" spans="1:5">
      <c r="A129">
        <v>128</v>
      </c>
      <c r="B129">
        <v>0.2983014285564423</v>
      </c>
      <c r="C129">
        <v>0.2992120385169983</v>
      </c>
      <c r="D129">
        <v>0.04450034722685814</v>
      </c>
      <c r="E129">
        <v>0.04477240145206451</v>
      </c>
    </row>
    <row r="130" spans="1:5">
      <c r="A130">
        <v>129</v>
      </c>
      <c r="B130">
        <v>0.2982789278030396</v>
      </c>
      <c r="C130">
        <v>0.2992900013923645</v>
      </c>
      <c r="D130">
        <v>0.04449364170432091</v>
      </c>
      <c r="E130">
        <v>0.04479573294520378</v>
      </c>
    </row>
    <row r="131" spans="1:5">
      <c r="A131">
        <v>130</v>
      </c>
      <c r="B131">
        <v>0.2982571721076965</v>
      </c>
      <c r="C131">
        <v>0.2993665635585785</v>
      </c>
      <c r="D131">
        <v>0.04448715597391129</v>
      </c>
      <c r="E131">
        <v>0.04481865093111992</v>
      </c>
    </row>
    <row r="132" spans="1:5">
      <c r="A132">
        <v>131</v>
      </c>
      <c r="B132">
        <v>0.2982361018657684</v>
      </c>
      <c r="C132">
        <v>0.299441784620285</v>
      </c>
      <c r="D132">
        <v>0.04448086023330688</v>
      </c>
      <c r="E132">
        <v>0.04484115913510323</v>
      </c>
    </row>
    <row r="133" spans="1:5">
      <c r="A133">
        <v>132</v>
      </c>
      <c r="B133">
        <v>0.2982156574726105</v>
      </c>
      <c r="C133">
        <v>0.299515575170517</v>
      </c>
      <c r="D133">
        <v>0.0444747656583786</v>
      </c>
      <c r="E133">
        <v>0.044863261282444</v>
      </c>
    </row>
    <row r="134" spans="1:5">
      <c r="A134">
        <v>133</v>
      </c>
      <c r="B134">
        <v>0.298195868730545</v>
      </c>
      <c r="C134">
        <v>0.2995880544185638</v>
      </c>
      <c r="D134">
        <v>0.04446886107325554</v>
      </c>
      <c r="E134">
        <v>0.04488497227430344</v>
      </c>
    </row>
    <row r="135" spans="1:5">
      <c r="A135">
        <v>134</v>
      </c>
      <c r="B135">
        <v>0.2981766760349274</v>
      </c>
      <c r="C135">
        <v>0.2996591329574585</v>
      </c>
      <c r="D135">
        <v>0.0444631390273571</v>
      </c>
      <c r="E135">
        <v>0.04490627720952034</v>
      </c>
    </row>
    <row r="136" spans="1:5">
      <c r="A136">
        <v>135</v>
      </c>
      <c r="B136">
        <v>0.2981580197811127</v>
      </c>
      <c r="C136">
        <v>0.2997289001941681</v>
      </c>
      <c r="D136">
        <v>0.04445758461952209</v>
      </c>
      <c r="E136">
        <v>0.04492717981338501</v>
      </c>
    </row>
    <row r="137" spans="1:5">
      <c r="A137">
        <v>136</v>
      </c>
      <c r="B137">
        <v>0.2981399595737457</v>
      </c>
      <c r="C137">
        <v>0.2997973263263702</v>
      </c>
      <c r="D137">
        <v>0.04445219412446022</v>
      </c>
      <c r="E137">
        <v>0.04494767636060715</v>
      </c>
    </row>
    <row r="138" spans="1:5">
      <c r="A138">
        <v>137</v>
      </c>
      <c r="B138">
        <v>0.2981223464012146</v>
      </c>
      <c r="C138">
        <v>0.2998643815517426</v>
      </c>
      <c r="D138">
        <v>0.04444694146513939</v>
      </c>
      <c r="E138">
        <v>0.04496778175234795</v>
      </c>
    </row>
    <row r="139" spans="1:5">
      <c r="A139">
        <v>138</v>
      </c>
      <c r="B139">
        <v>0.2981052398681641</v>
      </c>
      <c r="C139">
        <v>0.2999301552772522</v>
      </c>
      <c r="D139">
        <v>0.04444184154272079</v>
      </c>
      <c r="E139">
        <v>0.0449875146150589</v>
      </c>
    </row>
    <row r="140" spans="1:5">
      <c r="A140">
        <v>139</v>
      </c>
      <c r="B140">
        <v>0.2980886101722717</v>
      </c>
      <c r="C140">
        <v>0.2999945878982544</v>
      </c>
      <c r="D140">
        <v>0.04443687945604324</v>
      </c>
      <c r="E140">
        <v>0.04500684142112732</v>
      </c>
    </row>
    <row r="141" spans="1:5">
      <c r="A141">
        <v>140</v>
      </c>
      <c r="B141">
        <v>0.2980723977088928</v>
      </c>
      <c r="C141">
        <v>0.3000577390193939</v>
      </c>
      <c r="D141">
        <v>0.04443205520510674</v>
      </c>
      <c r="E141">
        <v>0.0450257882475853</v>
      </c>
    </row>
    <row r="142" spans="1:5">
      <c r="A142">
        <v>141</v>
      </c>
      <c r="B142">
        <v>0.2980566620826721</v>
      </c>
      <c r="C142">
        <v>0.3001196682453156</v>
      </c>
      <c r="D142">
        <v>0.04442734643816948</v>
      </c>
      <c r="E142">
        <v>0.04504436999559402</v>
      </c>
    </row>
    <row r="143" spans="1:5">
      <c r="A143">
        <v>142</v>
      </c>
      <c r="B143">
        <v>0.2980412840843201</v>
      </c>
      <c r="C143">
        <v>0.3001803159713745</v>
      </c>
      <c r="D143">
        <v>0.04442276433110237</v>
      </c>
      <c r="E143">
        <v>0.04506256058812141</v>
      </c>
    </row>
    <row r="144" spans="1:5">
      <c r="A144">
        <v>143</v>
      </c>
      <c r="B144">
        <v>0.2980263233184814</v>
      </c>
      <c r="C144">
        <v>0.3002397119998932</v>
      </c>
      <c r="D144">
        <v>0.04441829025745392</v>
      </c>
      <c r="E144">
        <v>0.04508039727807045</v>
      </c>
    </row>
    <row r="145" spans="1:5">
      <c r="A145">
        <v>144</v>
      </c>
      <c r="B145">
        <v>0.2980116605758667</v>
      </c>
      <c r="C145">
        <v>0.3002979457378387</v>
      </c>
      <c r="D145">
        <v>0.04441392794251442</v>
      </c>
      <c r="E145">
        <v>0.04509787261486053</v>
      </c>
    </row>
    <row r="146" spans="1:5">
      <c r="A146">
        <v>145</v>
      </c>
      <c r="B146">
        <v>0.297997385263443</v>
      </c>
      <c r="C146">
        <v>0.3003548979759216</v>
      </c>
      <c r="D146">
        <v>0.04440966993570328</v>
      </c>
      <c r="E146">
        <v>0.04511497914791107</v>
      </c>
    </row>
    <row r="147" spans="1:5">
      <c r="A147">
        <v>146</v>
      </c>
      <c r="B147">
        <v>0.2979834377765656</v>
      </c>
      <c r="C147">
        <v>0.3004106879234314</v>
      </c>
      <c r="D147">
        <v>0.04440551251173019</v>
      </c>
      <c r="E147">
        <v>0.04513174667954445</v>
      </c>
    </row>
    <row r="148" spans="1:5">
      <c r="A148">
        <v>147</v>
      </c>
      <c r="B148">
        <v>0.2979698181152344</v>
      </c>
      <c r="C148">
        <v>0.3004653453826904</v>
      </c>
      <c r="D148">
        <v>0.04440145194530487</v>
      </c>
      <c r="E148">
        <v>0.04514816775918007</v>
      </c>
    </row>
    <row r="149" spans="1:5">
      <c r="A149">
        <v>148</v>
      </c>
      <c r="B149">
        <v>0.2979564666748047</v>
      </c>
      <c r="C149">
        <v>0.3005188703536987</v>
      </c>
      <c r="D149">
        <v>0.04439747706055641</v>
      </c>
      <c r="E149">
        <v>0.04516423493623734</v>
      </c>
    </row>
    <row r="150" spans="1:5">
      <c r="A150">
        <v>149</v>
      </c>
      <c r="B150">
        <v>0.2979434132575989</v>
      </c>
      <c r="C150">
        <v>0.3005712628364563</v>
      </c>
      <c r="D150">
        <v>0.04439358785748482</v>
      </c>
      <c r="E150">
        <v>0.04517998546361923</v>
      </c>
    </row>
    <row r="151" spans="1:5">
      <c r="A151">
        <v>150</v>
      </c>
      <c r="B151">
        <v>0.2979306280612946</v>
      </c>
      <c r="C151">
        <v>0.3006225526332855</v>
      </c>
      <c r="D151">
        <v>0.04438977688550949</v>
      </c>
      <c r="E151">
        <v>0.04519539326429367</v>
      </c>
    </row>
    <row r="152" spans="1:5">
      <c r="A152">
        <v>151</v>
      </c>
      <c r="B152">
        <v>0.2979181110858917</v>
      </c>
      <c r="C152">
        <v>0.3006727397441864</v>
      </c>
      <c r="D152">
        <v>0.04438603669404984</v>
      </c>
      <c r="E152">
        <v>0.04521048441529274</v>
      </c>
    </row>
    <row r="153" spans="1:5">
      <c r="A153">
        <v>152</v>
      </c>
      <c r="B153">
        <v>0.2979058623313904</v>
      </c>
      <c r="C153">
        <v>0.3007218837738037</v>
      </c>
      <c r="D153">
        <v>0.04438238590955734</v>
      </c>
      <c r="E153">
        <v>0.04522526636719704</v>
      </c>
    </row>
    <row r="154" spans="1:5">
      <c r="A154">
        <v>153</v>
      </c>
      <c r="B154">
        <v>0.2978938221931458</v>
      </c>
      <c r="C154">
        <v>0.3007699847221375</v>
      </c>
      <c r="D154">
        <v>0.04437880590558052</v>
      </c>
      <c r="E154">
        <v>0.04523973166942596</v>
      </c>
    </row>
    <row r="155" spans="1:5">
      <c r="A155">
        <v>154</v>
      </c>
      <c r="B155">
        <v>0.2978820502758026</v>
      </c>
      <c r="C155">
        <v>0.30081707239151</v>
      </c>
      <c r="D155">
        <v>0.04437528923153877</v>
      </c>
      <c r="E155">
        <v>0.04525389149785042</v>
      </c>
    </row>
    <row r="156" spans="1:5">
      <c r="A156">
        <v>155</v>
      </c>
      <c r="B156">
        <v>0.2978704273700714</v>
      </c>
      <c r="C156">
        <v>0.3008632063865662</v>
      </c>
      <c r="D156">
        <v>0.0443718321621418</v>
      </c>
      <c r="E156">
        <v>0.0452677458524704</v>
      </c>
    </row>
    <row r="157" spans="1:5">
      <c r="A157">
        <v>156</v>
      </c>
      <c r="B157">
        <v>0.2978591024875641</v>
      </c>
      <c r="C157">
        <v>0.3009082973003387</v>
      </c>
      <c r="D157">
        <v>0.0443684458732605</v>
      </c>
      <c r="E157">
        <v>0.04528133198618889</v>
      </c>
    </row>
    <row r="158" spans="1:5">
      <c r="A158">
        <v>157</v>
      </c>
      <c r="B158">
        <v>0.2978478968143463</v>
      </c>
      <c r="C158">
        <v>0.3009524643421173</v>
      </c>
      <c r="D158">
        <v>0.04436511546373367</v>
      </c>
      <c r="E158">
        <v>0.0452946200966835</v>
      </c>
    </row>
    <row r="159" spans="1:5">
      <c r="A159">
        <v>158</v>
      </c>
      <c r="B159">
        <v>0.2978369295597076</v>
      </c>
      <c r="C159">
        <v>0.3009956777095795</v>
      </c>
      <c r="D159">
        <v>0.04436184465885162</v>
      </c>
      <c r="E159">
        <v>0.04530761763453484</v>
      </c>
    </row>
    <row r="160" spans="1:5">
      <c r="A160">
        <v>159</v>
      </c>
      <c r="B160">
        <v>0.2978261113166809</v>
      </c>
      <c r="C160">
        <v>0.30103799700737</v>
      </c>
      <c r="D160">
        <v>0.04435862973332405</v>
      </c>
      <c r="E160">
        <v>0.04532035440206528</v>
      </c>
    </row>
    <row r="161" spans="1:5">
      <c r="A161">
        <v>160</v>
      </c>
      <c r="B161">
        <v>0.2978155016899109</v>
      </c>
      <c r="C161">
        <v>0.3010794222354889</v>
      </c>
      <c r="D161">
        <v>0.04435546696186066</v>
      </c>
      <c r="E161">
        <v>0.04533282667398453</v>
      </c>
    </row>
    <row r="162" spans="1:5">
      <c r="A162">
        <v>161</v>
      </c>
      <c r="B162">
        <v>0.2978050410747528</v>
      </c>
      <c r="C162">
        <v>0.3011199533939362</v>
      </c>
      <c r="D162">
        <v>0.04435234144330025</v>
      </c>
      <c r="E162">
        <v>0.04534503072500229</v>
      </c>
    </row>
    <row r="163" spans="1:5">
      <c r="A163">
        <v>162</v>
      </c>
      <c r="B163">
        <v>0.2977947294712067</v>
      </c>
      <c r="C163">
        <v>0.3011596500873566</v>
      </c>
      <c r="D163">
        <v>0.04434927180409431</v>
      </c>
      <c r="E163">
        <v>0.04535697400569916</v>
      </c>
    </row>
    <row r="164" spans="1:5">
      <c r="A164">
        <v>163</v>
      </c>
      <c r="B164">
        <v>0.2977846264839172</v>
      </c>
      <c r="C164">
        <v>0.3011984825134277</v>
      </c>
      <c r="D164">
        <v>0.04434625431895256</v>
      </c>
      <c r="E164">
        <v>0.04536867514252663</v>
      </c>
    </row>
    <row r="165" spans="1:5">
      <c r="A165">
        <v>164</v>
      </c>
      <c r="B165">
        <v>0.297774612903595</v>
      </c>
      <c r="C165">
        <v>0.3012365400791168</v>
      </c>
      <c r="D165">
        <v>0.04434327781200409</v>
      </c>
      <c r="E165">
        <v>0.0453801341354847</v>
      </c>
    </row>
    <row r="166" spans="1:5">
      <c r="A166">
        <v>165</v>
      </c>
      <c r="B166">
        <v>0.2977647483348846</v>
      </c>
      <c r="C166">
        <v>0.3012737631797791</v>
      </c>
      <c r="D166">
        <v>0.0443403385579586</v>
      </c>
      <c r="E166">
        <v>0.04539135098457336</v>
      </c>
    </row>
    <row r="167" spans="1:5">
      <c r="A167">
        <v>166</v>
      </c>
      <c r="B167">
        <v>0.2977550625801086</v>
      </c>
      <c r="C167">
        <v>0.3013102412223816</v>
      </c>
      <c r="D167">
        <v>0.044337447732687</v>
      </c>
      <c r="E167">
        <v>0.04540233314037323</v>
      </c>
    </row>
    <row r="168" spans="1:5">
      <c r="A168">
        <v>167</v>
      </c>
      <c r="B168">
        <v>0.2977454960346222</v>
      </c>
      <c r="C168">
        <v>0.3013459444046021</v>
      </c>
      <c r="D168">
        <v>0.04433458670973778</v>
      </c>
      <c r="E168">
        <v>0.04541309550404549</v>
      </c>
    </row>
    <row r="169" spans="1:5">
      <c r="A169">
        <v>168</v>
      </c>
      <c r="B169">
        <v>0.2977360188961029</v>
      </c>
      <c r="C169">
        <v>0.3013809323310852</v>
      </c>
      <c r="D169">
        <v>0.04433177039027214</v>
      </c>
      <c r="E169">
        <v>0.04542362317442894</v>
      </c>
    </row>
    <row r="170" spans="1:5">
      <c r="A170">
        <v>169</v>
      </c>
      <c r="B170">
        <v>0.2977267205715179</v>
      </c>
      <c r="C170">
        <v>0.3014151751995087</v>
      </c>
      <c r="D170">
        <v>0.04432899132370949</v>
      </c>
      <c r="E170">
        <v>0.04543395340442657</v>
      </c>
    </row>
    <row r="171" spans="1:5">
      <c r="A171">
        <v>170</v>
      </c>
      <c r="B171">
        <v>0.2977174818515778</v>
      </c>
      <c r="C171">
        <v>0.3014487326145172</v>
      </c>
      <c r="D171">
        <v>0.04432624205946922</v>
      </c>
      <c r="E171">
        <v>0.0454440638422966</v>
      </c>
    </row>
    <row r="172" spans="1:5">
      <c r="A172">
        <v>171</v>
      </c>
      <c r="B172">
        <v>0.2977083623409271</v>
      </c>
      <c r="C172">
        <v>0.3014815747737885</v>
      </c>
      <c r="D172">
        <v>0.04432353377342224</v>
      </c>
      <c r="E172">
        <v>0.04545396566390991</v>
      </c>
    </row>
    <row r="173" spans="1:5">
      <c r="A173">
        <v>172</v>
      </c>
      <c r="B173">
        <v>0.2976993918418884</v>
      </c>
      <c r="C173">
        <v>0.3015138208866119</v>
      </c>
      <c r="D173">
        <v>0.04432085528969765</v>
      </c>
      <c r="E173">
        <v>0.045463677495718</v>
      </c>
    </row>
    <row r="174" spans="1:5">
      <c r="A174">
        <v>173</v>
      </c>
      <c r="B174">
        <v>0.2976904511451721</v>
      </c>
      <c r="C174">
        <v>0.3015453517436981</v>
      </c>
      <c r="D174">
        <v>0.04431820288300514</v>
      </c>
      <c r="E174">
        <v>0.04547318816184998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2025-11-24T01:05:07Z</dcterms:created>
  <dcterms:modified xsi:type="dcterms:W3CDTF">2025-11-24T01:05:07Z</dcterms:modified>
</cp:coreProperties>
</file>