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<sst xmlns="http://schemas.openxmlformats.org/spreadsheetml/2006/main" count="13" uniqueCount="13">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</sst>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18.353271484375</c:v>
                </c:pt>
                <c:pt idx="1">
                  <c:v>12.14309501647949</c:v>
                </c:pt>
                <c:pt idx="2">
                  <c:v>6.641364097595215</c:v>
                </c:pt>
                <c:pt idx="3">
                  <c:v>14.52540111541748</c:v>
                </c:pt>
                <c:pt idx="4">
                  <c:v>4.786776065826416</c:v>
                </c:pt>
                <c:pt idx="5">
                  <c:v>27.24391937255859</c:v>
                </c:pt>
                <c:pt idx="6">
                  <c:v>19.76197814941406</c:v>
                </c:pt>
                <c:pt idx="7">
                  <c:v>8.350824356079102</c:v>
                </c:pt>
                <c:pt idx="8">
                  <c:v>16.17648315429688</c:v>
                </c:pt>
                <c:pt idx="9">
                  <c:v>9.477238655090332</c:v>
                </c:pt>
                <c:pt idx="10">
                  <c:v>9.437666893005371</c:v>
                </c:pt>
                <c:pt idx="11">
                  <c:v>19.41851806640625</c:v>
                </c:pt>
                <c:pt idx="12">
                  <c:v>15.15260791778564</c:v>
                </c:pt>
                <c:pt idx="13">
                  <c:v>19.94826889038086</c:v>
                </c:pt>
                <c:pt idx="14">
                  <c:v>21.97825241088867</c:v>
                </c:pt>
                <c:pt idx="15">
                  <c:v>14.3347339630127</c:v>
                </c:pt>
                <c:pt idx="16">
                  <c:v>15.31409168243408</c:v>
                </c:pt>
                <c:pt idx="17">
                  <c:v>20.58259773254395</c:v>
                </c:pt>
                <c:pt idx="18">
                  <c:v>16.26455688476562</c:v>
                </c:pt>
                <c:pt idx="19">
                  <c:v>16.02347564697266</c:v>
                </c:pt>
                <c:pt idx="20">
                  <c:v>23.69483947753906</c:v>
                </c:pt>
                <c:pt idx="21">
                  <c:v>14.0775318145752</c:v>
                </c:pt>
                <c:pt idx="22">
                  <c:v>23.03640174865723</c:v>
                </c:pt>
                <c:pt idx="23">
                  <c:v>9.964080810546875</c:v>
                </c:pt>
                <c:pt idx="24">
                  <c:v>27.64648818969727</c:v>
                </c:pt>
                <c:pt idx="25">
                  <c:v>13.52445507049561</c:v>
                </c:pt>
                <c:pt idx="26">
                  <c:v>9.290907859802246</c:v>
                </c:pt>
                <c:pt idx="27">
                  <c:v>19.83038520812988</c:v>
                </c:pt>
                <c:pt idx="28">
                  <c:v>13.42441844940186</c:v>
                </c:pt>
                <c:pt idx="29">
                  <c:v>7.526457786560059</c:v>
                </c:pt>
                <c:pt idx="30">
                  <c:v>21.4069709777832</c:v>
                </c:pt>
                <c:pt idx="31">
                  <c:v>19.27653884887695</c:v>
                </c:pt>
                <c:pt idx="32">
                  <c:v>15.95448589324951</c:v>
                </c:pt>
                <c:pt idx="33">
                  <c:v>6.448076248168945</c:v>
                </c:pt>
                <c:pt idx="34">
                  <c:v>15.82743835449219</c:v>
                </c:pt>
                <c:pt idx="35">
                  <c:v>15.35819530487061</c:v>
                </c:pt>
                <c:pt idx="36">
                  <c:v>14.45546245574951</c:v>
                </c:pt>
                <c:pt idx="37">
                  <c:v>19.63268089294434</c:v>
                </c:pt>
                <c:pt idx="38">
                  <c:v>19.39996719360352</c:v>
                </c:pt>
                <c:pt idx="39">
                  <c:v>18.07051849365234</c:v>
                </c:pt>
                <c:pt idx="40">
                  <c:v>15.54390430450439</c:v>
                </c:pt>
                <c:pt idx="41">
                  <c:v>15.23057460784912</c:v>
                </c:pt>
                <c:pt idx="42">
                  <c:v>11.62520599365234</c:v>
                </c:pt>
                <c:pt idx="43">
                  <c:v>12.28557586669922</c:v>
                </c:pt>
                <c:pt idx="44">
                  <c:v>13.4726676940918</c:v>
                </c:pt>
                <c:pt idx="45">
                  <c:v>14.27112007141113</c:v>
                </c:pt>
                <c:pt idx="46">
                  <c:v>28.3179759979248</c:v>
                </c:pt>
                <c:pt idx="47">
                  <c:v>15.4656229019165</c:v>
                </c:pt>
                <c:pt idx="48">
                  <c:v>14.75486660003662</c:v>
                </c:pt>
                <c:pt idx="49">
                  <c:v>18.63007354736328</c:v>
                </c:pt>
                <c:pt idx="50">
                  <c:v>18.97917556762695</c:v>
                </c:pt>
                <c:pt idx="51">
                  <c:v>6.722667694091797</c:v>
                </c:pt>
                <c:pt idx="52">
                  <c:v>16.89542961120605</c:v>
                </c:pt>
                <c:pt idx="53">
                  <c:v>13.05158424377441</c:v>
                </c:pt>
                <c:pt idx="54">
                  <c:v>16.59326934814453</c:v>
                </c:pt>
                <c:pt idx="55">
                  <c:v>16.12650871276855</c:v>
                </c:pt>
                <c:pt idx="56">
                  <c:v>19.33991241455078</c:v>
                </c:pt>
                <c:pt idx="57">
                  <c:v>17.55565071105957</c:v>
                </c:pt>
                <c:pt idx="58">
                  <c:v>10.83547401428223</c:v>
                </c:pt>
                <c:pt idx="59">
                  <c:v>16.69634437561035</c:v>
                </c:pt>
                <c:pt idx="60">
                  <c:v>11.06647205352783</c:v>
                </c:pt>
                <c:pt idx="61">
                  <c:v>6.876219272613525</c:v>
                </c:pt>
                <c:pt idx="62">
                  <c:v>17.99526977539062</c:v>
                </c:pt>
                <c:pt idx="63">
                  <c:v>11.29229545593262</c:v>
                </c:pt>
                <c:pt idx="64">
                  <c:v>16.36966133117676</c:v>
                </c:pt>
                <c:pt idx="65">
                  <c:v>12.69915103912354</c:v>
                </c:pt>
                <c:pt idx="66">
                  <c:v>18.64215469360352</c:v>
                </c:pt>
                <c:pt idx="67">
                  <c:v>8.030518531799316</c:v>
                </c:pt>
                <c:pt idx="68">
                  <c:v>23.10879707336426</c:v>
                </c:pt>
                <c:pt idx="69">
                  <c:v>13.38870143890381</c:v>
                </c:pt>
                <c:pt idx="70">
                  <c:v>14.56553936004639</c:v>
                </c:pt>
                <c:pt idx="71">
                  <c:v>6.151257514953613</c:v>
                </c:pt>
                <c:pt idx="72">
                  <c:v>10.84904766082764</c:v>
                </c:pt>
                <c:pt idx="73">
                  <c:v>11.88705921173096</c:v>
                </c:pt>
                <c:pt idx="74">
                  <c:v>10.8720235824585</c:v>
                </c:pt>
                <c:pt idx="75">
                  <c:v>8.71373462677002</c:v>
                </c:pt>
                <c:pt idx="76">
                  <c:v>10.3931827545166</c:v>
                </c:pt>
                <c:pt idx="77">
                  <c:v>8.037096977233887</c:v>
                </c:pt>
                <c:pt idx="78">
                  <c:v>9.13530158996582</c:v>
                </c:pt>
                <c:pt idx="79">
                  <c:v>12.88465595245361</c:v>
                </c:pt>
                <c:pt idx="80">
                  <c:v>20.39820671081543</c:v>
                </c:pt>
                <c:pt idx="81">
                  <c:v>20.67144584655762</c:v>
                </c:pt>
                <c:pt idx="82">
                  <c:v>32.43196105957031</c:v>
                </c:pt>
                <c:pt idx="83">
                  <c:v>6.106338500976562</c:v>
                </c:pt>
                <c:pt idx="84">
                  <c:v>10.86866283416748</c:v>
                </c:pt>
                <c:pt idx="85">
                  <c:v>15.26618671417236</c:v>
                </c:pt>
                <c:pt idx="86">
                  <c:v>23.92701530456543</c:v>
                </c:pt>
                <c:pt idx="87">
                  <c:v>16.17633819580078</c:v>
                </c:pt>
                <c:pt idx="88">
                  <c:v>18.94524192810059</c:v>
                </c:pt>
                <c:pt idx="89">
                  <c:v>14.53628826141357</c:v>
                </c:pt>
                <c:pt idx="90">
                  <c:v>13.70783519744873</c:v>
                </c:pt>
                <c:pt idx="91">
                  <c:v>10.07310390472412</c:v>
                </c:pt>
                <c:pt idx="92">
                  <c:v>18.04896545410156</c:v>
                </c:pt>
                <c:pt idx="93">
                  <c:v>8.768058776855469</c:v>
                </c:pt>
                <c:pt idx="94">
                  <c:v>10.55607986450195</c:v>
                </c:pt>
                <c:pt idx="95">
                  <c:v>12.31643104553223</c:v>
                </c:pt>
                <c:pt idx="96">
                  <c:v>24.92629051208496</c:v>
                </c:pt>
                <c:pt idx="97">
                  <c:v>23.35344314575195</c:v>
                </c:pt>
                <c:pt idx="98">
                  <c:v>11.51777839660645</c:v>
                </c:pt>
                <c:pt idx="99">
                  <c:v>8.49073314666748</c:v>
                </c:pt>
                <c:pt idx="100">
                  <c:v>19.85020446777344</c:v>
                </c:pt>
                <c:pt idx="101">
                  <c:v>19.46871757507324</c:v>
                </c:pt>
                <c:pt idx="102">
                  <c:v>18.69814300537109</c:v>
                </c:pt>
                <c:pt idx="103">
                  <c:v>16.83857154846191</c:v>
                </c:pt>
                <c:pt idx="104">
                  <c:v>13.01081943511963</c:v>
                </c:pt>
                <c:pt idx="105">
                  <c:v>10.35259342193604</c:v>
                </c:pt>
                <c:pt idx="106">
                  <c:v>21.1116886138916</c:v>
                </c:pt>
                <c:pt idx="107">
                  <c:v>14.46741104125977</c:v>
                </c:pt>
                <c:pt idx="108">
                  <c:v>3.987750053405762</c:v>
                </c:pt>
                <c:pt idx="109">
                  <c:v>9.327990531921387</c:v>
                </c:pt>
                <c:pt idx="110">
                  <c:v>24.54785346984863</c:v>
                </c:pt>
                <c:pt idx="111">
                  <c:v>20.30251884460449</c:v>
                </c:pt>
                <c:pt idx="112">
                  <c:v>24.49224090576172</c:v>
                </c:pt>
                <c:pt idx="113">
                  <c:v>17.75398445129395</c:v>
                </c:pt>
                <c:pt idx="114">
                  <c:v>11.30518245697021</c:v>
                </c:pt>
                <c:pt idx="115">
                  <c:v>15.71001052856445</c:v>
                </c:pt>
                <c:pt idx="116">
                  <c:v>20.71773338317871</c:v>
                </c:pt>
                <c:pt idx="117">
                  <c:v>18.99962043762207</c:v>
                </c:pt>
                <c:pt idx="118">
                  <c:v>20.07463645935059</c:v>
                </c:pt>
                <c:pt idx="119">
                  <c:v>17.00940895080566</c:v>
                </c:pt>
                <c:pt idx="120">
                  <c:v>17.15393829345703</c:v>
                </c:pt>
                <c:pt idx="121">
                  <c:v>13.46126747131348</c:v>
                </c:pt>
                <c:pt idx="122">
                  <c:v>14.17073726654053</c:v>
                </c:pt>
                <c:pt idx="123">
                  <c:v>18.65910720825195</c:v>
                </c:pt>
                <c:pt idx="124">
                  <c:v>16.7393798828125</c:v>
                </c:pt>
                <c:pt idx="125">
                  <c:v>10.43156242370605</c:v>
                </c:pt>
                <c:pt idx="126">
                  <c:v>13.05953979492188</c:v>
                </c:pt>
                <c:pt idx="127">
                  <c:v>14.21639060974121</c:v>
                </c:pt>
                <c:pt idx="128">
                  <c:v>5.438014984130859</c:v>
                </c:pt>
                <c:pt idx="129">
                  <c:v>16.48889923095703</c:v>
                </c:pt>
                <c:pt idx="130">
                  <c:v>13.9581184387207</c:v>
                </c:pt>
                <c:pt idx="131">
                  <c:v>16.85035514831543</c:v>
                </c:pt>
                <c:pt idx="132">
                  <c:v>15.49558162689209</c:v>
                </c:pt>
                <c:pt idx="133">
                  <c:v>13.44669628143311</c:v>
                </c:pt>
                <c:pt idx="134">
                  <c:v>14.51934242248535</c:v>
                </c:pt>
                <c:pt idx="135">
                  <c:v>17.06614875793457</c:v>
                </c:pt>
                <c:pt idx="136">
                  <c:v>18.71272468566895</c:v>
                </c:pt>
                <c:pt idx="137">
                  <c:v>16.37022018432617</c:v>
                </c:pt>
                <c:pt idx="138">
                  <c:v>16.17955207824707</c:v>
                </c:pt>
                <c:pt idx="139">
                  <c:v>21.18044853210449</c:v>
                </c:pt>
                <c:pt idx="140">
                  <c:v>18.10714530944824</c:v>
                </c:pt>
                <c:pt idx="141">
                  <c:v>19.98733520507812</c:v>
                </c:pt>
                <c:pt idx="142">
                  <c:v>17.70828628540039</c:v>
                </c:pt>
                <c:pt idx="143">
                  <c:v>16.5340518951416</c:v>
                </c:pt>
                <c:pt idx="144">
                  <c:v>18.16721153259277</c:v>
                </c:pt>
                <c:pt idx="145">
                  <c:v>17.77838516235352</c:v>
                </c:pt>
                <c:pt idx="146">
                  <c:v>12.76491069793701</c:v>
                </c:pt>
                <c:pt idx="147">
                  <c:v>11.3291130065918</c:v>
                </c:pt>
                <c:pt idx="148">
                  <c:v>9.14376163482666</c:v>
                </c:pt>
                <c:pt idx="149">
                  <c:v>11.66316699981689</c:v>
                </c:pt>
                <c:pt idx="150">
                  <c:v>9.727390289306641</c:v>
                </c:pt>
                <c:pt idx="151">
                  <c:v>9.757946014404297</c:v>
                </c:pt>
                <c:pt idx="152">
                  <c:v>7.440229415893555</c:v>
                </c:pt>
                <c:pt idx="153">
                  <c:v>18.20029830932617</c:v>
                </c:pt>
                <c:pt idx="154">
                  <c:v>20.66090393066406</c:v>
                </c:pt>
                <c:pt idx="155">
                  <c:v>17.37219429016113</c:v>
                </c:pt>
                <c:pt idx="156">
                  <c:v>20.68304252624512</c:v>
                </c:pt>
                <c:pt idx="157">
                  <c:v>10.93950462341309</c:v>
                </c:pt>
                <c:pt idx="158">
                  <c:v>18.28992080688477</c:v>
                </c:pt>
                <c:pt idx="159">
                  <c:v>19.00576972961426</c:v>
                </c:pt>
                <c:pt idx="160">
                  <c:v>20.14680671691895</c:v>
                </c:pt>
                <c:pt idx="161">
                  <c:v>20.60751914978027</c:v>
                </c:pt>
                <c:pt idx="162">
                  <c:v>14.26357746124268</c:v>
                </c:pt>
                <c:pt idx="163">
                  <c:v>14.26232528686523</c:v>
                </c:pt>
                <c:pt idx="164">
                  <c:v>7.805148601531982</c:v>
                </c:pt>
                <c:pt idx="165">
                  <c:v>9.476546287536621</c:v>
                </c:pt>
                <c:pt idx="166">
                  <c:v>17.61691474914551</c:v>
                </c:pt>
                <c:pt idx="167">
                  <c:v>20.5971508026123</c:v>
                </c:pt>
                <c:pt idx="168">
                  <c:v>23.37191009521484</c:v>
                </c:pt>
                <c:pt idx="169">
                  <c:v>11.45152378082275</c:v>
                </c:pt>
                <c:pt idx="170">
                  <c:v>11.72127532958984</c:v>
                </c:pt>
                <c:pt idx="171">
                  <c:v>14.11328601837158</c:v>
                </c:pt>
                <c:pt idx="172">
                  <c:v>18.48357200622559</c:v>
                </c:pt>
                <c:pt idx="173">
                  <c:v>14.28614521026611</c:v>
                </c:pt>
                <c:pt idx="174">
                  <c:v>18.37063598632812</c:v>
                </c:pt>
                <c:pt idx="175">
                  <c:v>18.85522270202637</c:v>
                </c:pt>
                <c:pt idx="176">
                  <c:v>14.76986980438232</c:v>
                </c:pt>
                <c:pt idx="177">
                  <c:v>20.95530700683594</c:v>
                </c:pt>
                <c:pt idx="178">
                  <c:v>8.991402626037598</c:v>
                </c:pt>
                <c:pt idx="179">
                  <c:v>5.603671550750732</c:v>
                </c:pt>
                <c:pt idx="180">
                  <c:v>13.55792427062988</c:v>
                </c:pt>
                <c:pt idx="181">
                  <c:v>10.14045810699463</c:v>
                </c:pt>
                <c:pt idx="182">
                  <c:v>8.506534576416016</c:v>
                </c:pt>
                <c:pt idx="183">
                  <c:v>11.12404823303223</c:v>
                </c:pt>
                <c:pt idx="184">
                  <c:v>11.46933650970459</c:v>
                </c:pt>
                <c:pt idx="185">
                  <c:v>5.448516368865967</c:v>
                </c:pt>
                <c:pt idx="186">
                  <c:v>15.93148231506348</c:v>
                </c:pt>
                <c:pt idx="187">
                  <c:v>16.1602897644043</c:v>
                </c:pt>
                <c:pt idx="188">
                  <c:v>16.00429534912109</c:v>
                </c:pt>
                <c:pt idx="189">
                  <c:v>16.59140205383301</c:v>
                </c:pt>
                <c:pt idx="190">
                  <c:v>13.53013515472412</c:v>
                </c:pt>
                <c:pt idx="191">
                  <c:v>20.32730674743652</c:v>
                </c:pt>
                <c:pt idx="192">
                  <c:v>12.79063701629639</c:v>
                </c:pt>
                <c:pt idx="193">
                  <c:v>20.93437385559082</c:v>
                </c:pt>
                <c:pt idx="194">
                  <c:v>15.41831684112549</c:v>
                </c:pt>
                <c:pt idx="195">
                  <c:v>12.40288066864014</c:v>
                </c:pt>
                <c:pt idx="196">
                  <c:v>16.63002586364746</c:v>
                </c:pt>
                <c:pt idx="197">
                  <c:v>12.27212047576904</c:v>
                </c:pt>
                <c:pt idx="198">
                  <c:v>14.69535160064697</c:v>
                </c:pt>
                <c:pt idx="199">
                  <c:v>7.953913688659668</c:v>
                </c:pt>
                <c:pt idx="200">
                  <c:v>17.45732116699219</c:v>
                </c:pt>
                <c:pt idx="201">
                  <c:v>19.20382308959961</c:v>
                </c:pt>
                <c:pt idx="202">
                  <c:v>12.49954128265381</c:v>
                </c:pt>
                <c:pt idx="203">
                  <c:v>21.24885940551758</c:v>
                </c:pt>
                <c:pt idx="204">
                  <c:v>22.53536796569824</c:v>
                </c:pt>
                <c:pt idx="205">
                  <c:v>10.2678918838501</c:v>
                </c:pt>
                <c:pt idx="206">
                  <c:v>16.4891414642334</c:v>
                </c:pt>
                <c:pt idx="207">
                  <c:v>23.47635078430176</c:v>
                </c:pt>
                <c:pt idx="208">
                  <c:v>17.55209922790527</c:v>
                </c:pt>
                <c:pt idx="209">
                  <c:v>16.06266784667969</c:v>
                </c:pt>
                <c:pt idx="210">
                  <c:v>9.330089569091797</c:v>
                </c:pt>
                <c:pt idx="211">
                  <c:v>24.7444953918457</c:v>
                </c:pt>
                <c:pt idx="212">
                  <c:v>22.28435707092285</c:v>
                </c:pt>
                <c:pt idx="213">
                  <c:v>9.171517372131348</c:v>
                </c:pt>
                <c:pt idx="214">
                  <c:v>24.3978328704834</c:v>
                </c:pt>
                <c:pt idx="215">
                  <c:v>19.5087890625</c:v>
                </c:pt>
                <c:pt idx="216">
                  <c:v>16.68525695800781</c:v>
                </c:pt>
                <c:pt idx="217">
                  <c:v>24.32172966003418</c:v>
                </c:pt>
                <c:pt idx="218">
                  <c:v>9.197470664978027</c:v>
                </c:pt>
                <c:pt idx="219">
                  <c:v>14.62225818634033</c:v>
                </c:pt>
                <c:pt idx="220">
                  <c:v>13.49458789825439</c:v>
                </c:pt>
                <c:pt idx="221">
                  <c:v>19.82891845703125</c:v>
                </c:pt>
                <c:pt idx="222">
                  <c:v>13.6453161239624</c:v>
                </c:pt>
                <c:pt idx="223">
                  <c:v>14.5831298828125</c:v>
                </c:pt>
                <c:pt idx="224">
                  <c:v>18.3746509552002</c:v>
                </c:pt>
                <c:pt idx="225">
                  <c:v>21.13033294677734</c:v>
                </c:pt>
                <c:pt idx="226">
                  <c:v>8.664555549621582</c:v>
                </c:pt>
                <c:pt idx="227">
                  <c:v>14.05403614044189</c:v>
                </c:pt>
                <c:pt idx="228">
                  <c:v>16.8923511505127</c:v>
                </c:pt>
                <c:pt idx="229">
                  <c:v>19.12247467041016</c:v>
                </c:pt>
                <c:pt idx="230">
                  <c:v>9.071481704711914</c:v>
                </c:pt>
                <c:pt idx="231">
                  <c:v>7.143730640411377</c:v>
                </c:pt>
                <c:pt idx="232">
                  <c:v>14.12356472015381</c:v>
                </c:pt>
                <c:pt idx="233">
                  <c:v>11.99243927001953</c:v>
                </c:pt>
                <c:pt idx="234">
                  <c:v>14.83210563659668</c:v>
                </c:pt>
                <c:pt idx="235">
                  <c:v>17.2445125579834</c:v>
                </c:pt>
                <c:pt idx="236">
                  <c:v>17.81865310668945</c:v>
                </c:pt>
                <c:pt idx="237">
                  <c:v>16.33388519287109</c:v>
                </c:pt>
                <c:pt idx="238">
                  <c:v>12.41023349761963</c:v>
                </c:pt>
                <c:pt idx="239">
                  <c:v>12.1092643737793</c:v>
                </c:pt>
                <c:pt idx="240">
                  <c:v>20.70477867126465</c:v>
                </c:pt>
                <c:pt idx="241">
                  <c:v>14.83999443054199</c:v>
                </c:pt>
                <c:pt idx="242">
                  <c:v>21.39620780944824</c:v>
                </c:pt>
                <c:pt idx="243">
                  <c:v>22.43830299377441</c:v>
                </c:pt>
                <c:pt idx="244">
                  <c:v>22.25911331176758</c:v>
                </c:pt>
                <c:pt idx="245">
                  <c:v>18.34416580200195</c:v>
                </c:pt>
                <c:pt idx="246">
                  <c:v>18.81875991821289</c:v>
                </c:pt>
                <c:pt idx="247">
                  <c:v>15.33634471893311</c:v>
                </c:pt>
                <c:pt idx="248">
                  <c:v>9.603869438171387</c:v>
                </c:pt>
                <c:pt idx="249">
                  <c:v>21.43145561218262</c:v>
                </c:pt>
                <c:pt idx="250">
                  <c:v>6.133625507354736</c:v>
                </c:pt>
                <c:pt idx="251">
                  <c:v>13.2982759475708</c:v>
                </c:pt>
                <c:pt idx="252">
                  <c:v>12.40601921081543</c:v>
                </c:pt>
                <c:pt idx="253">
                  <c:v>10.96494960784912</c:v>
                </c:pt>
                <c:pt idx="254">
                  <c:v>13.73452091217041</c:v>
                </c:pt>
                <c:pt idx="255">
                  <c:v>9.18659782409668</c:v>
                </c:pt>
                <c:pt idx="256">
                  <c:v>22.43723678588867</c:v>
                </c:pt>
                <c:pt idx="257">
                  <c:v>25.17007255554199</c:v>
                </c:pt>
                <c:pt idx="258">
                  <c:v>19.37899780273438</c:v>
                </c:pt>
                <c:pt idx="259">
                  <c:v>29.11561012268066</c:v>
                </c:pt>
                <c:pt idx="260">
                  <c:v>15.88367366790771</c:v>
                </c:pt>
                <c:pt idx="261">
                  <c:v>15.06101989746094</c:v>
                </c:pt>
                <c:pt idx="262">
                  <c:v>14.81835746765137</c:v>
                </c:pt>
                <c:pt idx="263">
                  <c:v>9.242287635803223</c:v>
                </c:pt>
                <c:pt idx="264">
                  <c:v>14.83987903594971</c:v>
                </c:pt>
                <c:pt idx="265">
                  <c:v>22.02854919433594</c:v>
                </c:pt>
                <c:pt idx="266">
                  <c:v>10.03704929351807</c:v>
                </c:pt>
                <c:pt idx="267">
                  <c:v>5.439764976501465</c:v>
                </c:pt>
                <c:pt idx="268">
                  <c:v>20.8568172454834</c:v>
                </c:pt>
                <c:pt idx="269">
                  <c:v>18.55734252929688</c:v>
                </c:pt>
                <c:pt idx="270">
                  <c:v>12.57855987548828</c:v>
                </c:pt>
                <c:pt idx="271">
                  <c:v>15.15095520019531</c:v>
                </c:pt>
                <c:pt idx="272">
                  <c:v>16.34660148620605</c:v>
                </c:pt>
                <c:pt idx="273">
                  <c:v>17.24794769287109</c:v>
                </c:pt>
                <c:pt idx="274">
                  <c:v>15.88845634460449</c:v>
                </c:pt>
                <c:pt idx="275">
                  <c:v>19.69034767150879</c:v>
                </c:pt>
                <c:pt idx="276">
                  <c:v>12.14645004272461</c:v>
                </c:pt>
                <c:pt idx="277">
                  <c:v>17.92585945129395</c:v>
                </c:pt>
                <c:pt idx="278">
                  <c:v>8.102391242980957</c:v>
                </c:pt>
                <c:pt idx="279">
                  <c:v>12.11812305450439</c:v>
                </c:pt>
                <c:pt idx="280">
                  <c:v>22.41081428527832</c:v>
                </c:pt>
                <c:pt idx="281">
                  <c:v>11.52568531036377</c:v>
                </c:pt>
                <c:pt idx="282">
                  <c:v>12.49672031402588</c:v>
                </c:pt>
                <c:pt idx="283">
                  <c:v>11.88034152984619</c:v>
                </c:pt>
                <c:pt idx="284">
                  <c:v>14.5573034286499</c:v>
                </c:pt>
                <c:pt idx="285">
                  <c:v>10.60798358917236</c:v>
                </c:pt>
                <c:pt idx="286">
                  <c:v>7.769346237182617</c:v>
                </c:pt>
                <c:pt idx="287">
                  <c:v>13.39067554473877</c:v>
                </c:pt>
                <c:pt idx="288">
                  <c:v>19.27687454223633</c:v>
                </c:pt>
                <c:pt idx="289">
                  <c:v>18.88965797424316</c:v>
                </c:pt>
                <c:pt idx="290">
                  <c:v>20.26405715942383</c:v>
                </c:pt>
                <c:pt idx="291">
                  <c:v>18.86948394775391</c:v>
                </c:pt>
                <c:pt idx="292">
                  <c:v>13.34438514709473</c:v>
                </c:pt>
                <c:pt idx="293">
                  <c:v>21.13957405090332</c:v>
                </c:pt>
                <c:pt idx="294">
                  <c:v>16.41524887084961</c:v>
                </c:pt>
                <c:pt idx="295">
                  <c:v>10.87109470367432</c:v>
                </c:pt>
                <c:pt idx="296">
                  <c:v>17.2531566619873</c:v>
                </c:pt>
                <c:pt idx="297">
                  <c:v>13.76407337188721</c:v>
                </c:pt>
                <c:pt idx="298">
                  <c:v>7.012124538421631</c:v>
                </c:pt>
                <c:pt idx="299">
                  <c:v>9.028303146362305</c:v>
                </c:pt>
                <c:pt idx="300">
                  <c:v>10.05632877349854</c:v>
                </c:pt>
                <c:pt idx="301">
                  <c:v>18.74738693237305</c:v>
                </c:pt>
                <c:pt idx="302">
                  <c:v>8.446219444274902</c:v>
                </c:pt>
                <c:pt idx="303">
                  <c:v>13.40592384338379</c:v>
                </c:pt>
                <c:pt idx="304">
                  <c:v>14.34907054901123</c:v>
                </c:pt>
                <c:pt idx="305">
                  <c:v>25.32237243652344</c:v>
                </c:pt>
                <c:pt idx="306">
                  <c:v>23.50574684143066</c:v>
                </c:pt>
                <c:pt idx="307">
                  <c:v>12.53753566741943</c:v>
                </c:pt>
                <c:pt idx="308">
                  <c:v>10.45319557189941</c:v>
                </c:pt>
                <c:pt idx="309">
                  <c:v>13.55968761444092</c:v>
                </c:pt>
                <c:pt idx="310">
                  <c:v>21.2986011505127</c:v>
                </c:pt>
                <c:pt idx="311">
                  <c:v>13.65455532073975</c:v>
                </c:pt>
                <c:pt idx="312">
                  <c:v>20.55381774902344</c:v>
                </c:pt>
                <c:pt idx="313">
                  <c:v>19.12965393066406</c:v>
                </c:pt>
                <c:pt idx="314">
                  <c:v>20.43136596679688</c:v>
                </c:pt>
                <c:pt idx="315">
                  <c:v>17.89045906066895</c:v>
                </c:pt>
                <c:pt idx="316">
                  <c:v>9.974122047424316</c:v>
                </c:pt>
                <c:pt idx="317">
                  <c:v>21.54559707641602</c:v>
                </c:pt>
                <c:pt idx="318">
                  <c:v>13.35830307006836</c:v>
                </c:pt>
                <c:pt idx="319">
                  <c:v>12.81586647033691</c:v>
                </c:pt>
                <c:pt idx="320">
                  <c:v>16.69294738769531</c:v>
                </c:pt>
                <c:pt idx="321">
                  <c:v>9.138029098510742</c:v>
                </c:pt>
                <c:pt idx="322">
                  <c:v>8.425583839416504</c:v>
                </c:pt>
                <c:pt idx="323">
                  <c:v>9.169559478759766</c:v>
                </c:pt>
                <c:pt idx="324">
                  <c:v>12.40332889556885</c:v>
                </c:pt>
                <c:pt idx="325">
                  <c:v>15.59330463409424</c:v>
                </c:pt>
                <c:pt idx="326">
                  <c:v>19.57480621337891</c:v>
                </c:pt>
                <c:pt idx="327">
                  <c:v>13.29109001159668</c:v>
                </c:pt>
                <c:pt idx="328">
                  <c:v>18.26000595092773</c:v>
                </c:pt>
                <c:pt idx="329">
                  <c:v>14.85284900665283</c:v>
                </c:pt>
                <c:pt idx="330">
                  <c:v>20.16991996765137</c:v>
                </c:pt>
                <c:pt idx="331">
                  <c:v>18.05559730529785</c:v>
                </c:pt>
                <c:pt idx="332">
                  <c:v>28.58500671386719</c:v>
                </c:pt>
                <c:pt idx="333">
                  <c:v>16.09458923339844</c:v>
                </c:pt>
                <c:pt idx="334">
                  <c:v>13.64427661895752</c:v>
                </c:pt>
                <c:pt idx="335">
                  <c:v>21.82583808898926</c:v>
                </c:pt>
                <c:pt idx="336">
                  <c:v>16.21906471252441</c:v>
                </c:pt>
                <c:pt idx="337">
                  <c:v>13.2908992767334</c:v>
                </c:pt>
                <c:pt idx="338">
                  <c:v>11.55291175842285</c:v>
                </c:pt>
                <c:pt idx="339">
                  <c:v>13.44830226898193</c:v>
                </c:pt>
                <c:pt idx="340">
                  <c:v>26.88795852661133</c:v>
                </c:pt>
                <c:pt idx="341">
                  <c:v>8.19863224029541</c:v>
                </c:pt>
                <c:pt idx="342">
                  <c:v>14.62957859039307</c:v>
                </c:pt>
                <c:pt idx="343">
                  <c:v>17.93157577514648</c:v>
                </c:pt>
                <c:pt idx="344">
                  <c:v>18.15411949157715</c:v>
                </c:pt>
                <c:pt idx="345">
                  <c:v>10.29300594329834</c:v>
                </c:pt>
                <c:pt idx="346">
                  <c:v>16.24770545959473</c:v>
                </c:pt>
                <c:pt idx="347">
                  <c:v>7.355715751647949</c:v>
                </c:pt>
                <c:pt idx="348">
                  <c:v>14.3107385635376</c:v>
                </c:pt>
                <c:pt idx="349">
                  <c:v>19.98312187194824</c:v>
                </c:pt>
                <c:pt idx="350">
                  <c:v>14.28652858734131</c:v>
                </c:pt>
                <c:pt idx="351">
                  <c:v>17.87741661071777</c:v>
                </c:pt>
                <c:pt idx="352">
                  <c:v>15.77427387237549</c:v>
                </c:pt>
                <c:pt idx="353">
                  <c:v>15.88276100158691</c:v>
                </c:pt>
                <c:pt idx="354">
                  <c:v>15.40146160125732</c:v>
                </c:pt>
                <c:pt idx="355">
                  <c:v>12.21454620361328</c:v>
                </c:pt>
                <c:pt idx="356">
                  <c:v>14.12771892547607</c:v>
                </c:pt>
                <c:pt idx="357">
                  <c:v>7.841324329376221</c:v>
                </c:pt>
                <c:pt idx="358">
                  <c:v>13.60237407684326</c:v>
                </c:pt>
                <c:pt idx="359">
                  <c:v>29.23852348327637</c:v>
                </c:pt>
                <c:pt idx="360">
                  <c:v>16.4865894317627</c:v>
                </c:pt>
                <c:pt idx="361">
                  <c:v>18.3235034942627</c:v>
                </c:pt>
                <c:pt idx="362">
                  <c:v>15.87135601043701</c:v>
                </c:pt>
                <c:pt idx="363">
                  <c:v>20.49295616149902</c:v>
                </c:pt>
                <c:pt idx="364">
                  <c:v>17.48911094665527</c:v>
                </c:pt>
                <c:pt idx="365">
                  <c:v>20.79657745361328</c:v>
                </c:pt>
                <c:pt idx="366">
                  <c:v>17.97671890258789</c:v>
                </c:pt>
                <c:pt idx="367">
                  <c:v>13.96025943756104</c:v>
                </c:pt>
                <c:pt idx="368">
                  <c:v>16.21295356750488</c:v>
                </c:pt>
                <c:pt idx="369">
                  <c:v>8.307991981506348</c:v>
                </c:pt>
                <c:pt idx="370">
                  <c:v>17.86310195922852</c:v>
                </c:pt>
                <c:pt idx="371">
                  <c:v>13.72937107086182</c:v>
                </c:pt>
                <c:pt idx="372">
                  <c:v>11.11850070953369</c:v>
                </c:pt>
                <c:pt idx="373">
                  <c:v>18.36371231079102</c:v>
                </c:pt>
                <c:pt idx="374">
                  <c:v>22.88262557983398</c:v>
                </c:pt>
                <c:pt idx="375">
                  <c:v>17.04026794433594</c:v>
                </c:pt>
                <c:pt idx="376">
                  <c:v>21.2806339263916</c:v>
                </c:pt>
                <c:pt idx="377">
                  <c:v>14.7368221282959</c:v>
                </c:pt>
                <c:pt idx="378">
                  <c:v>6.874413967132568</c:v>
                </c:pt>
                <c:pt idx="379">
                  <c:v>14.09989070892334</c:v>
                </c:pt>
                <c:pt idx="380">
                  <c:v>15.04612731933594</c:v>
                </c:pt>
                <c:pt idx="381">
                  <c:v>9.427885055541992</c:v>
                </c:pt>
                <c:pt idx="382">
                  <c:v>13.84132194519043</c:v>
                </c:pt>
                <c:pt idx="383">
                  <c:v>5.525213241577148</c:v>
                </c:pt>
                <c:pt idx="384">
                  <c:v>24.69923400878906</c:v>
                </c:pt>
                <c:pt idx="385">
                  <c:v>13.99079895019531</c:v>
                </c:pt>
                <c:pt idx="386">
                  <c:v>15.06524753570557</c:v>
                </c:pt>
                <c:pt idx="387">
                  <c:v>17.14258575439453</c:v>
                </c:pt>
                <c:pt idx="388">
                  <c:v>22.23079109191895</c:v>
                </c:pt>
                <c:pt idx="389">
                  <c:v>21.70818519592285</c:v>
                </c:pt>
                <c:pt idx="390">
                  <c:v>18.1021614074707</c:v>
                </c:pt>
                <c:pt idx="391">
                  <c:v>14.31538391113281</c:v>
                </c:pt>
                <c:pt idx="392">
                  <c:v>9.520875930786133</c:v>
                </c:pt>
                <c:pt idx="393">
                  <c:v>17.71709823608398</c:v>
                </c:pt>
                <c:pt idx="394">
                  <c:v>21.56232643127441</c:v>
                </c:pt>
                <c:pt idx="395">
                  <c:v>18.17710304260254</c:v>
                </c:pt>
                <c:pt idx="396">
                  <c:v>14.12190532684326</c:v>
                </c:pt>
                <c:pt idx="397">
                  <c:v>17.6609935760498</c:v>
                </c:pt>
                <c:pt idx="398">
                  <c:v>14.78545761108398</c:v>
                </c:pt>
                <c:pt idx="399">
                  <c:v>7.472926139831543</c:v>
                </c:pt>
                <c:pt idx="400">
                  <c:v>15.7139720916748</c:v>
                </c:pt>
                <c:pt idx="401">
                  <c:v>14.22420692443848</c:v>
                </c:pt>
                <c:pt idx="402">
                  <c:v>19.51879501342773</c:v>
                </c:pt>
                <c:pt idx="403">
                  <c:v>7.975419998168945</c:v>
                </c:pt>
                <c:pt idx="404">
                  <c:v>10.28427791595459</c:v>
                </c:pt>
                <c:pt idx="405">
                  <c:v>12.21628189086914</c:v>
                </c:pt>
                <c:pt idx="406">
                  <c:v>11.21017837524414</c:v>
                </c:pt>
                <c:pt idx="407">
                  <c:v>17.32827186584473</c:v>
                </c:pt>
                <c:pt idx="408">
                  <c:v>19.20632171630859</c:v>
                </c:pt>
                <c:pt idx="409">
                  <c:v>17.61244201660156</c:v>
                </c:pt>
                <c:pt idx="410">
                  <c:v>12.52468585968018</c:v>
                </c:pt>
                <c:pt idx="411">
                  <c:v>13.19560050964355</c:v>
                </c:pt>
                <c:pt idx="412">
                  <c:v>15.74243831634521</c:v>
                </c:pt>
                <c:pt idx="413">
                  <c:v>13.89892196655273</c:v>
                </c:pt>
                <c:pt idx="414">
                  <c:v>11.89167022705078</c:v>
                </c:pt>
                <c:pt idx="415">
                  <c:v>12.52983379364014</c:v>
                </c:pt>
                <c:pt idx="416">
                  <c:v>18.66283798217773</c:v>
                </c:pt>
                <c:pt idx="417">
                  <c:v>21.54332542419434</c:v>
                </c:pt>
                <c:pt idx="418">
                  <c:v>23.13676643371582</c:v>
                </c:pt>
                <c:pt idx="419">
                  <c:v>17.58286666870117</c:v>
                </c:pt>
                <c:pt idx="420">
                  <c:v>22.01415824890137</c:v>
                </c:pt>
                <c:pt idx="421">
                  <c:v>18.68684959411621</c:v>
                </c:pt>
                <c:pt idx="422">
                  <c:v>16.30206489562988</c:v>
                </c:pt>
                <c:pt idx="423">
                  <c:v>21.01724243164062</c:v>
                </c:pt>
                <c:pt idx="424">
                  <c:v>9.09522533416748</c:v>
                </c:pt>
                <c:pt idx="425">
                  <c:v>12.12882328033447</c:v>
                </c:pt>
                <c:pt idx="426">
                  <c:v>20.87476539611816</c:v>
                </c:pt>
                <c:pt idx="427">
                  <c:v>14.57667636871338</c:v>
                </c:pt>
                <c:pt idx="428">
                  <c:v>19.42038154602051</c:v>
                </c:pt>
                <c:pt idx="429">
                  <c:v>11.62829113006592</c:v>
                </c:pt>
                <c:pt idx="430">
                  <c:v>24.24357414245605</c:v>
                </c:pt>
                <c:pt idx="431">
                  <c:v>12.02517127990723</c:v>
                </c:pt>
                <c:pt idx="432">
                  <c:v>23.01518630981445</c:v>
                </c:pt>
                <c:pt idx="433">
                  <c:v>17.45244407653809</c:v>
                </c:pt>
                <c:pt idx="434">
                  <c:v>15.41007614135742</c:v>
                </c:pt>
                <c:pt idx="435">
                  <c:v>16.10772705078125</c:v>
                </c:pt>
                <c:pt idx="436">
                  <c:v>15.23156452178955</c:v>
                </c:pt>
                <c:pt idx="437">
                  <c:v>19.92792892456055</c:v>
                </c:pt>
                <c:pt idx="438">
                  <c:v>16.29311752319336</c:v>
                </c:pt>
                <c:pt idx="439">
                  <c:v>21.95872497558594</c:v>
                </c:pt>
                <c:pt idx="440">
                  <c:v>16.71445083618164</c:v>
                </c:pt>
                <c:pt idx="441">
                  <c:v>21.53789901733398</c:v>
                </c:pt>
                <c:pt idx="442">
                  <c:v>10.50126552581787</c:v>
                </c:pt>
                <c:pt idx="443">
                  <c:v>21.28721618652344</c:v>
                </c:pt>
                <c:pt idx="444">
                  <c:v>11.91356945037842</c:v>
                </c:pt>
                <c:pt idx="445">
                  <c:v>10.28323745727539</c:v>
                </c:pt>
                <c:pt idx="446">
                  <c:v>10.66136741638184</c:v>
                </c:pt>
                <c:pt idx="447">
                  <c:v>7.667737007141113</c:v>
                </c:pt>
                <c:pt idx="448">
                  <c:v>20.61124610900879</c:v>
                </c:pt>
                <c:pt idx="449">
                  <c:v>12.766357421875</c:v>
                </c:pt>
                <c:pt idx="450">
                  <c:v>19.52885055541992</c:v>
                </c:pt>
                <c:pt idx="451">
                  <c:v>19.11279487609863</c:v>
                </c:pt>
                <c:pt idx="452">
                  <c:v>21.41754722595215</c:v>
                </c:pt>
                <c:pt idx="453">
                  <c:v>15.91878509521484</c:v>
                </c:pt>
                <c:pt idx="454">
                  <c:v>10.5875129699707</c:v>
                </c:pt>
                <c:pt idx="455">
                  <c:v>10.88134288787842</c:v>
                </c:pt>
                <c:pt idx="456">
                  <c:v>8.168120384216309</c:v>
                </c:pt>
                <c:pt idx="457">
                  <c:v>16.18387794494629</c:v>
                </c:pt>
                <c:pt idx="458">
                  <c:v>11.65035915374756</c:v>
                </c:pt>
                <c:pt idx="459">
                  <c:v>25.83946228027344</c:v>
                </c:pt>
                <c:pt idx="460">
                  <c:v>17.2439136505127</c:v>
                </c:pt>
                <c:pt idx="461">
                  <c:v>14.86653518676758</c:v>
                </c:pt>
                <c:pt idx="462">
                  <c:v>21.27752685546875</c:v>
                </c:pt>
                <c:pt idx="463">
                  <c:v>23.63749122619629</c:v>
                </c:pt>
                <c:pt idx="464">
                  <c:v>11.23655223846436</c:v>
                </c:pt>
                <c:pt idx="465">
                  <c:v>11.44008255004883</c:v>
                </c:pt>
                <c:pt idx="466">
                  <c:v>11.50307178497314</c:v>
                </c:pt>
                <c:pt idx="467">
                  <c:v>19.9175853729248</c:v>
                </c:pt>
                <c:pt idx="468">
                  <c:v>20.41658973693848</c:v>
                </c:pt>
                <c:pt idx="469">
                  <c:v>21.29695320129395</c:v>
                </c:pt>
                <c:pt idx="470">
                  <c:v>13.48484897613525</c:v>
                </c:pt>
                <c:pt idx="471">
                  <c:v>19.38113975524902</c:v>
                </c:pt>
                <c:pt idx="472">
                  <c:v>13.8348503112793</c:v>
                </c:pt>
                <c:pt idx="473">
                  <c:v>8.243913650512695</c:v>
                </c:pt>
                <c:pt idx="474">
                  <c:v>11.3060417175293</c:v>
                </c:pt>
                <c:pt idx="475">
                  <c:v>21.43533897399902</c:v>
                </c:pt>
                <c:pt idx="476">
                  <c:v>19.78191566467285</c:v>
                </c:pt>
                <c:pt idx="477">
                  <c:v>23.36428642272949</c:v>
                </c:pt>
                <c:pt idx="478">
                  <c:v>12.62990093231201</c:v>
                </c:pt>
                <c:pt idx="479">
                  <c:v>23.2133674621582</c:v>
                </c:pt>
                <c:pt idx="480">
                  <c:v>14.80670833587646</c:v>
                </c:pt>
                <c:pt idx="481">
                  <c:v>18.8338508605957</c:v>
                </c:pt>
                <c:pt idx="482">
                  <c:v>20.69404411315918</c:v>
                </c:pt>
                <c:pt idx="483">
                  <c:v>8.031621932983398</c:v>
                </c:pt>
                <c:pt idx="484">
                  <c:v>19.11331176757812</c:v>
                </c:pt>
                <c:pt idx="485">
                  <c:v>12.8056697845459</c:v>
                </c:pt>
                <c:pt idx="486">
                  <c:v>20.51899528503418</c:v>
                </c:pt>
                <c:pt idx="487">
                  <c:v>13.26218700408936</c:v>
                </c:pt>
                <c:pt idx="488">
                  <c:v>8.644339561462402</c:v>
                </c:pt>
                <c:pt idx="489">
                  <c:v>9.155670166015625</c:v>
                </c:pt>
                <c:pt idx="490">
                  <c:v>20.20970344543457</c:v>
                </c:pt>
                <c:pt idx="491">
                  <c:v>21.96595573425293</c:v>
                </c:pt>
                <c:pt idx="492">
                  <c:v>23.69781875610352</c:v>
                </c:pt>
                <c:pt idx="493">
                  <c:v>15.85844230651855</c:v>
                </c:pt>
                <c:pt idx="494">
                  <c:v>16.67260551452637</c:v>
                </c:pt>
                <c:pt idx="495">
                  <c:v>5.425309181213379</c:v>
                </c:pt>
                <c:pt idx="496">
                  <c:v>9.572447776794434</c:v>
                </c:pt>
                <c:pt idx="497">
                  <c:v>13.2848072052002</c:v>
                </c:pt>
                <c:pt idx="498">
                  <c:v>14.07890701293945</c:v>
                </c:pt>
                <c:pt idx="499">
                  <c:v>22.3469352722168</c:v>
                </c:pt>
                <c:pt idx="500">
                  <c:v>14.5302619934082</c:v>
                </c:pt>
                <c:pt idx="501">
                  <c:v>13.15426445007324</c:v>
                </c:pt>
                <c:pt idx="502">
                  <c:v>22.07867431640625</c:v>
                </c:pt>
                <c:pt idx="503">
                  <c:v>9.673208236694336</c:v>
                </c:pt>
                <c:pt idx="504">
                  <c:v>22.38094902038574</c:v>
                </c:pt>
                <c:pt idx="505">
                  <c:v>14.12442207336426</c:v>
                </c:pt>
                <c:pt idx="506">
                  <c:v>7.565334320068359</c:v>
                </c:pt>
                <c:pt idx="507">
                  <c:v>7.069726467132568</c:v>
                </c:pt>
                <c:pt idx="508">
                  <c:v>17.33651924133301</c:v>
                </c:pt>
                <c:pt idx="509">
                  <c:v>13.98324012756348</c:v>
                </c:pt>
                <c:pt idx="510">
                  <c:v>21.17100715637207</c:v>
                </c:pt>
                <c:pt idx="511">
                  <c:v>13.97504997253418</c:v>
                </c:pt>
                <c:pt idx="512">
                  <c:v>10.39919757843018</c:v>
                </c:pt>
                <c:pt idx="513">
                  <c:v>21.35177421569824</c:v>
                </c:pt>
                <c:pt idx="514">
                  <c:v>14.45043754577637</c:v>
                </c:pt>
                <c:pt idx="515">
                  <c:v>13.29249477386475</c:v>
                </c:pt>
                <c:pt idx="516">
                  <c:v>13.99983501434326</c:v>
                </c:pt>
                <c:pt idx="517">
                  <c:v>10.40167808532715</c:v>
                </c:pt>
                <c:pt idx="518">
                  <c:v>9.927190780639648</c:v>
                </c:pt>
                <c:pt idx="519">
                  <c:v>13.59112167358398</c:v>
                </c:pt>
                <c:pt idx="520">
                  <c:v>19.75170707702637</c:v>
                </c:pt>
                <c:pt idx="521">
                  <c:v>4.683337211608887</c:v>
                </c:pt>
                <c:pt idx="522">
                  <c:v>23.63379096984863</c:v>
                </c:pt>
                <c:pt idx="523">
                  <c:v>18.17535018920898</c:v>
                </c:pt>
                <c:pt idx="524">
                  <c:v>18.39544296264648</c:v>
                </c:pt>
                <c:pt idx="525">
                  <c:v>15.04139614105225</c:v>
                </c:pt>
                <c:pt idx="526">
                  <c:v>13.14963817596436</c:v>
                </c:pt>
                <c:pt idx="527">
                  <c:v>23.3624439239502</c:v>
                </c:pt>
                <c:pt idx="528">
                  <c:v>9.617458343505859</c:v>
                </c:pt>
                <c:pt idx="529">
                  <c:v>20.13178443908691</c:v>
                </c:pt>
                <c:pt idx="530">
                  <c:v>14.44264984130859</c:v>
                </c:pt>
                <c:pt idx="531">
                  <c:v>15.64984035491943</c:v>
                </c:pt>
                <c:pt idx="532">
                  <c:v>16.0970401763916</c:v>
                </c:pt>
                <c:pt idx="533">
                  <c:v>18.33271789550781</c:v>
                </c:pt>
                <c:pt idx="534">
                  <c:v>17.18091011047363</c:v>
                </c:pt>
                <c:pt idx="535">
                  <c:v>11.30838584899902</c:v>
                </c:pt>
                <c:pt idx="536">
                  <c:v>11.92856597900391</c:v>
                </c:pt>
                <c:pt idx="537">
                  <c:v>18.47797393798828</c:v>
                </c:pt>
                <c:pt idx="538">
                  <c:v>15.48447322845459</c:v>
                </c:pt>
                <c:pt idx="539">
                  <c:v>10.43583869934082</c:v>
                </c:pt>
                <c:pt idx="540">
                  <c:v>15.29848957061768</c:v>
                </c:pt>
                <c:pt idx="541">
                  <c:v>15.68735790252686</c:v>
                </c:pt>
                <c:pt idx="542">
                  <c:v>15.94429206848145</c:v>
                </c:pt>
                <c:pt idx="543">
                  <c:v>4.066585063934326</c:v>
                </c:pt>
                <c:pt idx="544">
                  <c:v>3.427762985229492</c:v>
                </c:pt>
                <c:pt idx="545">
                  <c:v>31.15137100219727</c:v>
                </c:pt>
                <c:pt idx="546">
                  <c:v>10.8860034942627</c:v>
                </c:pt>
                <c:pt idx="547">
                  <c:v>13.83445262908936</c:v>
                </c:pt>
                <c:pt idx="548">
                  <c:v>24.16717529296875</c:v>
                </c:pt>
                <c:pt idx="549">
                  <c:v>13.6678581237793</c:v>
                </c:pt>
                <c:pt idx="550">
                  <c:v>21.53873634338379</c:v>
                </c:pt>
                <c:pt idx="551">
                  <c:v>21.36838150024414</c:v>
                </c:pt>
                <c:pt idx="552">
                  <c:v>22.01563453674316</c:v>
                </c:pt>
                <c:pt idx="553">
                  <c:v>7.636693954467773</c:v>
                </c:pt>
                <c:pt idx="554">
                  <c:v>14.46210765838623</c:v>
                </c:pt>
                <c:pt idx="555">
                  <c:v>9.348243713378906</c:v>
                </c:pt>
                <c:pt idx="556">
                  <c:v>16.34489440917969</c:v>
                </c:pt>
                <c:pt idx="557">
                  <c:v>7.885210037231445</c:v>
                </c:pt>
                <c:pt idx="558">
                  <c:v>16.31783103942871</c:v>
                </c:pt>
                <c:pt idx="559">
                  <c:v>21.3446102142334</c:v>
                </c:pt>
                <c:pt idx="560">
                  <c:v>20.89202117919922</c:v>
                </c:pt>
                <c:pt idx="561">
                  <c:v>22.97687339782715</c:v>
                </c:pt>
                <c:pt idx="562">
                  <c:v>14.87508487701416</c:v>
                </c:pt>
                <c:pt idx="563">
                  <c:v>13.56720733642578</c:v>
                </c:pt>
                <c:pt idx="564">
                  <c:v>18.70856857299805</c:v>
                </c:pt>
                <c:pt idx="565">
                  <c:v>20.21532821655273</c:v>
                </c:pt>
                <c:pt idx="566">
                  <c:v>18.41551971435547</c:v>
                </c:pt>
                <c:pt idx="567">
                  <c:v>15.08650684356689</c:v>
                </c:pt>
                <c:pt idx="568">
                  <c:v>6.673673629760742</c:v>
                </c:pt>
                <c:pt idx="569">
                  <c:v>10.63187026977539</c:v>
                </c:pt>
                <c:pt idx="570">
                  <c:v>12.86160850524902</c:v>
                </c:pt>
                <c:pt idx="571">
                  <c:v>10.46491527557373</c:v>
                </c:pt>
                <c:pt idx="572">
                  <c:v>17.07969093322754</c:v>
                </c:pt>
                <c:pt idx="573">
                  <c:v>12.03232192993164</c:v>
                </c:pt>
                <c:pt idx="574">
                  <c:v>12.60596466064453</c:v>
                </c:pt>
                <c:pt idx="575">
                  <c:v>18.34859466552734</c:v>
                </c:pt>
                <c:pt idx="576">
                  <c:v>16.05276107788086</c:v>
                </c:pt>
                <c:pt idx="577">
                  <c:v>14.77758693695068</c:v>
                </c:pt>
                <c:pt idx="578">
                  <c:v>14.12477588653564</c:v>
                </c:pt>
                <c:pt idx="579">
                  <c:v>14.79712200164795</c:v>
                </c:pt>
                <c:pt idx="580">
                  <c:v>20.10417175292969</c:v>
                </c:pt>
                <c:pt idx="581">
                  <c:v>6.600450992584229</c:v>
                </c:pt>
                <c:pt idx="582">
                  <c:v>19.5609016418457</c:v>
                </c:pt>
                <c:pt idx="583">
                  <c:v>14.26021194458008</c:v>
                </c:pt>
                <c:pt idx="584">
                  <c:v>18.9665699005127</c:v>
                </c:pt>
                <c:pt idx="585">
                  <c:v>7.908712863922119</c:v>
                </c:pt>
                <c:pt idx="586">
                  <c:v>7.603296756744385</c:v>
                </c:pt>
                <c:pt idx="587">
                  <c:v>13.66899967193604</c:v>
                </c:pt>
                <c:pt idx="588">
                  <c:v>9.392792701721191</c:v>
                </c:pt>
                <c:pt idx="589">
                  <c:v>19.49375915527344</c:v>
                </c:pt>
                <c:pt idx="590">
                  <c:v>6.877092838287354</c:v>
                </c:pt>
                <c:pt idx="591">
                  <c:v>13.90174865722656</c:v>
                </c:pt>
                <c:pt idx="592">
                  <c:v>17.56647300720215</c:v>
                </c:pt>
                <c:pt idx="593">
                  <c:v>12.50685501098633</c:v>
                </c:pt>
                <c:pt idx="594">
                  <c:v>9.230623245239258</c:v>
                </c:pt>
                <c:pt idx="595">
                  <c:v>22.13501358032227</c:v>
                </c:pt>
                <c:pt idx="596">
                  <c:v>12.28028011322021</c:v>
                </c:pt>
                <c:pt idx="597">
                  <c:v>17.68078231811523</c:v>
                </c:pt>
                <c:pt idx="598">
                  <c:v>15.81414699554443</c:v>
                </c:pt>
                <c:pt idx="599">
                  <c:v>13.84318351745605</c:v>
                </c:pt>
                <c:pt idx="600">
                  <c:v>24.59980773925781</c:v>
                </c:pt>
                <c:pt idx="601">
                  <c:v>15.314528465271</c:v>
                </c:pt>
                <c:pt idx="602">
                  <c:v>8.790216445922852</c:v>
                </c:pt>
                <c:pt idx="603">
                  <c:v>21.86112403869629</c:v>
                </c:pt>
                <c:pt idx="604">
                  <c:v>18.66762351989746</c:v>
                </c:pt>
                <c:pt idx="605">
                  <c:v>21.99999809265137</c:v>
                </c:pt>
                <c:pt idx="606">
                  <c:v>13.30917453765869</c:v>
                </c:pt>
                <c:pt idx="607">
                  <c:v>14.61835956573486</c:v>
                </c:pt>
                <c:pt idx="608">
                  <c:v>20.11358451843262</c:v>
                </c:pt>
                <c:pt idx="609">
                  <c:v>7.640067577362061</c:v>
                </c:pt>
                <c:pt idx="610">
                  <c:v>15.40796375274658</c:v>
                </c:pt>
                <c:pt idx="611">
                  <c:v>16.58725738525391</c:v>
                </c:pt>
                <c:pt idx="612">
                  <c:v>17.39455032348633</c:v>
                </c:pt>
                <c:pt idx="613">
                  <c:v>16.6313419342041</c:v>
                </c:pt>
                <c:pt idx="614">
                  <c:v>22.20299911499023</c:v>
                </c:pt>
                <c:pt idx="615">
                  <c:v>16.89385032653809</c:v>
                </c:pt>
                <c:pt idx="616">
                  <c:v>9.946051597595215</c:v>
                </c:pt>
                <c:pt idx="617">
                  <c:v>17.92950820922852</c:v>
                </c:pt>
                <c:pt idx="618">
                  <c:v>14.58565139770508</c:v>
                </c:pt>
                <c:pt idx="619">
                  <c:v>17.92192077636719</c:v>
                </c:pt>
                <c:pt idx="620">
                  <c:v>16.37135887145996</c:v>
                </c:pt>
                <c:pt idx="621">
                  <c:v>8.87340259552002</c:v>
                </c:pt>
                <c:pt idx="622">
                  <c:v>27.88818359375</c:v>
                </c:pt>
                <c:pt idx="623">
                  <c:v>15.0266695022583</c:v>
                </c:pt>
                <c:pt idx="624">
                  <c:v>20.20890998840332</c:v>
                </c:pt>
                <c:pt idx="625">
                  <c:v>16.81870269775391</c:v>
                </c:pt>
                <c:pt idx="626">
                  <c:v>18.47183609008789</c:v>
                </c:pt>
                <c:pt idx="627">
                  <c:v>16.41877365112305</c:v>
                </c:pt>
                <c:pt idx="628">
                  <c:v>19.73354530334473</c:v>
                </c:pt>
                <c:pt idx="629">
                  <c:v>20.70871162414551</c:v>
                </c:pt>
                <c:pt idx="630">
                  <c:v>21.30072975158691</c:v>
                </c:pt>
                <c:pt idx="631">
                  <c:v>16.40782165527344</c:v>
                </c:pt>
                <c:pt idx="632">
                  <c:v>12.91578769683838</c:v>
                </c:pt>
                <c:pt idx="633">
                  <c:v>11.65616607666016</c:v>
                </c:pt>
                <c:pt idx="634">
                  <c:v>7.501001358032227</c:v>
                </c:pt>
                <c:pt idx="635">
                  <c:v>13.71365261077881</c:v>
                </c:pt>
                <c:pt idx="636">
                  <c:v>7.951486587524414</c:v>
                </c:pt>
                <c:pt idx="637">
                  <c:v>18.12260246276855</c:v>
                </c:pt>
                <c:pt idx="638">
                  <c:v>13.58002185821533</c:v>
                </c:pt>
                <c:pt idx="639">
                  <c:v>15.33123588562012</c:v>
                </c:pt>
                <c:pt idx="640">
                  <c:v>24.61281967163086</c:v>
                </c:pt>
                <c:pt idx="641">
                  <c:v>20.79850769042969</c:v>
                </c:pt>
                <c:pt idx="642">
                  <c:v>18.7407169342041</c:v>
                </c:pt>
                <c:pt idx="643">
                  <c:v>13.75919151306152</c:v>
                </c:pt>
                <c:pt idx="644">
                  <c:v>17.56258010864258</c:v>
                </c:pt>
                <c:pt idx="645">
                  <c:v>26.26028060913086</c:v>
                </c:pt>
                <c:pt idx="646">
                  <c:v>6.717896938323975</c:v>
                </c:pt>
                <c:pt idx="647">
                  <c:v>20.33450508117676</c:v>
                </c:pt>
                <c:pt idx="648">
                  <c:v>18.40511322021484</c:v>
                </c:pt>
                <c:pt idx="649">
                  <c:v>11.29922294616699</c:v>
                </c:pt>
                <c:pt idx="650">
                  <c:v>17.29330825805664</c:v>
                </c:pt>
                <c:pt idx="651">
                  <c:v>24.50847244262695</c:v>
                </c:pt>
                <c:pt idx="652">
                  <c:v>10.49040794372559</c:v>
                </c:pt>
                <c:pt idx="653">
                  <c:v>21.08169364929199</c:v>
                </c:pt>
                <c:pt idx="654">
                  <c:v>12.23588848114014</c:v>
                </c:pt>
                <c:pt idx="655">
                  <c:v>12.05568504333496</c:v>
                </c:pt>
                <c:pt idx="656">
                  <c:v>8.511892318725586</c:v>
                </c:pt>
                <c:pt idx="657">
                  <c:v>13.13485717773438</c:v>
                </c:pt>
                <c:pt idx="658">
                  <c:v>19.45133209228516</c:v>
                </c:pt>
                <c:pt idx="659">
                  <c:v>12.63776969909668</c:v>
                </c:pt>
                <c:pt idx="660">
                  <c:v>10.77071189880371</c:v>
                </c:pt>
                <c:pt idx="661">
                  <c:v>18.23909759521484</c:v>
                </c:pt>
                <c:pt idx="662">
                  <c:v>12.03047657012939</c:v>
                </c:pt>
                <c:pt idx="663">
                  <c:v>18.31484031677246</c:v>
                </c:pt>
                <c:pt idx="664">
                  <c:v>20.79631996154785</c:v>
                </c:pt>
                <c:pt idx="665">
                  <c:v>22.82153511047363</c:v>
                </c:pt>
                <c:pt idx="666">
                  <c:v>16.40998458862305</c:v>
                </c:pt>
                <c:pt idx="667">
                  <c:v>13.70239353179932</c:v>
                </c:pt>
                <c:pt idx="668">
                  <c:v>22.56778907775879</c:v>
                </c:pt>
                <c:pt idx="669">
                  <c:v>16.30416107177734</c:v>
                </c:pt>
                <c:pt idx="670">
                  <c:v>19.89053344726562</c:v>
                </c:pt>
                <c:pt idx="671">
                  <c:v>15.58579921722412</c:v>
                </c:pt>
                <c:pt idx="672">
                  <c:v>9.678261756896973</c:v>
                </c:pt>
                <c:pt idx="673">
                  <c:v>18.25315284729004</c:v>
                </c:pt>
                <c:pt idx="674">
                  <c:v>11.44148254394531</c:v>
                </c:pt>
                <c:pt idx="675">
                  <c:v>22.2387523651123</c:v>
                </c:pt>
                <c:pt idx="676">
                  <c:v>19.28171157836914</c:v>
                </c:pt>
                <c:pt idx="677">
                  <c:v>12.93000793457031</c:v>
                </c:pt>
                <c:pt idx="678">
                  <c:v>21.95287322998047</c:v>
                </c:pt>
                <c:pt idx="679">
                  <c:v>16.87260055541992</c:v>
                </c:pt>
                <c:pt idx="680">
                  <c:v>20.38709449768066</c:v>
                </c:pt>
                <c:pt idx="681">
                  <c:v>18.73339080810547</c:v>
                </c:pt>
                <c:pt idx="682">
                  <c:v>11.57153987884521</c:v>
                </c:pt>
                <c:pt idx="683">
                  <c:v>15.84669303894043</c:v>
                </c:pt>
                <c:pt idx="684">
                  <c:v>17.94931411743164</c:v>
                </c:pt>
                <c:pt idx="685">
                  <c:v>19.69174385070801</c:v>
                </c:pt>
                <c:pt idx="686">
                  <c:v>28.89785575866699</c:v>
                </c:pt>
                <c:pt idx="687">
                  <c:v>18.03280639648438</c:v>
                </c:pt>
                <c:pt idx="688">
                  <c:v>13.61221408843994</c:v>
                </c:pt>
                <c:pt idx="689">
                  <c:v>18.20495414733887</c:v>
                </c:pt>
                <c:pt idx="690">
                  <c:v>15.5972843170166</c:v>
                </c:pt>
                <c:pt idx="691">
                  <c:v>11.06652450561523</c:v>
                </c:pt>
                <c:pt idx="692">
                  <c:v>17.78887176513672</c:v>
                </c:pt>
                <c:pt idx="693">
                  <c:v>27.73956680297852</c:v>
                </c:pt>
                <c:pt idx="694">
                  <c:v>12.47360038757324</c:v>
                </c:pt>
                <c:pt idx="695">
                  <c:v>21.13519477844238</c:v>
                </c:pt>
                <c:pt idx="696">
                  <c:v>8.359963417053223</c:v>
                </c:pt>
                <c:pt idx="697">
                  <c:v>20.37818336486816</c:v>
                </c:pt>
                <c:pt idx="698">
                  <c:v>11.65555572509766</c:v>
                </c:pt>
                <c:pt idx="699">
                  <c:v>13.06604957580566</c:v>
                </c:pt>
                <c:pt idx="700">
                  <c:v>16.93619155883789</c:v>
                </c:pt>
                <c:pt idx="701">
                  <c:v>12.72979736328125</c:v>
                </c:pt>
                <c:pt idx="702">
                  <c:v>18.56378936767578</c:v>
                </c:pt>
                <c:pt idx="703">
                  <c:v>18.75209045410156</c:v>
                </c:pt>
                <c:pt idx="704">
                  <c:v>15.19246959686279</c:v>
                </c:pt>
                <c:pt idx="705">
                  <c:v>19.73163986206055</c:v>
                </c:pt>
                <c:pt idx="706">
                  <c:v>13.14009761810303</c:v>
                </c:pt>
                <c:pt idx="707">
                  <c:v>13.78647804260254</c:v>
                </c:pt>
                <c:pt idx="708">
                  <c:v>17.45541000366211</c:v>
                </c:pt>
                <c:pt idx="709">
                  <c:v>7.636867523193359</c:v>
                </c:pt>
                <c:pt idx="710">
                  <c:v>17.76913261413574</c:v>
                </c:pt>
                <c:pt idx="711">
                  <c:v>9.449465751647949</c:v>
                </c:pt>
                <c:pt idx="712">
                  <c:v>9.78939151763916</c:v>
                </c:pt>
                <c:pt idx="713">
                  <c:v>11.73062992095947</c:v>
                </c:pt>
                <c:pt idx="714">
                  <c:v>17.62303352355957</c:v>
                </c:pt>
                <c:pt idx="715">
                  <c:v>14.44841480255127</c:v>
                </c:pt>
                <c:pt idx="716">
                  <c:v>12.84787654876709</c:v>
                </c:pt>
                <c:pt idx="717">
                  <c:v>10.73026084899902</c:v>
                </c:pt>
                <c:pt idx="718">
                  <c:v>13.14643573760986</c:v>
                </c:pt>
                <c:pt idx="719">
                  <c:v>21.67941093444824</c:v>
                </c:pt>
                <c:pt idx="720">
                  <c:v>15.93506145477295</c:v>
                </c:pt>
                <c:pt idx="721">
                  <c:v>24.88663864135742</c:v>
                </c:pt>
                <c:pt idx="722">
                  <c:v>15.17262077331543</c:v>
                </c:pt>
                <c:pt idx="723">
                  <c:v>16.28506088256836</c:v>
                </c:pt>
                <c:pt idx="724">
                  <c:v>15.81907272338867</c:v>
                </c:pt>
                <c:pt idx="725">
                  <c:v>12.28670787811279</c:v>
                </c:pt>
                <c:pt idx="726">
                  <c:v>15.52689361572266</c:v>
                </c:pt>
                <c:pt idx="727">
                  <c:v>15.14114093780518</c:v>
                </c:pt>
                <c:pt idx="728">
                  <c:v>8.43952465057373</c:v>
                </c:pt>
                <c:pt idx="729">
                  <c:v>18.02364540100098</c:v>
                </c:pt>
                <c:pt idx="730">
                  <c:v>9.104372978210449</c:v>
                </c:pt>
                <c:pt idx="731">
                  <c:v>12.46739387512207</c:v>
                </c:pt>
                <c:pt idx="732">
                  <c:v>13.18536949157715</c:v>
                </c:pt>
                <c:pt idx="733">
                  <c:v>17.98236274719238</c:v>
                </c:pt>
                <c:pt idx="734">
                  <c:v>26.29765319824219</c:v>
                </c:pt>
                <c:pt idx="735">
                  <c:v>16.5257682800293</c:v>
                </c:pt>
                <c:pt idx="736">
                  <c:v>18.7401180267334</c:v>
                </c:pt>
                <c:pt idx="737">
                  <c:v>17.91543006896973</c:v>
                </c:pt>
                <c:pt idx="738">
                  <c:v>14.4755220413208</c:v>
                </c:pt>
                <c:pt idx="739">
                  <c:v>10.5784797668457</c:v>
                </c:pt>
                <c:pt idx="740">
                  <c:v>8.740965843200684</c:v>
                </c:pt>
                <c:pt idx="741">
                  <c:v>20.09342002868652</c:v>
                </c:pt>
                <c:pt idx="742">
                  <c:v>15.63782787322998</c:v>
                </c:pt>
                <c:pt idx="743">
                  <c:v>13.15527725219727</c:v>
                </c:pt>
                <c:pt idx="744">
                  <c:v>5.858356952667236</c:v>
                </c:pt>
                <c:pt idx="745">
                  <c:v>16.89793586730957</c:v>
                </c:pt>
                <c:pt idx="746">
                  <c:v>27.50681495666504</c:v>
                </c:pt>
                <c:pt idx="747">
                  <c:v>15.53682994842529</c:v>
                </c:pt>
                <c:pt idx="748">
                  <c:v>19.58578681945801</c:v>
                </c:pt>
                <c:pt idx="749">
                  <c:v>13.67045116424561</c:v>
                </c:pt>
                <c:pt idx="750">
                  <c:v>17.91806983947754</c:v>
                </c:pt>
                <c:pt idx="751">
                  <c:v>11.12696552276611</c:v>
                </c:pt>
                <c:pt idx="752">
                  <c:v>16.01522636413574</c:v>
                </c:pt>
                <c:pt idx="753">
                  <c:v>10.56793975830078</c:v>
                </c:pt>
                <c:pt idx="754">
                  <c:v>6.074271678924561</c:v>
                </c:pt>
                <c:pt idx="755">
                  <c:v>16.32850074768066</c:v>
                </c:pt>
                <c:pt idx="756">
                  <c:v>17.9350757598877</c:v>
                </c:pt>
                <c:pt idx="757">
                  <c:v>13.61801052093506</c:v>
                </c:pt>
                <c:pt idx="758">
                  <c:v>14.03572177886963</c:v>
                </c:pt>
                <c:pt idx="759">
                  <c:v>8.83448600769043</c:v>
                </c:pt>
                <c:pt idx="760">
                  <c:v>24.7498607635498</c:v>
                </c:pt>
                <c:pt idx="761">
                  <c:v>14.72246360778809</c:v>
                </c:pt>
                <c:pt idx="762">
                  <c:v>16.82762718200684</c:v>
                </c:pt>
                <c:pt idx="763">
                  <c:v>19.69407653808594</c:v>
                </c:pt>
                <c:pt idx="764">
                  <c:v>15.0487699508667</c:v>
                </c:pt>
                <c:pt idx="765">
                  <c:v>11.51431941986084</c:v>
                </c:pt>
                <c:pt idx="766">
                  <c:v>14.46471977233887</c:v>
                </c:pt>
                <c:pt idx="767">
                  <c:v>8.186131477355957</c:v>
                </c:pt>
                <c:pt idx="768">
                  <c:v>17.27376365661621</c:v>
                </c:pt>
                <c:pt idx="769">
                  <c:v>17.41259574890137</c:v>
                </c:pt>
                <c:pt idx="770">
                  <c:v>15.26775360107422</c:v>
                </c:pt>
                <c:pt idx="771">
                  <c:v>8.085021018981934</c:v>
                </c:pt>
                <c:pt idx="772">
                  <c:v>25.00299072265625</c:v>
                </c:pt>
                <c:pt idx="773">
                  <c:v>19.43498420715332</c:v>
                </c:pt>
                <c:pt idx="774">
                  <c:v>16.05305862426758</c:v>
                </c:pt>
                <c:pt idx="775">
                  <c:v>19.41652488708496</c:v>
                </c:pt>
                <c:pt idx="776">
                  <c:v>16.55766487121582</c:v>
                </c:pt>
                <c:pt idx="777">
                  <c:v>13.48529529571533</c:v>
                </c:pt>
                <c:pt idx="778">
                  <c:v>27.75382232666016</c:v>
                </c:pt>
                <c:pt idx="779">
                  <c:v>12.56470680236816</c:v>
                </c:pt>
                <c:pt idx="780">
                  <c:v>22.08261489868164</c:v>
                </c:pt>
                <c:pt idx="781">
                  <c:v>9.369894981384277</c:v>
                </c:pt>
                <c:pt idx="782">
                  <c:v>13.79938316345215</c:v>
                </c:pt>
                <c:pt idx="783">
                  <c:v>9.647768020629883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12.79221630096436</c:v>
                </c:pt>
                <c:pt idx="1">
                  <c:v>15.15041446685791</c:v>
                </c:pt>
                <c:pt idx="2">
                  <c:v>15.35986614227295</c:v>
                </c:pt>
                <c:pt idx="3">
                  <c:v>21.79500770568848</c:v>
                </c:pt>
                <c:pt idx="4">
                  <c:v>16.05340576171875</c:v>
                </c:pt>
                <c:pt idx="5">
                  <c:v>36.23955535888672</c:v>
                </c:pt>
                <c:pt idx="6">
                  <c:v>6.736451148986816</c:v>
                </c:pt>
                <c:pt idx="7">
                  <c:v>17.95951843261719</c:v>
                </c:pt>
                <c:pt idx="8">
                  <c:v>11.63875770568848</c:v>
                </c:pt>
                <c:pt idx="9">
                  <c:v>23.67736625671387</c:v>
                </c:pt>
                <c:pt idx="10">
                  <c:v>13.63182640075684</c:v>
                </c:pt>
                <c:pt idx="11">
                  <c:v>22.55916213989258</c:v>
                </c:pt>
                <c:pt idx="12">
                  <c:v>9.51420783996582</c:v>
                </c:pt>
                <c:pt idx="13">
                  <c:v>10.59451675415039</c:v>
                </c:pt>
                <c:pt idx="14">
                  <c:v>12.36718654632568</c:v>
                </c:pt>
                <c:pt idx="15">
                  <c:v>19.72836494445801</c:v>
                </c:pt>
                <c:pt idx="16">
                  <c:v>13.4813985824585</c:v>
                </c:pt>
                <c:pt idx="17">
                  <c:v>9.488795280456543</c:v>
                </c:pt>
                <c:pt idx="18">
                  <c:v>27.15308380126953</c:v>
                </c:pt>
                <c:pt idx="19">
                  <c:v>26.88393783569336</c:v>
                </c:pt>
                <c:pt idx="20">
                  <c:v>17.98171997070312</c:v>
                </c:pt>
                <c:pt idx="21">
                  <c:v>16.94636917114258</c:v>
                </c:pt>
                <c:pt idx="22">
                  <c:v>17.54295349121094</c:v>
                </c:pt>
                <c:pt idx="23">
                  <c:v>4.451404094696045</c:v>
                </c:pt>
                <c:pt idx="24">
                  <c:v>16.99040985107422</c:v>
                </c:pt>
                <c:pt idx="25">
                  <c:v>5.740876197814941</c:v>
                </c:pt>
                <c:pt idx="26">
                  <c:v>17.18034934997559</c:v>
                </c:pt>
                <c:pt idx="27">
                  <c:v>9.767424583435059</c:v>
                </c:pt>
                <c:pt idx="28">
                  <c:v>12.54356956481934</c:v>
                </c:pt>
                <c:pt idx="29">
                  <c:v>11.07999229431152</c:v>
                </c:pt>
                <c:pt idx="30">
                  <c:v>25.66318321228027</c:v>
                </c:pt>
                <c:pt idx="31">
                  <c:v>6.548826694488525</c:v>
                </c:pt>
                <c:pt idx="32">
                  <c:v>14.49540042877197</c:v>
                </c:pt>
                <c:pt idx="33">
                  <c:v>5.552474975585938</c:v>
                </c:pt>
                <c:pt idx="34">
                  <c:v>18.20846748352051</c:v>
                </c:pt>
                <c:pt idx="35">
                  <c:v>18.99739456176758</c:v>
                </c:pt>
                <c:pt idx="36">
                  <c:v>15.28162479400635</c:v>
                </c:pt>
                <c:pt idx="37">
                  <c:v>15.80839347839355</c:v>
                </c:pt>
                <c:pt idx="38">
                  <c:v>21.90151405334473</c:v>
                </c:pt>
                <c:pt idx="39">
                  <c:v>12.14357280731201</c:v>
                </c:pt>
                <c:pt idx="40">
                  <c:v>16.75249671936035</c:v>
                </c:pt>
                <c:pt idx="41">
                  <c:v>20.42410087585449</c:v>
                </c:pt>
                <c:pt idx="42">
                  <c:v>20.12524223327637</c:v>
                </c:pt>
                <c:pt idx="43">
                  <c:v>14.36118221282959</c:v>
                </c:pt>
                <c:pt idx="44">
                  <c:v>17.94734191894531</c:v>
                </c:pt>
                <c:pt idx="45">
                  <c:v>22.73793029785156</c:v>
                </c:pt>
                <c:pt idx="46">
                  <c:v>16.00677299499512</c:v>
                </c:pt>
                <c:pt idx="47">
                  <c:v>12.76818466186523</c:v>
                </c:pt>
                <c:pt idx="48">
                  <c:v>15.79129123687744</c:v>
                </c:pt>
                <c:pt idx="49">
                  <c:v>19.40419387817383</c:v>
                </c:pt>
                <c:pt idx="50">
                  <c:v>7.15108585357666</c:v>
                </c:pt>
                <c:pt idx="51">
                  <c:v>12.41551971435547</c:v>
                </c:pt>
                <c:pt idx="52">
                  <c:v>19.03269958496094</c:v>
                </c:pt>
                <c:pt idx="53">
                  <c:v>12.59279155731201</c:v>
                </c:pt>
                <c:pt idx="54">
                  <c:v>16.23941230773926</c:v>
                </c:pt>
                <c:pt idx="55">
                  <c:v>7.808633327484131</c:v>
                </c:pt>
                <c:pt idx="56">
                  <c:v>21.5615177154541</c:v>
                </c:pt>
                <c:pt idx="57">
                  <c:v>20.69063377380371</c:v>
                </c:pt>
                <c:pt idx="58">
                  <c:v>20.12167549133301</c:v>
                </c:pt>
                <c:pt idx="59">
                  <c:v>14.01749610900879</c:v>
                </c:pt>
                <c:pt idx="60">
                  <c:v>20.54047203063965</c:v>
                </c:pt>
                <c:pt idx="61">
                  <c:v>12.68832206726074</c:v>
                </c:pt>
                <c:pt idx="62">
                  <c:v>12.71397972106934</c:v>
                </c:pt>
                <c:pt idx="63">
                  <c:v>20.13947296142578</c:v>
                </c:pt>
                <c:pt idx="64">
                  <c:v>12.65283679962158</c:v>
                </c:pt>
                <c:pt idx="65">
                  <c:v>11.5288667678833</c:v>
                </c:pt>
                <c:pt idx="66">
                  <c:v>26.26984214782715</c:v>
                </c:pt>
                <c:pt idx="67">
                  <c:v>22.47652626037598</c:v>
                </c:pt>
                <c:pt idx="68">
                  <c:v>5.671846389770508</c:v>
                </c:pt>
                <c:pt idx="69">
                  <c:v>7.621798992156982</c:v>
                </c:pt>
                <c:pt idx="70">
                  <c:v>6.953107833862305</c:v>
                </c:pt>
                <c:pt idx="71">
                  <c:v>12.93103885650635</c:v>
                </c:pt>
                <c:pt idx="72">
                  <c:v>21.64589309692383</c:v>
                </c:pt>
                <c:pt idx="73">
                  <c:v>18.11808586120605</c:v>
                </c:pt>
                <c:pt idx="74">
                  <c:v>16.86721038818359</c:v>
                </c:pt>
                <c:pt idx="75">
                  <c:v>8.894433975219727</c:v>
                </c:pt>
                <c:pt idx="76">
                  <c:v>17.47026443481445</c:v>
                </c:pt>
                <c:pt idx="77">
                  <c:v>9.784899711608887</c:v>
                </c:pt>
                <c:pt idx="78">
                  <c:v>24.04740715026855</c:v>
                </c:pt>
                <c:pt idx="79">
                  <c:v>13.16123676300049</c:v>
                </c:pt>
                <c:pt idx="80">
                  <c:v>20.42117118835449</c:v>
                </c:pt>
                <c:pt idx="81">
                  <c:v>10.49409484863281</c:v>
                </c:pt>
                <c:pt idx="82">
                  <c:v>20.22620964050293</c:v>
                </c:pt>
                <c:pt idx="83">
                  <c:v>12.7476921081543</c:v>
                </c:pt>
                <c:pt idx="84">
                  <c:v>19.38339424133301</c:v>
                </c:pt>
                <c:pt idx="85">
                  <c:v>7.792491912841797</c:v>
                </c:pt>
                <c:pt idx="86">
                  <c:v>26.89087867736816</c:v>
                </c:pt>
                <c:pt idx="87">
                  <c:v>10.81466674804688</c:v>
                </c:pt>
                <c:pt idx="88">
                  <c:v>22.20212745666504</c:v>
                </c:pt>
                <c:pt idx="89">
                  <c:v>14.35951519012451</c:v>
                </c:pt>
                <c:pt idx="90">
                  <c:v>12.7519474029541</c:v>
                </c:pt>
                <c:pt idx="91">
                  <c:v>26.09416961669922</c:v>
                </c:pt>
                <c:pt idx="92">
                  <c:v>17.90830993652344</c:v>
                </c:pt>
                <c:pt idx="93">
                  <c:v>11.62100601196289</c:v>
                </c:pt>
                <c:pt idx="94">
                  <c:v>8.973865509033203</c:v>
                </c:pt>
                <c:pt idx="95">
                  <c:v>9.229424476623535</c:v>
                </c:pt>
                <c:pt idx="96">
                  <c:v>24.87308502197266</c:v>
                </c:pt>
                <c:pt idx="97">
                  <c:v>14.05069828033447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43.91469192504883</c:v>
                </c:pt>
                <c:pt idx="1">
                  <c:v>0.4828087389469147</c:v>
                </c:pt>
                <c:pt idx="2">
                  <c:v>-0.08920484781265259</c:v>
                </c:pt>
                <c:pt idx="3">
                  <c:v>-24.09594345092773</c:v>
                </c:pt>
                <c:pt idx="4">
                  <c:v>-2.207139253616333</c:v>
                </c:pt>
                <c:pt idx="5">
                  <c:v>42.80178833007812</c:v>
                </c:pt>
                <c:pt idx="6">
                  <c:v>7.272814750671387</c:v>
                </c:pt>
                <c:pt idx="7">
                  <c:v>-2.382931470870972</c:v>
                </c:pt>
                <c:pt idx="8">
                  <c:v>8.790431976318359</c:v>
                </c:pt>
                <c:pt idx="9">
                  <c:v>4.976751327514648</c:v>
                </c:pt>
                <c:pt idx="10">
                  <c:v>-2.155575037002563</c:v>
                </c:pt>
                <c:pt idx="11">
                  <c:v>-2.423303842544556</c:v>
                </c:pt>
                <c:pt idx="12">
                  <c:v>-2.430524826049805</c:v>
                </c:pt>
                <c:pt idx="13">
                  <c:v>-2.383976221084595</c:v>
                </c:pt>
                <c:pt idx="14">
                  <c:v>-2.42969274520874</c:v>
                </c:pt>
                <c:pt idx="15">
                  <c:v>-0.459438294172287</c:v>
                </c:pt>
                <c:pt idx="16">
                  <c:v>-1.259772300720215</c:v>
                </c:pt>
                <c:pt idx="17">
                  <c:v>2.24699068069458</c:v>
                </c:pt>
                <c:pt idx="18">
                  <c:v>26.24214363098145</c:v>
                </c:pt>
                <c:pt idx="19">
                  <c:v>0.2481201440095901</c:v>
                </c:pt>
                <c:pt idx="20">
                  <c:v>-2.321275234222412</c:v>
                </c:pt>
                <c:pt idx="21">
                  <c:v>-1.927996397018433</c:v>
                </c:pt>
                <c:pt idx="22">
                  <c:v>13.25751781463623</c:v>
                </c:pt>
                <c:pt idx="23">
                  <c:v>-0.04225880280137062</c:v>
                </c:pt>
                <c:pt idx="24">
                  <c:v>-2.917952537536621</c:v>
                </c:pt>
                <c:pt idx="25">
                  <c:v>-0.2478713691234589</c:v>
                </c:pt>
                <c:pt idx="26">
                  <c:v>62.31677627563477</c:v>
                </c:pt>
                <c:pt idx="27">
                  <c:v>-2.428389072418213</c:v>
                </c:pt>
                <c:pt idx="28">
                  <c:v>-1.604445576667786</c:v>
                </c:pt>
                <c:pt idx="29">
                  <c:v>53.03443908691406</c:v>
                </c:pt>
                <c:pt idx="30">
                  <c:v>23.8642520904541</c:v>
                </c:pt>
                <c:pt idx="31">
                  <c:v>-46.04718399047852</c:v>
                </c:pt>
                <c:pt idx="32">
                  <c:v>-2.37611722946167</c:v>
                </c:pt>
                <c:pt idx="33">
                  <c:v>73.66695404052734</c:v>
                </c:pt>
                <c:pt idx="34">
                  <c:v>11.97833442687988</c:v>
                </c:pt>
                <c:pt idx="35">
                  <c:v>-2.37436056137085</c:v>
                </c:pt>
                <c:pt idx="36">
                  <c:v>-2.414344549179077</c:v>
                </c:pt>
                <c:pt idx="37">
                  <c:v>50.58916473388672</c:v>
                </c:pt>
                <c:pt idx="38">
                  <c:v>-1.863860011100769</c:v>
                </c:pt>
                <c:pt idx="39">
                  <c:v>20.52350044250488</c:v>
                </c:pt>
                <c:pt idx="40">
                  <c:v>72.40995788574219</c:v>
                </c:pt>
                <c:pt idx="41">
                  <c:v>25.81293106079102</c:v>
                </c:pt>
                <c:pt idx="42">
                  <c:v>-2.294859647750854</c:v>
                </c:pt>
                <c:pt idx="43">
                  <c:v>49.74171447753906</c:v>
                </c:pt>
                <c:pt idx="44">
                  <c:v>-2.176778078079224</c:v>
                </c:pt>
                <c:pt idx="45">
                  <c:v>-1.716253876686096</c:v>
                </c:pt>
                <c:pt idx="46">
                  <c:v>-2.185829877853394</c:v>
                </c:pt>
                <c:pt idx="47">
                  <c:v>-2.36810564994812</c:v>
                </c:pt>
                <c:pt idx="48">
                  <c:v>92.0140380859375</c:v>
                </c:pt>
                <c:pt idx="49">
                  <c:v>2.079986572265625</c:v>
                </c:pt>
                <c:pt idx="50">
                  <c:v>-1.549203634262085</c:v>
                </c:pt>
                <c:pt idx="51">
                  <c:v>-1.366305947303772</c:v>
                </c:pt>
                <c:pt idx="52">
                  <c:v>-2.429646492004395</c:v>
                </c:pt>
                <c:pt idx="53">
                  <c:v>70.1434326171875</c:v>
                </c:pt>
                <c:pt idx="54">
                  <c:v>-2.43044638633728</c:v>
                </c:pt>
                <c:pt idx="55">
                  <c:v>-2.279872179031372</c:v>
                </c:pt>
                <c:pt idx="56">
                  <c:v>11.65850353240967</c:v>
                </c:pt>
                <c:pt idx="57">
                  <c:v>-2.410757064819336</c:v>
                </c:pt>
                <c:pt idx="58">
                  <c:v>-2.424972772598267</c:v>
                </c:pt>
                <c:pt idx="59">
                  <c:v>29.07117652893066</c:v>
                </c:pt>
                <c:pt idx="60">
                  <c:v>-2.172199010848999</c:v>
                </c:pt>
                <c:pt idx="61">
                  <c:v>-2.428638696670532</c:v>
                </c:pt>
                <c:pt idx="62">
                  <c:v>60.9906120300293</c:v>
                </c:pt>
                <c:pt idx="63">
                  <c:v>73.44413757324219</c:v>
                </c:pt>
                <c:pt idx="64">
                  <c:v>-2.375835418701172</c:v>
                </c:pt>
                <c:pt idx="65">
                  <c:v>-2.419656276702881</c:v>
                </c:pt>
                <c:pt idx="66">
                  <c:v>-0.1166767179965973</c:v>
                </c:pt>
                <c:pt idx="67">
                  <c:v>-2.215978384017944</c:v>
                </c:pt>
                <c:pt idx="68">
                  <c:v>-2.411598443984985</c:v>
                </c:pt>
                <c:pt idx="69">
                  <c:v>28.83908081054688</c:v>
                </c:pt>
                <c:pt idx="70">
                  <c:v>5.714622497558594</c:v>
                </c:pt>
                <c:pt idx="71">
                  <c:v>-2.411639928817749</c:v>
                </c:pt>
                <c:pt idx="72">
                  <c:v>3.08179783821106</c:v>
                </c:pt>
                <c:pt idx="73">
                  <c:v>-2.407729148864746</c:v>
                </c:pt>
                <c:pt idx="74">
                  <c:v>15.20727920532227</c:v>
                </c:pt>
                <c:pt idx="75">
                  <c:v>-2.415680408477783</c:v>
                </c:pt>
                <c:pt idx="76">
                  <c:v>8.278393745422363</c:v>
                </c:pt>
                <c:pt idx="77">
                  <c:v>-2.43010425567627</c:v>
                </c:pt>
                <c:pt idx="78">
                  <c:v>2.588727951049805</c:v>
                </c:pt>
                <c:pt idx="79">
                  <c:v>-2.386528253555298</c:v>
                </c:pt>
                <c:pt idx="80">
                  <c:v>58.48790740966797</c:v>
                </c:pt>
                <c:pt idx="81">
                  <c:v>-0.1419388204813004</c:v>
                </c:pt>
                <c:pt idx="82">
                  <c:v>-2.428523302078247</c:v>
                </c:pt>
                <c:pt idx="83">
                  <c:v>-2.47697639465332</c:v>
                </c:pt>
                <c:pt idx="84">
                  <c:v>60.02962875366211</c:v>
                </c:pt>
                <c:pt idx="85">
                  <c:v>19.10991287231445</c:v>
                </c:pt>
                <c:pt idx="86">
                  <c:v>-2.275789976119995</c:v>
                </c:pt>
                <c:pt idx="87">
                  <c:v>-0.7957785725593567</c:v>
                </c:pt>
                <c:pt idx="88">
                  <c:v>-2.415134906768799</c:v>
                </c:pt>
                <c:pt idx="89">
                  <c:v>5.12919282913208</c:v>
                </c:pt>
                <c:pt idx="90">
                  <c:v>15.97784996032715</c:v>
                </c:pt>
                <c:pt idx="91">
                  <c:v>9.76447868347168</c:v>
                </c:pt>
                <c:pt idx="92">
                  <c:v>2.221298456192017</c:v>
                </c:pt>
                <c:pt idx="93">
                  <c:v>-2.309814929962158</c:v>
                </c:pt>
                <c:pt idx="94">
                  <c:v>-2.427922248840332</c:v>
                </c:pt>
                <c:pt idx="95">
                  <c:v>-2.408593416213989</c:v>
                </c:pt>
                <c:pt idx="96">
                  <c:v>11.17998600006104</c:v>
                </c:pt>
                <c:pt idx="97">
                  <c:v>54.46516418457031</c:v>
                </c:pt>
                <c:pt idx="98">
                  <c:v>45.86336135864258</c:v>
                </c:pt>
                <c:pt idx="99">
                  <c:v>70.8297119140625</c:v>
                </c:pt>
                <c:pt idx="100">
                  <c:v>10.49168109893799</c:v>
                </c:pt>
                <c:pt idx="101">
                  <c:v>14.07615184783936</c:v>
                </c:pt>
                <c:pt idx="102">
                  <c:v>10.69334697723389</c:v>
                </c:pt>
                <c:pt idx="103">
                  <c:v>4.403635025024414</c:v>
                </c:pt>
                <c:pt idx="104">
                  <c:v>23.57391166687012</c:v>
                </c:pt>
                <c:pt idx="105">
                  <c:v>21.59611701965332</c:v>
                </c:pt>
                <c:pt idx="106">
                  <c:v>19.71022033691406</c:v>
                </c:pt>
                <c:pt idx="107">
                  <c:v>21.30252265930176</c:v>
                </c:pt>
                <c:pt idx="108">
                  <c:v>7.994363307952881</c:v>
                </c:pt>
                <c:pt idx="109">
                  <c:v>12.94329833984375</c:v>
                </c:pt>
                <c:pt idx="110">
                  <c:v>20.10162162780762</c:v>
                </c:pt>
                <c:pt idx="111">
                  <c:v>21.79310035705566</c:v>
                </c:pt>
                <c:pt idx="112">
                  <c:v>25.98530769348145</c:v>
                </c:pt>
                <c:pt idx="113">
                  <c:v>19.16977691650391</c:v>
                </c:pt>
                <c:pt idx="114">
                  <c:v>13.01421642303467</c:v>
                </c:pt>
                <c:pt idx="115">
                  <c:v>21.70790100097656</c:v>
                </c:pt>
                <c:pt idx="116">
                  <c:v>25.38731384277344</c:v>
                </c:pt>
                <c:pt idx="117">
                  <c:v>14.11869144439697</c:v>
                </c:pt>
                <c:pt idx="118">
                  <c:v>8.15240478515625</c:v>
                </c:pt>
                <c:pt idx="119">
                  <c:v>19.84233665466309</c:v>
                </c:pt>
                <c:pt idx="120">
                  <c:v>20.0934886932373</c:v>
                </c:pt>
                <c:pt idx="121">
                  <c:v>8.498189926147461</c:v>
                </c:pt>
                <c:pt idx="122">
                  <c:v>16.48642730712891</c:v>
                </c:pt>
                <c:pt idx="123">
                  <c:v>17.58560371398926</c:v>
                </c:pt>
                <c:pt idx="124">
                  <c:v>6.692316055297852</c:v>
                </c:pt>
                <c:pt idx="125">
                  <c:v>8.875635147094727</c:v>
                </c:pt>
                <c:pt idx="126">
                  <c:v>16.3156623840332</c:v>
                </c:pt>
                <c:pt idx="127">
                  <c:v>18.88568687438965</c:v>
                </c:pt>
                <c:pt idx="128">
                  <c:v>20.4852409362793</c:v>
                </c:pt>
                <c:pt idx="129">
                  <c:v>11.57255744934082</c:v>
                </c:pt>
                <c:pt idx="130">
                  <c:v>10.7988166809082</c:v>
                </c:pt>
                <c:pt idx="131">
                  <c:v>14.09511280059814</c:v>
                </c:pt>
                <c:pt idx="132">
                  <c:v>16.64196968078613</c:v>
                </c:pt>
                <c:pt idx="133">
                  <c:v>13.18752861022949</c:v>
                </c:pt>
                <c:pt idx="134">
                  <c:v>3.870290279388428</c:v>
                </c:pt>
                <c:pt idx="135">
                  <c:v>17.21718597412109</c:v>
                </c:pt>
                <c:pt idx="136">
                  <c:v>6.038217067718506</c:v>
                </c:pt>
                <c:pt idx="137">
                  <c:v>15.32004833221436</c:v>
                </c:pt>
                <c:pt idx="138">
                  <c:v>12.50841999053955</c:v>
                </c:pt>
                <c:pt idx="139">
                  <c:v>24.0842113494873</c:v>
                </c:pt>
                <c:pt idx="140">
                  <c:v>13.48132991790771</c:v>
                </c:pt>
                <c:pt idx="141">
                  <c:v>20.45295715332031</c:v>
                </c:pt>
                <c:pt idx="142">
                  <c:v>1.400558710098267</c:v>
                </c:pt>
                <c:pt idx="143">
                  <c:v>12.97438335418701</c:v>
                </c:pt>
                <c:pt idx="144">
                  <c:v>17.37698364257812</c:v>
                </c:pt>
                <c:pt idx="145">
                  <c:v>6.679225921630859</c:v>
                </c:pt>
                <c:pt idx="146">
                  <c:v>12.21580505371094</c:v>
                </c:pt>
                <c:pt idx="147">
                  <c:v>17.27822875976562</c:v>
                </c:pt>
                <c:pt idx="148">
                  <c:v>29.40741920471191</c:v>
                </c:pt>
                <c:pt idx="149">
                  <c:v>17.75201225280762</c:v>
                </c:pt>
                <c:pt idx="150">
                  <c:v>11.3260383605957</c:v>
                </c:pt>
                <c:pt idx="151">
                  <c:v>10.9342794418335</c:v>
                </c:pt>
                <c:pt idx="152">
                  <c:v>22.62400245666504</c:v>
                </c:pt>
                <c:pt idx="153">
                  <c:v>21.88213729858398</c:v>
                </c:pt>
                <c:pt idx="154">
                  <c:v>20.82483291625977</c:v>
                </c:pt>
                <c:pt idx="155">
                  <c:v>21.11432647705078</c:v>
                </c:pt>
                <c:pt idx="156">
                  <c:v>8.561690330505371</c:v>
                </c:pt>
                <c:pt idx="157">
                  <c:v>18.56519508361816</c:v>
                </c:pt>
                <c:pt idx="158">
                  <c:v>5.35755729675293</c:v>
                </c:pt>
                <c:pt idx="159">
                  <c:v>24.40085601806641</c:v>
                </c:pt>
                <c:pt idx="160">
                  <c:v>20.77290344238281</c:v>
                </c:pt>
                <c:pt idx="161">
                  <c:v>20.18249130249023</c:v>
                </c:pt>
                <c:pt idx="162">
                  <c:v>16.1864013671875</c:v>
                </c:pt>
                <c:pt idx="163">
                  <c:v>14.9492769241333</c:v>
                </c:pt>
                <c:pt idx="164">
                  <c:v>20.55581474304199</c:v>
                </c:pt>
                <c:pt idx="165">
                  <c:v>23.18914222717285</c:v>
                </c:pt>
                <c:pt idx="166">
                  <c:v>5.227962493896484</c:v>
                </c:pt>
                <c:pt idx="167">
                  <c:v>20.13023376464844</c:v>
                </c:pt>
                <c:pt idx="168">
                  <c:v>7.537845134735107</c:v>
                </c:pt>
                <c:pt idx="169">
                  <c:v>9.896255493164062</c:v>
                </c:pt>
                <c:pt idx="170">
                  <c:v>8.85169506072998</c:v>
                </c:pt>
                <c:pt idx="171">
                  <c:v>21.19833183288574</c:v>
                </c:pt>
                <c:pt idx="172">
                  <c:v>16.65601539611816</c:v>
                </c:pt>
                <c:pt idx="173">
                  <c:v>11.34807205200195</c:v>
                </c:pt>
                <c:pt idx="174">
                  <c:v>16.58303833007812</c:v>
                </c:pt>
                <c:pt idx="175">
                  <c:v>13.76209449768066</c:v>
                </c:pt>
                <c:pt idx="176">
                  <c:v>8.180425643920898</c:v>
                </c:pt>
                <c:pt idx="177">
                  <c:v>11.84915542602539</c:v>
                </c:pt>
                <c:pt idx="178">
                  <c:v>18.65524673461914</c:v>
                </c:pt>
                <c:pt idx="179">
                  <c:v>7.453807830810547</c:v>
                </c:pt>
                <c:pt idx="180">
                  <c:v>15.58653354644775</c:v>
                </c:pt>
                <c:pt idx="181">
                  <c:v>18.34626388549805</c:v>
                </c:pt>
                <c:pt idx="182">
                  <c:v>29.44057655334473</c:v>
                </c:pt>
                <c:pt idx="183">
                  <c:v>24.99551010131836</c:v>
                </c:pt>
                <c:pt idx="184">
                  <c:v>9.750906944274902</c:v>
                </c:pt>
                <c:pt idx="185">
                  <c:v>1.594422101974487</c:v>
                </c:pt>
                <c:pt idx="186">
                  <c:v>24.75080490112305</c:v>
                </c:pt>
                <c:pt idx="187">
                  <c:v>19.76939010620117</c:v>
                </c:pt>
                <c:pt idx="188">
                  <c:v>21.94003295898438</c:v>
                </c:pt>
                <c:pt idx="189">
                  <c:v>12.08869552612305</c:v>
                </c:pt>
                <c:pt idx="190">
                  <c:v>11.77685928344727</c:v>
                </c:pt>
                <c:pt idx="191">
                  <c:v>7.06403112411499</c:v>
                </c:pt>
                <c:pt idx="192">
                  <c:v>14.27542972564697</c:v>
                </c:pt>
                <c:pt idx="193">
                  <c:v>12.31632995605469</c:v>
                </c:pt>
                <c:pt idx="194">
                  <c:v>9.26552677154541</c:v>
                </c:pt>
                <c:pt idx="195">
                  <c:v>24.90587997436523</c:v>
                </c:pt>
                <c:pt idx="196">
                  <c:v>19.66447639465332</c:v>
                </c:pt>
                <c:pt idx="197">
                  <c:v>11.24841022491455</c:v>
                </c:pt>
                <c:pt idx="198">
                  <c:v>-2.430261373519897</c:v>
                </c:pt>
                <c:pt idx="199">
                  <c:v>3.551644325256348</c:v>
                </c:pt>
                <c:pt idx="200">
                  <c:v>-2.429489374160767</c:v>
                </c:pt>
                <c:pt idx="201">
                  <c:v>-2.429137945175171</c:v>
                </c:pt>
                <c:pt idx="202">
                  <c:v>45.7205810546875</c:v>
                </c:pt>
                <c:pt idx="203">
                  <c:v>-2.430520296096802</c:v>
                </c:pt>
                <c:pt idx="204">
                  <c:v>21.86359786987305</c:v>
                </c:pt>
                <c:pt idx="205">
                  <c:v>2.492078304290771</c:v>
                </c:pt>
                <c:pt idx="206">
                  <c:v>-2.421329736709595</c:v>
                </c:pt>
                <c:pt idx="207">
                  <c:v>68.80707550048828</c:v>
                </c:pt>
                <c:pt idx="208">
                  <c:v>-2.428324460983276</c:v>
                </c:pt>
                <c:pt idx="209">
                  <c:v>-2.326466798782349</c:v>
                </c:pt>
                <c:pt idx="210">
                  <c:v>70.72391510009766</c:v>
                </c:pt>
                <c:pt idx="211">
                  <c:v>5.571969985961914</c:v>
                </c:pt>
                <c:pt idx="212">
                  <c:v>3.204354524612427</c:v>
                </c:pt>
                <c:pt idx="213">
                  <c:v>-1.842834830284119</c:v>
                </c:pt>
                <c:pt idx="214">
                  <c:v>70.63221740722656</c:v>
                </c:pt>
                <c:pt idx="215">
                  <c:v>85.95242309570312</c:v>
                </c:pt>
                <c:pt idx="216">
                  <c:v>-2.273527145385742</c:v>
                </c:pt>
                <c:pt idx="217">
                  <c:v>-2.171457052230835</c:v>
                </c:pt>
                <c:pt idx="218">
                  <c:v>-1.890987396240234</c:v>
                </c:pt>
                <c:pt idx="219">
                  <c:v>-1.257121086120605</c:v>
                </c:pt>
                <c:pt idx="220">
                  <c:v>33.12070083618164</c:v>
                </c:pt>
                <c:pt idx="221">
                  <c:v>-2.430210590362549</c:v>
                </c:pt>
                <c:pt idx="222">
                  <c:v>9.419219970703125</c:v>
                </c:pt>
                <c:pt idx="223">
                  <c:v>-2.045363903045654</c:v>
                </c:pt>
                <c:pt idx="224">
                  <c:v>-1.995419859886169</c:v>
                </c:pt>
                <c:pt idx="225">
                  <c:v>35.79865264892578</c:v>
                </c:pt>
                <c:pt idx="226">
                  <c:v>-2.336595773696899</c:v>
                </c:pt>
                <c:pt idx="227">
                  <c:v>-2.047716856002808</c:v>
                </c:pt>
                <c:pt idx="228">
                  <c:v>70.97556304931641</c:v>
                </c:pt>
                <c:pt idx="229">
                  <c:v>-2.336961030960083</c:v>
                </c:pt>
                <c:pt idx="230">
                  <c:v>68.93125915527344</c:v>
                </c:pt>
                <c:pt idx="231">
                  <c:v>-2.43053412437439</c:v>
                </c:pt>
                <c:pt idx="232">
                  <c:v>-2.109359264373779</c:v>
                </c:pt>
                <c:pt idx="233">
                  <c:v>-2.430478811264038</c:v>
                </c:pt>
                <c:pt idx="234">
                  <c:v>-1.998859286308289</c:v>
                </c:pt>
                <c:pt idx="235">
                  <c:v>-2.388155460357666</c:v>
                </c:pt>
                <c:pt idx="236">
                  <c:v>-2.43042778968811</c:v>
                </c:pt>
                <c:pt idx="237">
                  <c:v>-2.347565889358521</c:v>
                </c:pt>
                <c:pt idx="238">
                  <c:v>-2.428638696670532</c:v>
                </c:pt>
                <c:pt idx="239">
                  <c:v>27.03435897827148</c:v>
                </c:pt>
                <c:pt idx="240">
                  <c:v>-1.627620339393616</c:v>
                </c:pt>
                <c:pt idx="241">
                  <c:v>-2.363413333892822</c:v>
                </c:pt>
                <c:pt idx="242">
                  <c:v>68.12519836425781</c:v>
                </c:pt>
                <c:pt idx="243">
                  <c:v>-2.430501937866211</c:v>
                </c:pt>
                <c:pt idx="244">
                  <c:v>-2.424593687057495</c:v>
                </c:pt>
                <c:pt idx="245">
                  <c:v>-2.429544925689697</c:v>
                </c:pt>
                <c:pt idx="246">
                  <c:v>-26.10886764526367</c:v>
                </c:pt>
                <c:pt idx="247">
                  <c:v>-2.412453651428223</c:v>
                </c:pt>
                <c:pt idx="248">
                  <c:v>-1.992121338844299</c:v>
                </c:pt>
                <c:pt idx="249">
                  <c:v>0.9151861667633057</c:v>
                </c:pt>
                <c:pt idx="250">
                  <c:v>-0.6650901436805725</c:v>
                </c:pt>
                <c:pt idx="251">
                  <c:v>-2.425846576690674</c:v>
                </c:pt>
                <c:pt idx="252">
                  <c:v>5.543924808502197</c:v>
                </c:pt>
                <c:pt idx="253">
                  <c:v>-2.390184879302979</c:v>
                </c:pt>
                <c:pt idx="254">
                  <c:v>-2.429947137832642</c:v>
                </c:pt>
                <c:pt idx="255">
                  <c:v>-2.357181787490845</c:v>
                </c:pt>
                <c:pt idx="256">
                  <c:v>51.83759689331055</c:v>
                </c:pt>
                <c:pt idx="257">
                  <c:v>-2.419471263885498</c:v>
                </c:pt>
                <c:pt idx="258">
                  <c:v>12.88882160186768</c:v>
                </c:pt>
                <c:pt idx="259">
                  <c:v>12.73549461364746</c:v>
                </c:pt>
                <c:pt idx="260">
                  <c:v>-2.424237728118896</c:v>
                </c:pt>
                <c:pt idx="261">
                  <c:v>-2.40918755531311</c:v>
                </c:pt>
                <c:pt idx="262">
                  <c:v>-2.431227684020996</c:v>
                </c:pt>
                <c:pt idx="263">
                  <c:v>19.97564506530762</c:v>
                </c:pt>
                <c:pt idx="264">
                  <c:v>-2.428569316864014</c:v>
                </c:pt>
                <c:pt idx="265">
                  <c:v>65.364990234375</c:v>
                </c:pt>
                <c:pt idx="266">
                  <c:v>4.694379329681396</c:v>
                </c:pt>
                <c:pt idx="267">
                  <c:v>3.159763813018799</c:v>
                </c:pt>
                <c:pt idx="268">
                  <c:v>49.87570571899414</c:v>
                </c:pt>
                <c:pt idx="269">
                  <c:v>-2.420654773712158</c:v>
                </c:pt>
                <c:pt idx="270">
                  <c:v>-1.679753303527832</c:v>
                </c:pt>
                <c:pt idx="271">
                  <c:v>-2.266779899597168</c:v>
                </c:pt>
                <c:pt idx="272">
                  <c:v>9.720146179199219</c:v>
                </c:pt>
                <c:pt idx="273">
                  <c:v>50.90387725830078</c:v>
                </c:pt>
                <c:pt idx="274">
                  <c:v>-2.283713817596436</c:v>
                </c:pt>
                <c:pt idx="275">
                  <c:v>-2.38257098197937</c:v>
                </c:pt>
                <c:pt idx="276">
                  <c:v>-2.380643129348755</c:v>
                </c:pt>
                <c:pt idx="277">
                  <c:v>-2.117680549621582</c:v>
                </c:pt>
                <c:pt idx="278">
                  <c:v>-2.366316556930542</c:v>
                </c:pt>
                <c:pt idx="279">
                  <c:v>-1.618894577026367</c:v>
                </c:pt>
                <c:pt idx="280">
                  <c:v>32.36590576171875</c:v>
                </c:pt>
                <c:pt idx="281">
                  <c:v>0.3048760890960693</c:v>
                </c:pt>
                <c:pt idx="282">
                  <c:v>2.373326539993286</c:v>
                </c:pt>
                <c:pt idx="283">
                  <c:v>51.83234024047852</c:v>
                </c:pt>
                <c:pt idx="284">
                  <c:v>-2.413419961929321</c:v>
                </c:pt>
                <c:pt idx="285">
                  <c:v>-2.43042778968811</c:v>
                </c:pt>
                <c:pt idx="286">
                  <c:v>-2.428925514221191</c:v>
                </c:pt>
                <c:pt idx="287">
                  <c:v>-2.430464744567871</c:v>
                </c:pt>
                <c:pt idx="288">
                  <c:v>-1.487857103347778</c:v>
                </c:pt>
                <c:pt idx="289">
                  <c:v>22.10954475402832</c:v>
                </c:pt>
                <c:pt idx="290">
                  <c:v>0.2507714033126831</c:v>
                </c:pt>
                <c:pt idx="291">
                  <c:v>16.7698860168457</c:v>
                </c:pt>
                <c:pt idx="292">
                  <c:v>-2.416360139846802</c:v>
                </c:pt>
                <c:pt idx="293">
                  <c:v>-1.565534114837646</c:v>
                </c:pt>
                <c:pt idx="294">
                  <c:v>44.59842300415039</c:v>
                </c:pt>
                <c:pt idx="295">
                  <c:v>66.10342407226562</c:v>
                </c:pt>
                <c:pt idx="296">
                  <c:v>1.68780791759491</c:v>
                </c:pt>
                <c:pt idx="297">
                  <c:v>33.28009414672852</c:v>
                </c:pt>
                <c:pt idx="298">
                  <c:v>58.13777923583984</c:v>
                </c:pt>
                <c:pt idx="299">
                  <c:v>0.7685393095016479</c:v>
                </c:pt>
                <c:pt idx="300">
                  <c:v>5.882567405700684</c:v>
                </c:pt>
                <c:pt idx="301">
                  <c:v>-2.428611040115356</c:v>
                </c:pt>
                <c:pt idx="302">
                  <c:v>73.54583740234375</c:v>
                </c:pt>
                <c:pt idx="303">
                  <c:v>37.02445220947266</c:v>
                </c:pt>
                <c:pt idx="304">
                  <c:v>-2.416434049606323</c:v>
                </c:pt>
                <c:pt idx="305">
                  <c:v>27.29575347900391</c:v>
                </c:pt>
                <c:pt idx="306">
                  <c:v>-2.421597957611084</c:v>
                </c:pt>
                <c:pt idx="307">
                  <c:v>-2.429087162017822</c:v>
                </c:pt>
                <c:pt idx="308">
                  <c:v>-2.365498304367065</c:v>
                </c:pt>
                <c:pt idx="309">
                  <c:v>38.95054244995117</c:v>
                </c:pt>
                <c:pt idx="310">
                  <c:v>-2.380911350250244</c:v>
                </c:pt>
                <c:pt idx="311">
                  <c:v>-2.422411441802979</c:v>
                </c:pt>
                <c:pt idx="312">
                  <c:v>0.7596239447593689</c:v>
                </c:pt>
                <c:pt idx="313">
                  <c:v>-1.344804525375366</c:v>
                </c:pt>
                <c:pt idx="314">
                  <c:v>-2.429891586303711</c:v>
                </c:pt>
                <c:pt idx="315">
                  <c:v>-2.418389558792114</c:v>
                </c:pt>
                <c:pt idx="316">
                  <c:v>64.82154846191406</c:v>
                </c:pt>
                <c:pt idx="317">
                  <c:v>-0.4747726023197174</c:v>
                </c:pt>
                <c:pt idx="318">
                  <c:v>1.896535277366638</c:v>
                </c:pt>
                <c:pt idx="319">
                  <c:v>-2.484194993972778</c:v>
                </c:pt>
                <c:pt idx="320">
                  <c:v>72.76427459716797</c:v>
                </c:pt>
                <c:pt idx="321">
                  <c:v>-2.427742004394531</c:v>
                </c:pt>
                <c:pt idx="322">
                  <c:v>-2.189546585083008</c:v>
                </c:pt>
                <c:pt idx="323">
                  <c:v>55.49675750732422</c:v>
                </c:pt>
                <c:pt idx="324">
                  <c:v>-2.274708271026611</c:v>
                </c:pt>
                <c:pt idx="325">
                  <c:v>4.330842018127441</c:v>
                </c:pt>
                <c:pt idx="326">
                  <c:v>54.70866394042969</c:v>
                </c:pt>
                <c:pt idx="327">
                  <c:v>-2.415805339813232</c:v>
                </c:pt>
                <c:pt idx="328">
                  <c:v>-2.428869962692261</c:v>
                </c:pt>
                <c:pt idx="329">
                  <c:v>-2.429960966110229</c:v>
                </c:pt>
                <c:pt idx="330">
                  <c:v>34.12142181396484</c:v>
                </c:pt>
                <c:pt idx="331">
                  <c:v>-2.364273309707642</c:v>
                </c:pt>
                <c:pt idx="332">
                  <c:v>-2.43039083480835</c:v>
                </c:pt>
                <c:pt idx="333">
                  <c:v>-2.43024754524231</c:v>
                </c:pt>
                <c:pt idx="334">
                  <c:v>4.186571598052979</c:v>
                </c:pt>
                <c:pt idx="335">
                  <c:v>-2.397600173950195</c:v>
                </c:pt>
                <c:pt idx="336">
                  <c:v>-1.153920650482178</c:v>
                </c:pt>
                <c:pt idx="337">
                  <c:v>-2.395889759063721</c:v>
                </c:pt>
                <c:pt idx="338">
                  <c:v>0.4374391138553619</c:v>
                </c:pt>
                <c:pt idx="339">
                  <c:v>-1.547523140907288</c:v>
                </c:pt>
                <c:pt idx="340">
                  <c:v>21.3769588470459</c:v>
                </c:pt>
                <c:pt idx="341">
                  <c:v>-2.08376669883728</c:v>
                </c:pt>
                <c:pt idx="342">
                  <c:v>-2.422041654586792</c:v>
                </c:pt>
                <c:pt idx="343">
                  <c:v>68.72024536132812</c:v>
                </c:pt>
                <c:pt idx="344">
                  <c:v>-1.873838543891907</c:v>
                </c:pt>
                <c:pt idx="345">
                  <c:v>-1.139813780784607</c:v>
                </c:pt>
                <c:pt idx="346">
                  <c:v>-2.303324460983276</c:v>
                </c:pt>
                <c:pt idx="347">
                  <c:v>-2.210125684738159</c:v>
                </c:pt>
                <c:pt idx="348">
                  <c:v>21.80352973937988</c:v>
                </c:pt>
                <c:pt idx="349">
                  <c:v>-5.347020626068115</c:v>
                </c:pt>
                <c:pt idx="350">
                  <c:v>-0.346992015838623</c:v>
                </c:pt>
                <c:pt idx="351">
                  <c:v>-2.381831169128418</c:v>
                </c:pt>
                <c:pt idx="352">
                  <c:v>-2.09496808052063</c:v>
                </c:pt>
                <c:pt idx="353">
                  <c:v>-2.430464744567871</c:v>
                </c:pt>
                <c:pt idx="354">
                  <c:v>5.696088790893555</c:v>
                </c:pt>
                <c:pt idx="355">
                  <c:v>-2.134644508361816</c:v>
                </c:pt>
                <c:pt idx="356">
                  <c:v>-2.42691445350647</c:v>
                </c:pt>
                <c:pt idx="357">
                  <c:v>1.102399349212646</c:v>
                </c:pt>
                <c:pt idx="358">
                  <c:v>-2.243951797485352</c:v>
                </c:pt>
                <c:pt idx="359">
                  <c:v>-2.430219888687134</c:v>
                </c:pt>
                <c:pt idx="360">
                  <c:v>-2.273931741714478</c:v>
                </c:pt>
                <c:pt idx="361">
                  <c:v>-2.425310134887695</c:v>
                </c:pt>
                <c:pt idx="362">
                  <c:v>-2.419785737991333</c:v>
                </c:pt>
                <c:pt idx="363">
                  <c:v>61.1128044128418</c:v>
                </c:pt>
                <c:pt idx="364">
                  <c:v>-2.430002450942993</c:v>
                </c:pt>
                <c:pt idx="365">
                  <c:v>-1.866268515586853</c:v>
                </c:pt>
                <c:pt idx="366">
                  <c:v>-2.317128419876099</c:v>
                </c:pt>
                <c:pt idx="367">
                  <c:v>74.15673065185547</c:v>
                </c:pt>
                <c:pt idx="368">
                  <c:v>-1.166349530220032</c:v>
                </c:pt>
                <c:pt idx="369">
                  <c:v>-2.254427433013916</c:v>
                </c:pt>
                <c:pt idx="370">
                  <c:v>-0.9850929379463196</c:v>
                </c:pt>
                <c:pt idx="371">
                  <c:v>47.85816192626953</c:v>
                </c:pt>
                <c:pt idx="372">
                  <c:v>1.044804334640503</c:v>
                </c:pt>
                <c:pt idx="373">
                  <c:v>2.71581506729126</c:v>
                </c:pt>
                <c:pt idx="374">
                  <c:v>-2.324765682220459</c:v>
                </c:pt>
                <c:pt idx="375">
                  <c:v>-1.427157759666443</c:v>
                </c:pt>
                <c:pt idx="376">
                  <c:v>56.15901565551758</c:v>
                </c:pt>
                <c:pt idx="377">
                  <c:v>1.142221450805664</c:v>
                </c:pt>
                <c:pt idx="378">
                  <c:v>-0.9809738993644714</c:v>
                </c:pt>
                <c:pt idx="379">
                  <c:v>-2.236005067825317</c:v>
                </c:pt>
                <c:pt idx="380">
                  <c:v>-1.619241237640381</c:v>
                </c:pt>
                <c:pt idx="381">
                  <c:v>-1.927004814147949</c:v>
                </c:pt>
                <c:pt idx="382">
                  <c:v>25.63772964477539</c:v>
                </c:pt>
                <c:pt idx="383">
                  <c:v>-2.428402900695801</c:v>
                </c:pt>
                <c:pt idx="384">
                  <c:v>-2.425060510635376</c:v>
                </c:pt>
                <c:pt idx="385">
                  <c:v>50.60356903076172</c:v>
                </c:pt>
                <c:pt idx="386">
                  <c:v>-2.341824293136597</c:v>
                </c:pt>
                <c:pt idx="387">
                  <c:v>48.89262390136719</c:v>
                </c:pt>
                <c:pt idx="388">
                  <c:v>-2.078468799591064</c:v>
                </c:pt>
                <c:pt idx="389">
                  <c:v>-0.3348868191242218</c:v>
                </c:pt>
                <c:pt idx="390">
                  <c:v>14.21325492858887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18.353271484375</v>
      </c>
      <c r="C2">
        <v>0</v>
      </c>
      <c r="D2">
        <v>12.79221630096436</v>
      </c>
      <c r="E2">
        <v>51.73179999999999</v>
      </c>
      <c r="F2">
        <v>43.91469192504883</v>
      </c>
      <c r="G2">
        <v>0</v>
      </c>
      <c r="H2">
        <v>0</v>
      </c>
    </row>
    <row r="3" spans="1:8">
      <c r="A3">
        <v>0</v>
      </c>
      <c r="B3">
        <v>12.14309501647949</v>
      </c>
      <c r="C3">
        <v>55.0532</v>
      </c>
      <c r="D3">
        <v>15.15041446685791</v>
      </c>
      <c r="E3">
        <v>29.3754</v>
      </c>
      <c r="F3">
        <v>0.4828087389469147</v>
      </c>
      <c r="G3">
        <v>93</v>
      </c>
      <c r="H3">
        <v>93</v>
      </c>
    </row>
    <row r="4" spans="1:8">
      <c r="A4">
        <v>0</v>
      </c>
      <c r="B4">
        <v>6.641364097595215</v>
      </c>
      <c r="C4">
        <v>0</v>
      </c>
      <c r="D4">
        <v>15.35986614227295</v>
      </c>
      <c r="E4">
        <v>0</v>
      </c>
      <c r="F4">
        <v>-0.08920484781265259</v>
      </c>
      <c r="G4">
        <v>93</v>
      </c>
      <c r="H4">
        <v>0</v>
      </c>
    </row>
    <row r="5" spans="1:8">
      <c r="A5">
        <v>48.5038</v>
      </c>
      <c r="B5">
        <v>14.52540111541748</v>
      </c>
      <c r="C5">
        <v>0</v>
      </c>
      <c r="D5">
        <v>21.79500770568848</v>
      </c>
      <c r="E5">
        <v>42.1438</v>
      </c>
      <c r="F5">
        <v>-24.09594345092773</v>
      </c>
      <c r="G5">
        <v>93</v>
      </c>
      <c r="H5">
        <v>93</v>
      </c>
    </row>
    <row r="6" spans="1:8">
      <c r="A6">
        <v>0</v>
      </c>
      <c r="B6">
        <v>4.786776065826416</v>
      </c>
      <c r="C6">
        <v>49.7848</v>
      </c>
      <c r="D6">
        <v>16.05340576171875</v>
      </c>
      <c r="E6">
        <v>0</v>
      </c>
      <c r="F6">
        <v>-2.207139253616333</v>
      </c>
      <c r="G6">
        <v>0</v>
      </c>
      <c r="H6">
        <v>93</v>
      </c>
    </row>
    <row r="7" spans="1:8">
      <c r="A7">
        <v>0</v>
      </c>
      <c r="B7">
        <v>27.24391937255859</v>
      </c>
      <c r="C7">
        <v>38.6089</v>
      </c>
      <c r="D7">
        <v>36.23955535888672</v>
      </c>
      <c r="E7">
        <v>0</v>
      </c>
      <c r="F7">
        <v>42.80178833007812</v>
      </c>
      <c r="G7">
        <v>93</v>
      </c>
      <c r="H7">
        <v>93</v>
      </c>
    </row>
    <row r="8" spans="1:8">
      <c r="A8">
        <v>25.2983</v>
      </c>
      <c r="B8">
        <v>19.76197814941406</v>
      </c>
      <c r="C8">
        <v>0</v>
      </c>
      <c r="D8">
        <v>6.736451148986816</v>
      </c>
      <c r="E8">
        <v>0</v>
      </c>
      <c r="F8">
        <v>7.272814750671387</v>
      </c>
    </row>
    <row r="9" spans="1:8">
      <c r="A9">
        <v>0</v>
      </c>
      <c r="B9">
        <v>8.350824356079102</v>
      </c>
      <c r="C9">
        <v>0</v>
      </c>
      <c r="D9">
        <v>17.95951843261719</v>
      </c>
      <c r="E9">
        <v>0</v>
      </c>
      <c r="F9">
        <v>-2.382931470870972</v>
      </c>
    </row>
    <row r="10" spans="1:8">
      <c r="A10">
        <v>47.13189999999999</v>
      </c>
      <c r="B10">
        <v>16.17648315429688</v>
      </c>
      <c r="C10">
        <v>0</v>
      </c>
      <c r="D10">
        <v>11.63875770568848</v>
      </c>
      <c r="E10">
        <v>0</v>
      </c>
      <c r="F10">
        <v>8.790431976318359</v>
      </c>
    </row>
    <row r="11" spans="1:8">
      <c r="A11">
        <v>46.5823</v>
      </c>
      <c r="B11">
        <v>9.477238655090332</v>
      </c>
      <c r="C11">
        <v>0</v>
      </c>
      <c r="D11">
        <v>23.67736625671387</v>
      </c>
      <c r="E11">
        <v>0</v>
      </c>
      <c r="F11">
        <v>4.976751327514648</v>
      </c>
    </row>
    <row r="12" spans="1:8">
      <c r="A12">
        <v>0</v>
      </c>
      <c r="B12">
        <v>9.437666893005371</v>
      </c>
      <c r="C12">
        <v>44.9952</v>
      </c>
      <c r="D12">
        <v>13.63182640075684</v>
      </c>
      <c r="E12">
        <v>51.4297</v>
      </c>
      <c r="F12">
        <v>-2.155575037002563</v>
      </c>
    </row>
    <row r="13" spans="1:8">
      <c r="A13">
        <v>0</v>
      </c>
      <c r="B13">
        <v>19.41851806640625</v>
      </c>
      <c r="C13">
        <v>21.0385</v>
      </c>
      <c r="D13">
        <v>22.55916213989258</v>
      </c>
      <c r="E13">
        <v>0</v>
      </c>
      <c r="F13">
        <v>-2.423303842544556</v>
      </c>
    </row>
    <row r="14" spans="1:8">
      <c r="A14">
        <v>0</v>
      </c>
      <c r="B14">
        <v>15.15260791778564</v>
      </c>
      <c r="C14">
        <v>19.309</v>
      </c>
      <c r="D14">
        <v>9.51420783996582</v>
      </c>
      <c r="E14">
        <v>0</v>
      </c>
      <c r="F14">
        <v>-2.430524826049805</v>
      </c>
    </row>
    <row r="15" spans="1:8">
      <c r="A15">
        <v>48.66970000000001</v>
      </c>
      <c r="B15">
        <v>19.94826889038086</v>
      </c>
      <c r="C15">
        <v>0</v>
      </c>
      <c r="D15">
        <v>10.59451675415039</v>
      </c>
      <c r="E15">
        <v>48.3736</v>
      </c>
      <c r="F15">
        <v>-2.383976221084595</v>
      </c>
    </row>
    <row r="16" spans="1:8">
      <c r="A16">
        <v>46.2246</v>
      </c>
      <c r="B16">
        <v>21.97825241088867</v>
      </c>
      <c r="C16">
        <v>0</v>
      </c>
      <c r="D16">
        <v>12.36718654632568</v>
      </c>
      <c r="E16">
        <v>41.5994</v>
      </c>
      <c r="F16">
        <v>-2.42969274520874</v>
      </c>
    </row>
    <row r="17" spans="1:6">
      <c r="A17">
        <v>0</v>
      </c>
      <c r="B17">
        <v>14.3347339630127</v>
      </c>
      <c r="C17">
        <v>50.8235</v>
      </c>
      <c r="D17">
        <v>19.72836494445801</v>
      </c>
      <c r="E17">
        <v>0</v>
      </c>
      <c r="F17">
        <v>-0.459438294172287</v>
      </c>
    </row>
    <row r="18" spans="1:6">
      <c r="A18">
        <v>52.6332</v>
      </c>
      <c r="B18">
        <v>15.31409168243408</v>
      </c>
      <c r="C18">
        <v>0</v>
      </c>
      <c r="D18">
        <v>13.4813985824585</v>
      </c>
      <c r="E18">
        <v>0</v>
      </c>
      <c r="F18">
        <v>-1.259772300720215</v>
      </c>
    </row>
    <row r="19" spans="1:6">
      <c r="A19">
        <v>0</v>
      </c>
      <c r="B19">
        <v>20.58259773254395</v>
      </c>
      <c r="C19">
        <v>60.2134</v>
      </c>
      <c r="D19">
        <v>9.488795280456543</v>
      </c>
      <c r="E19">
        <v>43.6125</v>
      </c>
      <c r="F19">
        <v>2.24699068069458</v>
      </c>
    </row>
    <row r="20" spans="1:6">
      <c r="A20">
        <v>37.1912</v>
      </c>
      <c r="B20">
        <v>16.26455688476562</v>
      </c>
      <c r="C20">
        <v>39.1362</v>
      </c>
      <c r="D20">
        <v>27.15308380126953</v>
      </c>
      <c r="E20">
        <v>0</v>
      </c>
      <c r="F20">
        <v>26.24214363098145</v>
      </c>
    </row>
    <row r="21" spans="1:6">
      <c r="A21">
        <v>0</v>
      </c>
      <c r="B21">
        <v>16.02347564697266</v>
      </c>
      <c r="C21">
        <v>49.31630000000001</v>
      </c>
      <c r="D21">
        <v>26.88393783569336</v>
      </c>
      <c r="E21">
        <v>0</v>
      </c>
      <c r="F21">
        <v>0.2481201440095901</v>
      </c>
    </row>
    <row r="22" spans="1:6">
      <c r="A22">
        <v>0</v>
      </c>
      <c r="B22">
        <v>23.69483947753906</v>
      </c>
      <c r="C22">
        <v>0</v>
      </c>
      <c r="D22">
        <v>17.98171997070312</v>
      </c>
      <c r="E22">
        <v>29.7064</v>
      </c>
      <c r="F22">
        <v>-2.321275234222412</v>
      </c>
    </row>
    <row r="23" spans="1:6">
      <c r="A23">
        <v>48.7839</v>
      </c>
      <c r="B23">
        <v>14.0775318145752</v>
      </c>
      <c r="C23">
        <v>0</v>
      </c>
      <c r="D23">
        <v>16.94636917114258</v>
      </c>
      <c r="E23">
        <v>0</v>
      </c>
      <c r="F23">
        <v>-1.927996397018433</v>
      </c>
    </row>
    <row r="24" spans="1:6">
      <c r="A24">
        <v>0</v>
      </c>
      <c r="B24">
        <v>23.03640174865723</v>
      </c>
      <c r="C24">
        <v>0</v>
      </c>
      <c r="D24">
        <v>17.54295349121094</v>
      </c>
      <c r="E24">
        <v>37.4762</v>
      </c>
      <c r="F24">
        <v>13.25751781463623</v>
      </c>
    </row>
    <row r="25" spans="1:6">
      <c r="A25">
        <v>0</v>
      </c>
      <c r="B25">
        <v>9.964080810546875</v>
      </c>
      <c r="C25">
        <v>0</v>
      </c>
      <c r="D25">
        <v>4.451404094696045</v>
      </c>
      <c r="E25">
        <v>0</v>
      </c>
      <c r="F25">
        <v>-0.04225880280137062</v>
      </c>
    </row>
    <row r="26" spans="1:6">
      <c r="A26">
        <v>0</v>
      </c>
      <c r="B26">
        <v>27.64648818969727</v>
      </c>
      <c r="C26">
        <v>47.1591</v>
      </c>
      <c r="D26">
        <v>16.99040985107422</v>
      </c>
      <c r="E26">
        <v>0</v>
      </c>
      <c r="F26">
        <v>-2.917952537536621</v>
      </c>
    </row>
    <row r="27" spans="1:6">
      <c r="A27">
        <v>0</v>
      </c>
      <c r="B27">
        <v>13.52445507049561</v>
      </c>
      <c r="C27">
        <v>0</v>
      </c>
      <c r="D27">
        <v>5.740876197814941</v>
      </c>
      <c r="E27">
        <v>0</v>
      </c>
      <c r="F27">
        <v>-0.2478713691234589</v>
      </c>
    </row>
    <row r="28" spans="1:6">
      <c r="A28">
        <v>0</v>
      </c>
      <c r="B28">
        <v>9.290907859802246</v>
      </c>
      <c r="C28">
        <v>0</v>
      </c>
      <c r="D28">
        <v>17.18034934997559</v>
      </c>
      <c r="E28">
        <v>47.2576</v>
      </c>
      <c r="F28">
        <v>62.31677627563477</v>
      </c>
    </row>
    <row r="29" spans="1:6">
      <c r="A29">
        <v>0</v>
      </c>
      <c r="B29">
        <v>19.83038520812988</v>
      </c>
      <c r="C29">
        <v>0</v>
      </c>
      <c r="D29">
        <v>9.767424583435059</v>
      </c>
      <c r="E29">
        <v>53.1601</v>
      </c>
      <c r="F29">
        <v>-2.428389072418213</v>
      </c>
    </row>
    <row r="30" spans="1:6">
      <c r="A30">
        <v>0</v>
      </c>
      <c r="B30">
        <v>13.42441844940186</v>
      </c>
      <c r="C30">
        <v>0</v>
      </c>
      <c r="D30">
        <v>12.54356956481934</v>
      </c>
      <c r="E30">
        <v>43.8987</v>
      </c>
      <c r="F30">
        <v>-1.604445576667786</v>
      </c>
    </row>
    <row r="31" spans="1:6">
      <c r="A31">
        <v>0</v>
      </c>
      <c r="B31">
        <v>7.526457786560059</v>
      </c>
      <c r="C31">
        <v>44.6767</v>
      </c>
      <c r="D31">
        <v>11.07999229431152</v>
      </c>
      <c r="E31">
        <v>0</v>
      </c>
      <c r="F31">
        <v>53.03443908691406</v>
      </c>
    </row>
    <row r="32" spans="1:6">
      <c r="A32">
        <v>22.2725</v>
      </c>
      <c r="B32">
        <v>21.4069709777832</v>
      </c>
      <c r="C32">
        <v>0</v>
      </c>
      <c r="D32">
        <v>25.66318321228027</v>
      </c>
      <c r="E32">
        <v>0</v>
      </c>
      <c r="F32">
        <v>23.8642520904541</v>
      </c>
    </row>
    <row r="33" spans="1:6">
      <c r="A33">
        <v>46.18399999999999</v>
      </c>
      <c r="B33">
        <v>19.27653884887695</v>
      </c>
      <c r="C33">
        <v>51.12739999999999</v>
      </c>
      <c r="D33">
        <v>6.548826694488525</v>
      </c>
      <c r="E33">
        <v>45.5077</v>
      </c>
      <c r="F33">
        <v>-46.04718399047852</v>
      </c>
    </row>
    <row r="34" spans="1:6">
      <c r="A34">
        <v>31.9392</v>
      </c>
      <c r="B34">
        <v>15.95448589324951</v>
      </c>
      <c r="C34">
        <v>56.1322</v>
      </c>
      <c r="D34">
        <v>14.49540042877197</v>
      </c>
      <c r="E34">
        <v>0</v>
      </c>
      <c r="F34">
        <v>-2.37611722946167</v>
      </c>
    </row>
    <row r="35" spans="1:6">
      <c r="A35">
        <v>0</v>
      </c>
      <c r="B35">
        <v>6.448076248168945</v>
      </c>
      <c r="C35">
        <v>0</v>
      </c>
      <c r="D35">
        <v>5.552474975585938</v>
      </c>
      <c r="E35">
        <v>0</v>
      </c>
      <c r="F35">
        <v>73.66695404052734</v>
      </c>
    </row>
    <row r="36" spans="1:6">
      <c r="A36">
        <v>0</v>
      </c>
      <c r="B36">
        <v>15.82743835449219</v>
      </c>
      <c r="C36">
        <v>51.4944</v>
      </c>
      <c r="D36">
        <v>18.20846748352051</v>
      </c>
      <c r="E36">
        <v>0</v>
      </c>
      <c r="F36">
        <v>11.97833442687988</v>
      </c>
    </row>
    <row r="37" spans="1:6">
      <c r="A37">
        <v>0</v>
      </c>
      <c r="B37">
        <v>15.35819530487061</v>
      </c>
      <c r="C37">
        <v>46.8038</v>
      </c>
      <c r="D37">
        <v>18.99739456176758</v>
      </c>
      <c r="E37">
        <v>0</v>
      </c>
      <c r="F37">
        <v>-2.37436056137085</v>
      </c>
    </row>
    <row r="38" spans="1:6">
      <c r="A38">
        <v>0</v>
      </c>
      <c r="B38">
        <v>14.45546245574951</v>
      </c>
      <c r="C38">
        <v>0</v>
      </c>
      <c r="D38">
        <v>15.28162479400635</v>
      </c>
      <c r="E38">
        <v>0</v>
      </c>
      <c r="F38">
        <v>-2.414344549179077</v>
      </c>
    </row>
    <row r="39" spans="1:6">
      <c r="A39">
        <v>50.9795</v>
      </c>
      <c r="B39">
        <v>19.63268089294434</v>
      </c>
      <c r="C39">
        <v>0</v>
      </c>
      <c r="D39">
        <v>15.80839347839355</v>
      </c>
      <c r="E39">
        <v>0</v>
      </c>
      <c r="F39">
        <v>50.58916473388672</v>
      </c>
    </row>
    <row r="40" spans="1:6">
      <c r="A40">
        <v>0</v>
      </c>
      <c r="B40">
        <v>19.39996719360352</v>
      </c>
      <c r="C40">
        <v>50.9935</v>
      </c>
      <c r="D40">
        <v>21.90151405334473</v>
      </c>
      <c r="E40">
        <v>0</v>
      </c>
      <c r="F40">
        <v>-1.863860011100769</v>
      </c>
    </row>
    <row r="41" spans="1:6">
      <c r="A41">
        <v>0</v>
      </c>
      <c r="B41">
        <v>18.07051849365234</v>
      </c>
      <c r="C41">
        <v>0</v>
      </c>
      <c r="D41">
        <v>12.14357280731201</v>
      </c>
      <c r="E41">
        <v>36.8156</v>
      </c>
      <c r="F41">
        <v>20.52350044250488</v>
      </c>
    </row>
    <row r="42" spans="1:6">
      <c r="A42">
        <v>70.3048</v>
      </c>
      <c r="B42">
        <v>15.54390430450439</v>
      </c>
      <c r="C42">
        <v>59.4248</v>
      </c>
      <c r="D42">
        <v>16.75249671936035</v>
      </c>
      <c r="E42">
        <v>33.8124</v>
      </c>
      <c r="F42">
        <v>72.40995788574219</v>
      </c>
    </row>
    <row r="43" spans="1:6">
      <c r="A43">
        <v>44.1704</v>
      </c>
      <c r="B43">
        <v>15.23057460784912</v>
      </c>
      <c r="C43">
        <v>0</v>
      </c>
      <c r="D43">
        <v>20.42410087585449</v>
      </c>
      <c r="E43">
        <v>43.2953</v>
      </c>
      <c r="F43">
        <v>25.81293106079102</v>
      </c>
    </row>
    <row r="44" spans="1:6">
      <c r="A44">
        <v>42.5446</v>
      </c>
      <c r="B44">
        <v>11.62520599365234</v>
      </c>
      <c r="C44">
        <v>0</v>
      </c>
      <c r="D44">
        <v>20.12524223327637</v>
      </c>
      <c r="E44">
        <v>0</v>
      </c>
      <c r="F44">
        <v>-2.294859647750854</v>
      </c>
    </row>
    <row r="45" spans="1:6">
      <c r="A45">
        <v>0</v>
      </c>
      <c r="B45">
        <v>12.28557586669922</v>
      </c>
      <c r="C45">
        <v>0</v>
      </c>
      <c r="D45">
        <v>14.36118221282959</v>
      </c>
      <c r="E45">
        <v>0</v>
      </c>
      <c r="F45">
        <v>49.74171447753906</v>
      </c>
    </row>
    <row r="46" spans="1:6">
      <c r="A46">
        <v>50.9646</v>
      </c>
      <c r="B46">
        <v>13.4726676940918</v>
      </c>
      <c r="C46">
        <v>0</v>
      </c>
      <c r="D46">
        <v>17.94734191894531</v>
      </c>
      <c r="E46">
        <v>0</v>
      </c>
      <c r="F46">
        <v>-2.176778078079224</v>
      </c>
    </row>
    <row r="47" spans="1:6">
      <c r="A47">
        <v>0</v>
      </c>
      <c r="B47">
        <v>14.27112007141113</v>
      </c>
      <c r="C47">
        <v>46.5429</v>
      </c>
      <c r="D47">
        <v>22.73793029785156</v>
      </c>
      <c r="E47">
        <v>41.7163</v>
      </c>
      <c r="F47">
        <v>-1.716253876686096</v>
      </c>
    </row>
    <row r="48" spans="1:6">
      <c r="A48">
        <v>37.8525</v>
      </c>
      <c r="B48">
        <v>28.3179759979248</v>
      </c>
      <c r="C48">
        <v>0</v>
      </c>
      <c r="D48">
        <v>16.00677299499512</v>
      </c>
      <c r="E48">
        <v>0</v>
      </c>
      <c r="F48">
        <v>-2.185829877853394</v>
      </c>
    </row>
    <row r="49" spans="1:6">
      <c r="A49">
        <v>72.0556</v>
      </c>
      <c r="B49">
        <v>15.4656229019165</v>
      </c>
      <c r="C49">
        <v>0</v>
      </c>
      <c r="D49">
        <v>12.76818466186523</v>
      </c>
      <c r="E49">
        <v>0</v>
      </c>
      <c r="F49">
        <v>-2.36810564994812</v>
      </c>
    </row>
    <row r="50" spans="1:6">
      <c r="A50">
        <v>0</v>
      </c>
      <c r="B50">
        <v>14.75486660003662</v>
      </c>
      <c r="C50">
        <v>51.0754</v>
      </c>
      <c r="D50">
        <v>15.79129123687744</v>
      </c>
      <c r="E50">
        <v>0</v>
      </c>
      <c r="F50">
        <v>92.0140380859375</v>
      </c>
    </row>
    <row r="51" spans="1:6">
      <c r="A51">
        <v>0</v>
      </c>
      <c r="B51">
        <v>18.63007354736328</v>
      </c>
      <c r="C51">
        <v>29.7122</v>
      </c>
      <c r="D51">
        <v>19.40419387817383</v>
      </c>
      <c r="E51">
        <v>46.2899</v>
      </c>
      <c r="F51">
        <v>2.079986572265625</v>
      </c>
    </row>
    <row r="52" spans="1:6">
      <c r="A52">
        <v>0</v>
      </c>
      <c r="B52">
        <v>18.97917556762695</v>
      </c>
      <c r="C52">
        <v>0</v>
      </c>
      <c r="D52">
        <v>7.15108585357666</v>
      </c>
      <c r="E52">
        <v>0</v>
      </c>
      <c r="F52">
        <v>-1.549203634262085</v>
      </c>
    </row>
    <row r="53" spans="1:6">
      <c r="A53">
        <v>0</v>
      </c>
      <c r="B53">
        <v>6.722667694091797</v>
      </c>
      <c r="C53">
        <v>0</v>
      </c>
      <c r="D53">
        <v>12.41551971435547</v>
      </c>
      <c r="E53">
        <v>45.5896</v>
      </c>
      <c r="F53">
        <v>-1.366305947303772</v>
      </c>
    </row>
    <row r="54" spans="1:6">
      <c r="A54">
        <v>47.4539</v>
      </c>
      <c r="B54">
        <v>16.89542961120605</v>
      </c>
      <c r="C54">
        <v>47.6368</v>
      </c>
      <c r="D54">
        <v>19.03269958496094</v>
      </c>
      <c r="E54">
        <v>57.1504</v>
      </c>
      <c r="F54">
        <v>-2.429646492004395</v>
      </c>
    </row>
    <row r="55" spans="1:6">
      <c r="A55">
        <v>0</v>
      </c>
      <c r="B55">
        <v>13.05158424377441</v>
      </c>
      <c r="C55">
        <v>0</v>
      </c>
      <c r="D55">
        <v>12.59279155731201</v>
      </c>
      <c r="E55">
        <v>0</v>
      </c>
      <c r="F55">
        <v>70.1434326171875</v>
      </c>
    </row>
    <row r="56" spans="1:6">
      <c r="A56">
        <v>0</v>
      </c>
      <c r="B56">
        <v>16.59326934814453</v>
      </c>
      <c r="C56">
        <v>0</v>
      </c>
      <c r="D56">
        <v>16.23941230773926</v>
      </c>
      <c r="E56">
        <v>48.32750000000001</v>
      </c>
      <c r="F56">
        <v>-2.43044638633728</v>
      </c>
    </row>
    <row r="57" spans="1:6">
      <c r="A57">
        <v>0</v>
      </c>
      <c r="B57">
        <v>16.12650871276855</v>
      </c>
      <c r="C57">
        <v>0</v>
      </c>
      <c r="D57">
        <v>7.808633327484131</v>
      </c>
      <c r="E57">
        <v>0</v>
      </c>
      <c r="F57">
        <v>-2.279872179031372</v>
      </c>
    </row>
    <row r="58" spans="1:6">
      <c r="A58">
        <v>0</v>
      </c>
      <c r="B58">
        <v>19.33991241455078</v>
      </c>
      <c r="C58">
        <v>0</v>
      </c>
      <c r="D58">
        <v>21.5615177154541</v>
      </c>
      <c r="E58">
        <v>43.4308</v>
      </c>
      <c r="F58">
        <v>11.65850353240967</v>
      </c>
    </row>
    <row r="59" spans="1:6">
      <c r="A59">
        <v>41.0951</v>
      </c>
      <c r="B59">
        <v>17.55565071105957</v>
      </c>
      <c r="C59">
        <v>0</v>
      </c>
      <c r="D59">
        <v>20.69063377380371</v>
      </c>
      <c r="E59">
        <v>0</v>
      </c>
      <c r="F59">
        <v>-2.410757064819336</v>
      </c>
    </row>
    <row r="60" spans="1:6">
      <c r="A60">
        <v>0</v>
      </c>
      <c r="B60">
        <v>10.83547401428223</v>
      </c>
      <c r="C60">
        <v>0</v>
      </c>
      <c r="D60">
        <v>20.12167549133301</v>
      </c>
      <c r="E60">
        <v>0</v>
      </c>
      <c r="F60">
        <v>-2.424972772598267</v>
      </c>
    </row>
    <row r="61" spans="1:6">
      <c r="A61">
        <v>0</v>
      </c>
      <c r="B61">
        <v>16.69634437561035</v>
      </c>
      <c r="C61">
        <v>0</v>
      </c>
      <c r="D61">
        <v>14.01749610900879</v>
      </c>
      <c r="E61">
        <v>46.8311</v>
      </c>
      <c r="F61">
        <v>29.07117652893066</v>
      </c>
    </row>
    <row r="62" spans="1:6">
      <c r="A62">
        <v>0</v>
      </c>
      <c r="B62">
        <v>11.06647205352783</v>
      </c>
      <c r="C62">
        <v>51.2356</v>
      </c>
      <c r="D62">
        <v>20.54047203063965</v>
      </c>
      <c r="E62">
        <v>0</v>
      </c>
      <c r="F62">
        <v>-2.172199010848999</v>
      </c>
    </row>
    <row r="63" spans="1:6">
      <c r="A63">
        <v>0</v>
      </c>
      <c r="B63">
        <v>6.876219272613525</v>
      </c>
      <c r="C63">
        <v>0</v>
      </c>
      <c r="D63">
        <v>12.68832206726074</v>
      </c>
      <c r="E63">
        <v>0</v>
      </c>
      <c r="F63">
        <v>-2.428638696670532</v>
      </c>
    </row>
    <row r="64" spans="1:6">
      <c r="A64">
        <v>0</v>
      </c>
      <c r="B64">
        <v>17.99526977539062</v>
      </c>
      <c r="C64">
        <v>0</v>
      </c>
      <c r="D64">
        <v>12.71397972106934</v>
      </c>
      <c r="E64">
        <v>0</v>
      </c>
      <c r="F64">
        <v>60.9906120300293</v>
      </c>
    </row>
    <row r="65" spans="1:6">
      <c r="A65">
        <v>0</v>
      </c>
      <c r="B65">
        <v>11.29229545593262</v>
      </c>
      <c r="C65">
        <v>0</v>
      </c>
      <c r="D65">
        <v>20.13947296142578</v>
      </c>
      <c r="E65">
        <v>50.5748</v>
      </c>
      <c r="F65">
        <v>73.44413757324219</v>
      </c>
    </row>
    <row r="66" spans="1:6">
      <c r="A66">
        <v>0</v>
      </c>
      <c r="B66">
        <v>16.36966133117676</v>
      </c>
      <c r="C66">
        <v>0</v>
      </c>
      <c r="D66">
        <v>12.65283679962158</v>
      </c>
      <c r="E66">
        <v>41.9705</v>
      </c>
      <c r="F66">
        <v>-2.375835418701172</v>
      </c>
    </row>
    <row r="67" spans="1:6">
      <c r="A67">
        <v>44.1924</v>
      </c>
      <c r="B67">
        <v>12.69915103912354</v>
      </c>
      <c r="C67">
        <v>0</v>
      </c>
      <c r="D67">
        <v>11.5288667678833</v>
      </c>
      <c r="E67">
        <v>0</v>
      </c>
      <c r="F67">
        <v>-2.419656276702881</v>
      </c>
    </row>
    <row r="68" spans="1:6">
      <c r="A68">
        <v>0</v>
      </c>
      <c r="B68">
        <v>18.64215469360352</v>
      </c>
      <c r="C68">
        <v>51.3883</v>
      </c>
      <c r="D68">
        <v>26.26984214782715</v>
      </c>
      <c r="E68">
        <v>45.52739999999999</v>
      </c>
      <c r="F68">
        <v>-0.1166767179965973</v>
      </c>
    </row>
    <row r="69" spans="1:6">
      <c r="A69">
        <v>0</v>
      </c>
      <c r="B69">
        <v>8.030518531799316</v>
      </c>
      <c r="C69">
        <v>0</v>
      </c>
      <c r="D69">
        <v>22.47652626037598</v>
      </c>
      <c r="E69">
        <v>49.3915</v>
      </c>
      <c r="F69">
        <v>-2.215978384017944</v>
      </c>
    </row>
    <row r="70" spans="1:6">
      <c r="A70">
        <v>0</v>
      </c>
      <c r="B70">
        <v>23.10879707336426</v>
      </c>
      <c r="C70">
        <v>0</v>
      </c>
      <c r="D70">
        <v>5.671846389770508</v>
      </c>
      <c r="E70">
        <v>46.1004</v>
      </c>
      <c r="F70">
        <v>-2.411598443984985</v>
      </c>
    </row>
    <row r="71" spans="1:6">
      <c r="A71">
        <v>0</v>
      </c>
      <c r="B71">
        <v>13.38870143890381</v>
      </c>
      <c r="C71">
        <v>50.5503</v>
      </c>
      <c r="D71">
        <v>7.621798992156982</v>
      </c>
      <c r="E71">
        <v>41.7128</v>
      </c>
      <c r="F71">
        <v>28.83908081054688</v>
      </c>
    </row>
    <row r="72" spans="1:6">
      <c r="A72">
        <v>0</v>
      </c>
      <c r="B72">
        <v>14.56553936004639</v>
      </c>
      <c r="C72">
        <v>0</v>
      </c>
      <c r="D72">
        <v>6.953107833862305</v>
      </c>
      <c r="E72">
        <v>0</v>
      </c>
      <c r="F72">
        <v>5.714622497558594</v>
      </c>
    </row>
    <row r="73" spans="1:6">
      <c r="A73">
        <v>0</v>
      </c>
      <c r="B73">
        <v>6.151257514953613</v>
      </c>
      <c r="C73">
        <v>0</v>
      </c>
      <c r="D73">
        <v>12.93103885650635</v>
      </c>
      <c r="E73">
        <v>48.0588</v>
      </c>
      <c r="F73">
        <v>-2.411639928817749</v>
      </c>
    </row>
    <row r="74" spans="1:6">
      <c r="A74">
        <v>46.1327</v>
      </c>
      <c r="B74">
        <v>10.84904766082764</v>
      </c>
      <c r="C74">
        <v>0</v>
      </c>
      <c r="D74">
        <v>21.64589309692383</v>
      </c>
      <c r="E74">
        <v>51.5206</v>
      </c>
      <c r="F74">
        <v>3.08179783821106</v>
      </c>
    </row>
    <row r="75" spans="1:6">
      <c r="A75">
        <v>50.2351</v>
      </c>
      <c r="B75">
        <v>11.88705921173096</v>
      </c>
      <c r="C75">
        <v>53.1007</v>
      </c>
      <c r="D75">
        <v>18.11808586120605</v>
      </c>
      <c r="E75">
        <v>30.9889</v>
      </c>
      <c r="F75">
        <v>-2.407729148864746</v>
      </c>
    </row>
    <row r="76" spans="1:6">
      <c r="A76">
        <v>49.7937</v>
      </c>
      <c r="B76">
        <v>10.8720235824585</v>
      </c>
      <c r="C76">
        <v>50.3346</v>
      </c>
      <c r="D76">
        <v>16.86721038818359</v>
      </c>
      <c r="E76">
        <v>43.1068</v>
      </c>
      <c r="F76">
        <v>15.20727920532227</v>
      </c>
    </row>
    <row r="77" spans="1:6">
      <c r="A77">
        <v>59.7234</v>
      </c>
      <c r="B77">
        <v>8.71373462677002</v>
      </c>
      <c r="C77">
        <v>43.382</v>
      </c>
      <c r="D77">
        <v>8.894433975219727</v>
      </c>
      <c r="E77">
        <v>0</v>
      </c>
      <c r="F77">
        <v>-2.415680408477783</v>
      </c>
    </row>
    <row r="78" spans="1:6">
      <c r="A78">
        <v>0</v>
      </c>
      <c r="B78">
        <v>10.3931827545166</v>
      </c>
      <c r="C78">
        <v>0</v>
      </c>
      <c r="D78">
        <v>17.47026443481445</v>
      </c>
      <c r="E78">
        <v>31.3181</v>
      </c>
      <c r="F78">
        <v>8.278393745422363</v>
      </c>
    </row>
    <row r="79" spans="1:6">
      <c r="A79">
        <v>67.3296</v>
      </c>
      <c r="B79">
        <v>8.037096977233887</v>
      </c>
      <c r="C79">
        <v>0</v>
      </c>
      <c r="D79">
        <v>9.784899711608887</v>
      </c>
      <c r="E79">
        <v>46.1463</v>
      </c>
      <c r="F79">
        <v>-2.43010425567627</v>
      </c>
    </row>
    <row r="80" spans="1:6">
      <c r="A80">
        <v>0</v>
      </c>
      <c r="B80">
        <v>9.13530158996582</v>
      </c>
      <c r="C80">
        <v>60.9234</v>
      </c>
      <c r="D80">
        <v>24.04740715026855</v>
      </c>
      <c r="E80">
        <v>38.3322</v>
      </c>
      <c r="F80">
        <v>2.588727951049805</v>
      </c>
    </row>
    <row r="81" spans="1:6">
      <c r="A81">
        <v>0</v>
      </c>
      <c r="B81">
        <v>12.88465595245361</v>
      </c>
      <c r="C81">
        <v>0</v>
      </c>
      <c r="D81">
        <v>13.16123676300049</v>
      </c>
      <c r="E81">
        <v>0</v>
      </c>
      <c r="F81">
        <v>-2.386528253555298</v>
      </c>
    </row>
    <row r="82" spans="1:6">
      <c r="A82">
        <v>52.2594</v>
      </c>
      <c r="B82">
        <v>20.39820671081543</v>
      </c>
      <c r="C82">
        <v>0</v>
      </c>
      <c r="D82">
        <v>20.42117118835449</v>
      </c>
      <c r="E82">
        <v>36.6463</v>
      </c>
      <c r="F82">
        <v>58.48790740966797</v>
      </c>
    </row>
    <row r="83" spans="1:6">
      <c r="A83">
        <v>44.48629999999999</v>
      </c>
      <c r="B83">
        <v>20.67144584655762</v>
      </c>
      <c r="C83">
        <v>57.5166</v>
      </c>
      <c r="D83">
        <v>10.49409484863281</v>
      </c>
      <c r="E83">
        <v>55.7741</v>
      </c>
      <c r="F83">
        <v>-0.1419388204813004</v>
      </c>
    </row>
    <row r="84" spans="1:6">
      <c r="A84">
        <v>0</v>
      </c>
      <c r="B84">
        <v>32.43196105957031</v>
      </c>
      <c r="C84">
        <v>44.4398</v>
      </c>
      <c r="D84">
        <v>20.22620964050293</v>
      </c>
      <c r="E84">
        <v>0</v>
      </c>
      <c r="F84">
        <v>-2.428523302078247</v>
      </c>
    </row>
    <row r="85" spans="1:6">
      <c r="A85">
        <v>49.5717</v>
      </c>
      <c r="B85">
        <v>6.106338500976562</v>
      </c>
      <c r="C85">
        <v>0</v>
      </c>
      <c r="D85">
        <v>12.7476921081543</v>
      </c>
      <c r="E85">
        <v>26.5272</v>
      </c>
      <c r="F85">
        <v>-2.47697639465332</v>
      </c>
    </row>
    <row r="86" spans="1:6">
      <c r="A86">
        <v>0</v>
      </c>
      <c r="B86">
        <v>10.86866283416748</v>
      </c>
      <c r="C86">
        <v>0</v>
      </c>
      <c r="D86">
        <v>19.38339424133301</v>
      </c>
      <c r="E86">
        <v>0</v>
      </c>
      <c r="F86">
        <v>60.02962875366211</v>
      </c>
    </row>
    <row r="87" spans="1:6">
      <c r="A87">
        <v>0</v>
      </c>
      <c r="B87">
        <v>15.26618671417236</v>
      </c>
      <c r="C87">
        <v>0</v>
      </c>
      <c r="D87">
        <v>7.792491912841797</v>
      </c>
      <c r="E87">
        <v>49.6522</v>
      </c>
      <c r="F87">
        <v>19.10991287231445</v>
      </c>
    </row>
    <row r="88" spans="1:6">
      <c r="A88">
        <v>0</v>
      </c>
      <c r="B88">
        <v>23.92701530456543</v>
      </c>
      <c r="C88">
        <v>42.1715</v>
      </c>
      <c r="D88">
        <v>26.89087867736816</v>
      </c>
      <c r="E88">
        <v>0</v>
      </c>
      <c r="F88">
        <v>-2.275789976119995</v>
      </c>
    </row>
    <row r="89" spans="1:6">
      <c r="A89">
        <v>0</v>
      </c>
      <c r="B89">
        <v>16.17633819580078</v>
      </c>
      <c r="C89">
        <v>62.7112</v>
      </c>
      <c r="D89">
        <v>10.81466674804688</v>
      </c>
      <c r="E89">
        <v>35.4484</v>
      </c>
      <c r="F89">
        <v>-0.7957785725593567</v>
      </c>
    </row>
    <row r="90" spans="1:6">
      <c r="A90">
        <v>0</v>
      </c>
      <c r="B90">
        <v>18.94524192810059</v>
      </c>
      <c r="C90">
        <v>46.5347</v>
      </c>
      <c r="D90">
        <v>22.20212745666504</v>
      </c>
      <c r="E90">
        <v>0</v>
      </c>
      <c r="F90">
        <v>-2.415134906768799</v>
      </c>
    </row>
    <row r="91" spans="1:6">
      <c r="A91">
        <v>0</v>
      </c>
      <c r="B91">
        <v>14.53628826141357</v>
      </c>
      <c r="C91">
        <v>0</v>
      </c>
      <c r="D91">
        <v>14.35951519012451</v>
      </c>
      <c r="E91">
        <v>0</v>
      </c>
      <c r="F91">
        <v>5.12919282913208</v>
      </c>
    </row>
    <row r="92" spans="1:6">
      <c r="A92">
        <v>0</v>
      </c>
      <c r="B92">
        <v>13.70783519744873</v>
      </c>
      <c r="C92">
        <v>0</v>
      </c>
      <c r="D92">
        <v>12.7519474029541</v>
      </c>
      <c r="E92">
        <v>40.9911</v>
      </c>
      <c r="F92">
        <v>15.97784996032715</v>
      </c>
    </row>
    <row r="93" spans="1:6">
      <c r="A93">
        <v>0</v>
      </c>
      <c r="B93">
        <v>10.07310390472412</v>
      </c>
      <c r="C93">
        <v>0</v>
      </c>
      <c r="D93">
        <v>26.09416961669922</v>
      </c>
      <c r="E93">
        <v>0</v>
      </c>
      <c r="F93">
        <v>9.76447868347168</v>
      </c>
    </row>
    <row r="94" spans="1:6">
      <c r="A94">
        <v>0</v>
      </c>
      <c r="B94">
        <v>18.04896545410156</v>
      </c>
      <c r="C94">
        <v>0</v>
      </c>
      <c r="D94">
        <v>17.90830993652344</v>
      </c>
      <c r="E94">
        <v>0</v>
      </c>
      <c r="F94">
        <v>2.221298456192017</v>
      </c>
    </row>
    <row r="95" spans="1:6">
      <c r="A95">
        <v>40.3545</v>
      </c>
      <c r="B95">
        <v>8.768058776855469</v>
      </c>
      <c r="C95">
        <v>0</v>
      </c>
      <c r="D95">
        <v>11.62100601196289</v>
      </c>
      <c r="E95">
        <v>0</v>
      </c>
      <c r="F95">
        <v>-2.309814929962158</v>
      </c>
    </row>
    <row r="96" spans="1:6">
      <c r="A96">
        <v>0</v>
      </c>
      <c r="B96">
        <v>10.55607986450195</v>
      </c>
      <c r="C96">
        <v>0</v>
      </c>
      <c r="D96">
        <v>8.973865509033203</v>
      </c>
      <c r="E96">
        <v>0</v>
      </c>
      <c r="F96">
        <v>-2.427922248840332</v>
      </c>
    </row>
    <row r="97" spans="1:6">
      <c r="A97">
        <v>50.0272</v>
      </c>
      <c r="B97">
        <v>12.31643104553223</v>
      </c>
      <c r="C97">
        <v>0</v>
      </c>
      <c r="D97">
        <v>9.229424476623535</v>
      </c>
      <c r="E97">
        <v>46.3967</v>
      </c>
      <c r="F97">
        <v>-2.408593416213989</v>
      </c>
    </row>
    <row r="98" spans="1:6">
      <c r="A98">
        <v>58.7449</v>
      </c>
      <c r="B98">
        <v>24.92629051208496</v>
      </c>
      <c r="C98">
        <v>0</v>
      </c>
      <c r="D98">
        <v>24.87308502197266</v>
      </c>
      <c r="E98">
        <v>0</v>
      </c>
      <c r="F98">
        <v>11.17998600006104</v>
      </c>
    </row>
    <row r="99" spans="1:6">
      <c r="A99">
        <v>0</v>
      </c>
      <c r="B99">
        <v>23.35344314575195</v>
      </c>
      <c r="C99">
        <v>0</v>
      </c>
      <c r="D99">
        <v>14.05069828033447</v>
      </c>
      <c r="E99">
        <v>45.4271</v>
      </c>
      <c r="F99">
        <v>54.46516418457031</v>
      </c>
    </row>
    <row r="100" spans="1:6">
      <c r="A100">
        <v>0</v>
      </c>
      <c r="B100">
        <v>11.51777839660645</v>
      </c>
      <c r="E100">
        <v>38.2511</v>
      </c>
      <c r="F100">
        <v>45.86336135864258</v>
      </c>
    </row>
    <row r="101" spans="1:6">
      <c r="A101">
        <v>0</v>
      </c>
      <c r="B101">
        <v>8.49073314666748</v>
      </c>
      <c r="E101">
        <v>0</v>
      </c>
      <c r="F101">
        <v>70.8297119140625</v>
      </c>
    </row>
    <row r="102" spans="1:6">
      <c r="A102">
        <v>0</v>
      </c>
      <c r="B102">
        <v>19.85020446777344</v>
      </c>
      <c r="E102">
        <v>0</v>
      </c>
      <c r="F102">
        <v>10.49168109893799</v>
      </c>
    </row>
    <row r="103" spans="1:6">
      <c r="A103">
        <v>0</v>
      </c>
      <c r="B103">
        <v>19.46871757507324</v>
      </c>
      <c r="E103">
        <v>65.2462</v>
      </c>
      <c r="F103">
        <v>14.07615184783936</v>
      </c>
    </row>
    <row r="104" spans="1:6">
      <c r="A104">
        <v>43.9557</v>
      </c>
      <c r="B104">
        <v>18.69814300537109</v>
      </c>
      <c r="E104">
        <v>0</v>
      </c>
      <c r="F104">
        <v>10.69334697723389</v>
      </c>
    </row>
    <row r="105" spans="1:6">
      <c r="A105">
        <v>0</v>
      </c>
      <c r="B105">
        <v>16.83857154846191</v>
      </c>
      <c r="E105">
        <v>0</v>
      </c>
      <c r="F105">
        <v>4.403635025024414</v>
      </c>
    </row>
    <row r="106" spans="1:6">
      <c r="A106">
        <v>0</v>
      </c>
      <c r="B106">
        <v>13.01081943511963</v>
      </c>
      <c r="E106">
        <v>47.7145</v>
      </c>
      <c r="F106">
        <v>23.57391166687012</v>
      </c>
    </row>
    <row r="107" spans="1:6">
      <c r="A107">
        <v>56.7978</v>
      </c>
      <c r="B107">
        <v>10.35259342193604</v>
      </c>
      <c r="E107">
        <v>0</v>
      </c>
      <c r="F107">
        <v>21.59611701965332</v>
      </c>
    </row>
    <row r="108" spans="1:6">
      <c r="A108">
        <v>51.3104</v>
      </c>
      <c r="B108">
        <v>21.1116886138916</v>
      </c>
      <c r="E108">
        <v>0</v>
      </c>
      <c r="F108">
        <v>19.71022033691406</v>
      </c>
    </row>
    <row r="109" spans="1:6">
      <c r="A109">
        <v>0</v>
      </c>
      <c r="B109">
        <v>14.46741104125977</v>
      </c>
      <c r="E109">
        <v>0</v>
      </c>
      <c r="F109">
        <v>21.30252265930176</v>
      </c>
    </row>
    <row r="110" spans="1:6">
      <c r="A110">
        <v>46.4973</v>
      </c>
      <c r="B110">
        <v>3.987750053405762</v>
      </c>
      <c r="E110">
        <v>0</v>
      </c>
      <c r="F110">
        <v>7.994363307952881</v>
      </c>
    </row>
    <row r="111" spans="1:6">
      <c r="A111">
        <v>69.98520000000001</v>
      </c>
      <c r="B111">
        <v>9.327990531921387</v>
      </c>
      <c r="E111">
        <v>0</v>
      </c>
      <c r="F111">
        <v>12.94329833984375</v>
      </c>
    </row>
    <row r="112" spans="1:6">
      <c r="A112">
        <v>47.36519999999999</v>
      </c>
      <c r="B112">
        <v>24.54785346984863</v>
      </c>
      <c r="E112">
        <v>0</v>
      </c>
      <c r="F112">
        <v>20.10162162780762</v>
      </c>
    </row>
    <row r="113" spans="1:6">
      <c r="A113">
        <v>65.5402</v>
      </c>
      <c r="B113">
        <v>20.30251884460449</v>
      </c>
      <c r="E113">
        <v>63.3281</v>
      </c>
      <c r="F113">
        <v>21.79310035705566</v>
      </c>
    </row>
    <row r="114" spans="1:6">
      <c r="A114">
        <v>0</v>
      </c>
      <c r="B114">
        <v>24.49224090576172</v>
      </c>
      <c r="E114">
        <v>0</v>
      </c>
      <c r="F114">
        <v>25.98530769348145</v>
      </c>
    </row>
    <row r="115" spans="1:6">
      <c r="A115">
        <v>0</v>
      </c>
      <c r="B115">
        <v>17.75398445129395</v>
      </c>
      <c r="E115">
        <v>0</v>
      </c>
      <c r="F115">
        <v>19.16977691650391</v>
      </c>
    </row>
    <row r="116" spans="1:6">
      <c r="A116">
        <v>0</v>
      </c>
      <c r="B116">
        <v>11.30518245697021</v>
      </c>
      <c r="E116">
        <v>49.8428</v>
      </c>
      <c r="F116">
        <v>13.01421642303467</v>
      </c>
    </row>
    <row r="117" spans="1:6">
      <c r="A117">
        <v>0</v>
      </c>
      <c r="B117">
        <v>15.71001052856445</v>
      </c>
      <c r="E117">
        <v>46.0307</v>
      </c>
      <c r="F117">
        <v>21.70790100097656</v>
      </c>
    </row>
    <row r="118" spans="1:6">
      <c r="A118">
        <v>64.5797</v>
      </c>
      <c r="B118">
        <v>20.71773338317871</v>
      </c>
      <c r="E118">
        <v>0</v>
      </c>
      <c r="F118">
        <v>25.38731384277344</v>
      </c>
    </row>
    <row r="119" spans="1:6">
      <c r="A119">
        <v>0</v>
      </c>
      <c r="B119">
        <v>18.99962043762207</v>
      </c>
      <c r="E119">
        <v>42.8544</v>
      </c>
      <c r="F119">
        <v>14.11869144439697</v>
      </c>
    </row>
    <row r="120" spans="1:6">
      <c r="A120">
        <v>0</v>
      </c>
      <c r="B120">
        <v>20.07463645935059</v>
      </c>
      <c r="E120">
        <v>46.3987</v>
      </c>
      <c r="F120">
        <v>8.15240478515625</v>
      </c>
    </row>
    <row r="121" spans="1:6">
      <c r="A121">
        <v>55.0529</v>
      </c>
      <c r="B121">
        <v>17.00940895080566</v>
      </c>
      <c r="E121">
        <v>0</v>
      </c>
      <c r="F121">
        <v>19.84233665466309</v>
      </c>
    </row>
    <row r="122" spans="1:6">
      <c r="A122">
        <v>47.18190000000001</v>
      </c>
      <c r="B122">
        <v>17.15393829345703</v>
      </c>
      <c r="E122">
        <v>0</v>
      </c>
      <c r="F122">
        <v>20.0934886932373</v>
      </c>
    </row>
    <row r="123" spans="1:6">
      <c r="A123">
        <v>42.6595</v>
      </c>
      <c r="B123">
        <v>13.46126747131348</v>
      </c>
      <c r="E123">
        <v>0</v>
      </c>
      <c r="F123">
        <v>8.498189926147461</v>
      </c>
    </row>
    <row r="124" spans="1:6">
      <c r="A124">
        <v>48.7878</v>
      </c>
      <c r="B124">
        <v>14.17073726654053</v>
      </c>
      <c r="E124">
        <v>0</v>
      </c>
      <c r="F124">
        <v>16.48642730712891</v>
      </c>
    </row>
    <row r="125" spans="1:6">
      <c r="A125">
        <v>45.9888</v>
      </c>
      <c r="B125">
        <v>18.65910720825195</v>
      </c>
      <c r="E125">
        <v>0</v>
      </c>
      <c r="F125">
        <v>17.58560371398926</v>
      </c>
    </row>
    <row r="126" spans="1:6">
      <c r="A126">
        <v>0</v>
      </c>
      <c r="B126">
        <v>16.7393798828125</v>
      </c>
      <c r="E126">
        <v>0</v>
      </c>
      <c r="F126">
        <v>6.692316055297852</v>
      </c>
    </row>
    <row r="127" spans="1:6">
      <c r="A127">
        <v>0</v>
      </c>
      <c r="B127">
        <v>10.43156242370605</v>
      </c>
      <c r="E127">
        <v>57.5132</v>
      </c>
      <c r="F127">
        <v>8.875635147094727</v>
      </c>
    </row>
    <row r="128" spans="1:6">
      <c r="A128">
        <v>0</v>
      </c>
      <c r="B128">
        <v>13.05953979492188</v>
      </c>
      <c r="E128">
        <v>0</v>
      </c>
      <c r="F128">
        <v>16.3156623840332</v>
      </c>
    </row>
    <row r="129" spans="1:6">
      <c r="A129">
        <v>0</v>
      </c>
      <c r="B129">
        <v>14.21639060974121</v>
      </c>
      <c r="E129">
        <v>0</v>
      </c>
      <c r="F129">
        <v>18.88568687438965</v>
      </c>
    </row>
    <row r="130" spans="1:6">
      <c r="A130">
        <v>0</v>
      </c>
      <c r="B130">
        <v>5.438014984130859</v>
      </c>
      <c r="E130">
        <v>58.4079</v>
      </c>
      <c r="F130">
        <v>20.4852409362793</v>
      </c>
    </row>
    <row r="131" spans="1:6">
      <c r="A131">
        <v>37.1598</v>
      </c>
      <c r="B131">
        <v>16.48889923095703</v>
      </c>
      <c r="E131">
        <v>0</v>
      </c>
      <c r="F131">
        <v>11.57255744934082</v>
      </c>
    </row>
    <row r="132" spans="1:6">
      <c r="A132">
        <v>0</v>
      </c>
      <c r="B132">
        <v>13.9581184387207</v>
      </c>
      <c r="E132">
        <v>0</v>
      </c>
      <c r="F132">
        <v>10.7988166809082</v>
      </c>
    </row>
    <row r="133" spans="1:6">
      <c r="A133">
        <v>48.4598</v>
      </c>
      <c r="B133">
        <v>16.85035514831543</v>
      </c>
      <c r="E133">
        <v>0</v>
      </c>
      <c r="F133">
        <v>14.09511280059814</v>
      </c>
    </row>
    <row r="134" spans="1:6">
      <c r="A134">
        <v>44.5334</v>
      </c>
      <c r="B134">
        <v>15.49558162689209</v>
      </c>
      <c r="E134">
        <v>0</v>
      </c>
      <c r="F134">
        <v>16.64196968078613</v>
      </c>
    </row>
    <row r="135" spans="1:6">
      <c r="A135">
        <v>0</v>
      </c>
      <c r="B135">
        <v>13.44669628143311</v>
      </c>
      <c r="E135">
        <v>0</v>
      </c>
      <c r="F135">
        <v>13.18752861022949</v>
      </c>
    </row>
    <row r="136" spans="1:6">
      <c r="A136">
        <v>40.0391</v>
      </c>
      <c r="B136">
        <v>14.51934242248535</v>
      </c>
      <c r="E136">
        <v>51.0217</v>
      </c>
      <c r="F136">
        <v>3.870290279388428</v>
      </c>
    </row>
    <row r="137" spans="1:6">
      <c r="A137">
        <v>0</v>
      </c>
      <c r="B137">
        <v>17.06614875793457</v>
      </c>
      <c r="E137">
        <v>0</v>
      </c>
      <c r="F137">
        <v>17.21718597412109</v>
      </c>
    </row>
    <row r="138" spans="1:6">
      <c r="A138">
        <v>0</v>
      </c>
      <c r="B138">
        <v>18.71272468566895</v>
      </c>
      <c r="E138">
        <v>0</v>
      </c>
      <c r="F138">
        <v>6.038217067718506</v>
      </c>
    </row>
    <row r="139" spans="1:6">
      <c r="A139">
        <v>44.0184</v>
      </c>
      <c r="B139">
        <v>16.37022018432617</v>
      </c>
      <c r="E139">
        <v>0</v>
      </c>
      <c r="F139">
        <v>15.32004833221436</v>
      </c>
    </row>
    <row r="140" spans="1:6">
      <c r="A140">
        <v>0</v>
      </c>
      <c r="B140">
        <v>16.17955207824707</v>
      </c>
      <c r="E140">
        <v>0</v>
      </c>
      <c r="F140">
        <v>12.50841999053955</v>
      </c>
    </row>
    <row r="141" spans="1:6">
      <c r="A141">
        <v>0</v>
      </c>
      <c r="B141">
        <v>21.18044853210449</v>
      </c>
      <c r="E141">
        <v>51.97760000000001</v>
      </c>
      <c r="F141">
        <v>24.0842113494873</v>
      </c>
    </row>
    <row r="142" spans="1:6">
      <c r="A142">
        <v>49.3525</v>
      </c>
      <c r="B142">
        <v>18.10714530944824</v>
      </c>
      <c r="E142">
        <v>0</v>
      </c>
      <c r="F142">
        <v>13.48132991790771</v>
      </c>
    </row>
    <row r="143" spans="1:6">
      <c r="A143">
        <v>46.9778</v>
      </c>
      <c r="B143">
        <v>19.98733520507812</v>
      </c>
      <c r="E143">
        <v>0</v>
      </c>
      <c r="F143">
        <v>20.45295715332031</v>
      </c>
    </row>
    <row r="144" spans="1:6">
      <c r="A144">
        <v>51.4937</v>
      </c>
      <c r="B144">
        <v>17.70828628540039</v>
      </c>
      <c r="E144">
        <v>0</v>
      </c>
      <c r="F144">
        <v>1.400558710098267</v>
      </c>
    </row>
    <row r="145" spans="1:6">
      <c r="A145">
        <v>0</v>
      </c>
      <c r="B145">
        <v>16.5340518951416</v>
      </c>
      <c r="E145">
        <v>0</v>
      </c>
      <c r="F145">
        <v>12.97438335418701</v>
      </c>
    </row>
    <row r="146" spans="1:6">
      <c r="A146">
        <v>0</v>
      </c>
      <c r="B146">
        <v>18.16721153259277</v>
      </c>
      <c r="E146">
        <v>0</v>
      </c>
      <c r="F146">
        <v>17.37698364257812</v>
      </c>
    </row>
    <row r="147" spans="1:6">
      <c r="A147">
        <v>0</v>
      </c>
      <c r="B147">
        <v>17.77838516235352</v>
      </c>
      <c r="E147">
        <v>0</v>
      </c>
      <c r="F147">
        <v>6.679225921630859</v>
      </c>
    </row>
    <row r="148" spans="1:6">
      <c r="A148">
        <v>0</v>
      </c>
      <c r="B148">
        <v>12.76491069793701</v>
      </c>
      <c r="E148">
        <v>53.3588</v>
      </c>
      <c r="F148">
        <v>12.21580505371094</v>
      </c>
    </row>
    <row r="149" spans="1:6">
      <c r="A149">
        <v>0</v>
      </c>
      <c r="B149">
        <v>11.3291130065918</v>
      </c>
      <c r="E149">
        <v>34.9546</v>
      </c>
      <c r="F149">
        <v>17.27822875976562</v>
      </c>
    </row>
    <row r="150" spans="1:6">
      <c r="A150">
        <v>0</v>
      </c>
      <c r="B150">
        <v>9.14376163482666</v>
      </c>
      <c r="E150">
        <v>0</v>
      </c>
      <c r="F150">
        <v>29.40741920471191</v>
      </c>
    </row>
    <row r="151" spans="1:6">
      <c r="A151">
        <v>0</v>
      </c>
      <c r="B151">
        <v>11.66316699981689</v>
      </c>
      <c r="E151">
        <v>0</v>
      </c>
      <c r="F151">
        <v>17.75201225280762</v>
      </c>
    </row>
    <row r="152" spans="1:6">
      <c r="A152">
        <v>0</v>
      </c>
      <c r="B152">
        <v>9.727390289306641</v>
      </c>
      <c r="E152">
        <v>0</v>
      </c>
      <c r="F152">
        <v>11.3260383605957</v>
      </c>
    </row>
    <row r="153" spans="1:6">
      <c r="A153">
        <v>49.43959999999999</v>
      </c>
      <c r="B153">
        <v>9.757946014404297</v>
      </c>
      <c r="E153">
        <v>0</v>
      </c>
      <c r="F153">
        <v>10.9342794418335</v>
      </c>
    </row>
    <row r="154" spans="1:6">
      <c r="A154">
        <v>0</v>
      </c>
      <c r="B154">
        <v>7.440229415893555</v>
      </c>
      <c r="E154">
        <v>55.0076</v>
      </c>
      <c r="F154">
        <v>22.62400245666504</v>
      </c>
    </row>
    <row r="155" spans="1:6">
      <c r="A155">
        <v>0</v>
      </c>
      <c r="B155">
        <v>18.20029830932617</v>
      </c>
      <c r="E155">
        <v>27.296</v>
      </c>
      <c r="F155">
        <v>21.88213729858398</v>
      </c>
    </row>
    <row r="156" spans="1:6">
      <c r="A156">
        <v>0</v>
      </c>
      <c r="B156">
        <v>20.66090393066406</v>
      </c>
      <c r="E156">
        <v>68.2514</v>
      </c>
      <c r="F156">
        <v>20.82483291625977</v>
      </c>
    </row>
    <row r="157" spans="1:6">
      <c r="A157">
        <v>57.4185</v>
      </c>
      <c r="B157">
        <v>17.37219429016113</v>
      </c>
      <c r="E157">
        <v>0</v>
      </c>
      <c r="F157">
        <v>21.11432647705078</v>
      </c>
    </row>
    <row r="158" spans="1:6">
      <c r="A158">
        <v>0</v>
      </c>
      <c r="B158">
        <v>20.68304252624512</v>
      </c>
      <c r="E158">
        <v>0</v>
      </c>
      <c r="F158">
        <v>8.561690330505371</v>
      </c>
    </row>
    <row r="159" spans="1:6">
      <c r="A159">
        <v>0</v>
      </c>
      <c r="B159">
        <v>10.93950462341309</v>
      </c>
      <c r="E159">
        <v>52.1266</v>
      </c>
      <c r="F159">
        <v>18.56519508361816</v>
      </c>
    </row>
    <row r="160" spans="1:6">
      <c r="A160">
        <v>51.78530000000001</v>
      </c>
      <c r="B160">
        <v>18.28992080688477</v>
      </c>
      <c r="E160">
        <v>56.9723</v>
      </c>
      <c r="F160">
        <v>5.35755729675293</v>
      </c>
    </row>
    <row r="161" spans="1:6">
      <c r="A161">
        <v>0</v>
      </c>
      <c r="B161">
        <v>19.00576972961426</v>
      </c>
      <c r="E161">
        <v>50.0149</v>
      </c>
      <c r="F161">
        <v>24.40085601806641</v>
      </c>
    </row>
    <row r="162" spans="1:6">
      <c r="A162">
        <v>52.7292</v>
      </c>
      <c r="B162">
        <v>20.14680671691895</v>
      </c>
      <c r="E162">
        <v>47.4245</v>
      </c>
      <c r="F162">
        <v>20.77290344238281</v>
      </c>
    </row>
    <row r="163" spans="1:6">
      <c r="A163">
        <v>0</v>
      </c>
      <c r="B163">
        <v>20.60751914978027</v>
      </c>
      <c r="E163">
        <v>48.1148</v>
      </c>
      <c r="F163">
        <v>20.18249130249023</v>
      </c>
    </row>
    <row r="164" spans="1:6">
      <c r="A164">
        <v>0</v>
      </c>
      <c r="B164">
        <v>14.26357746124268</v>
      </c>
      <c r="E164">
        <v>48.9905</v>
      </c>
      <c r="F164">
        <v>16.1864013671875</v>
      </c>
    </row>
    <row r="165" spans="1:6">
      <c r="A165">
        <v>0</v>
      </c>
      <c r="B165">
        <v>14.26232528686523</v>
      </c>
      <c r="E165">
        <v>0</v>
      </c>
      <c r="F165">
        <v>14.9492769241333</v>
      </c>
    </row>
    <row r="166" spans="1:6">
      <c r="A166">
        <v>0</v>
      </c>
      <c r="B166">
        <v>7.805148601531982</v>
      </c>
      <c r="E166">
        <v>53.0738</v>
      </c>
      <c r="F166">
        <v>20.55581474304199</v>
      </c>
    </row>
    <row r="167" spans="1:6">
      <c r="A167">
        <v>38.336</v>
      </c>
      <c r="B167">
        <v>9.476546287536621</v>
      </c>
      <c r="E167">
        <v>0</v>
      </c>
      <c r="F167">
        <v>23.18914222717285</v>
      </c>
    </row>
    <row r="168" spans="1:6">
      <c r="A168">
        <v>0</v>
      </c>
      <c r="B168">
        <v>17.61691474914551</v>
      </c>
      <c r="E168">
        <v>0</v>
      </c>
      <c r="F168">
        <v>5.227962493896484</v>
      </c>
    </row>
    <row r="169" spans="1:6">
      <c r="A169">
        <v>31.0673</v>
      </c>
      <c r="B169">
        <v>20.5971508026123</v>
      </c>
      <c r="E169">
        <v>0</v>
      </c>
      <c r="F169">
        <v>20.13023376464844</v>
      </c>
    </row>
    <row r="170" spans="1:6">
      <c r="A170">
        <v>49.7153</v>
      </c>
      <c r="B170">
        <v>23.37191009521484</v>
      </c>
      <c r="E170">
        <v>71.8596</v>
      </c>
      <c r="F170">
        <v>7.537845134735107</v>
      </c>
    </row>
    <row r="171" spans="1:6">
      <c r="A171">
        <v>0</v>
      </c>
      <c r="B171">
        <v>11.45152378082275</v>
      </c>
      <c r="E171">
        <v>42.2746</v>
      </c>
      <c r="F171">
        <v>9.896255493164062</v>
      </c>
    </row>
    <row r="172" spans="1:6">
      <c r="A172">
        <v>0</v>
      </c>
      <c r="B172">
        <v>11.72127532958984</v>
      </c>
      <c r="E172">
        <v>52.2351</v>
      </c>
      <c r="F172">
        <v>8.85169506072998</v>
      </c>
    </row>
    <row r="173" spans="1:6">
      <c r="A173">
        <v>50.0382</v>
      </c>
      <c r="B173">
        <v>14.11328601837158</v>
      </c>
      <c r="E173">
        <v>0</v>
      </c>
      <c r="F173">
        <v>21.19833183288574</v>
      </c>
    </row>
    <row r="174" spans="1:6">
      <c r="A174">
        <v>49.5505</v>
      </c>
      <c r="B174">
        <v>18.48357200622559</v>
      </c>
      <c r="E174">
        <v>0</v>
      </c>
      <c r="F174">
        <v>16.65601539611816</v>
      </c>
    </row>
    <row r="175" spans="1:6">
      <c r="A175">
        <v>0</v>
      </c>
      <c r="B175">
        <v>14.28614521026611</v>
      </c>
      <c r="E175">
        <v>0</v>
      </c>
      <c r="F175">
        <v>11.34807205200195</v>
      </c>
    </row>
    <row r="176" spans="1:6">
      <c r="A176">
        <v>0</v>
      </c>
      <c r="B176">
        <v>18.37063598632812</v>
      </c>
      <c r="E176">
        <v>0</v>
      </c>
      <c r="F176">
        <v>16.58303833007812</v>
      </c>
    </row>
    <row r="177" spans="1:6">
      <c r="A177">
        <v>54.77310000000001</v>
      </c>
      <c r="B177">
        <v>18.85522270202637</v>
      </c>
      <c r="E177">
        <v>0</v>
      </c>
      <c r="F177">
        <v>13.76209449768066</v>
      </c>
    </row>
    <row r="178" spans="1:6">
      <c r="A178">
        <v>0</v>
      </c>
      <c r="B178">
        <v>14.76986980438232</v>
      </c>
      <c r="E178">
        <v>0</v>
      </c>
      <c r="F178">
        <v>8.180425643920898</v>
      </c>
    </row>
    <row r="179" spans="1:6">
      <c r="A179">
        <v>57.8739</v>
      </c>
      <c r="B179">
        <v>20.95530700683594</v>
      </c>
      <c r="E179">
        <v>0</v>
      </c>
      <c r="F179">
        <v>11.84915542602539</v>
      </c>
    </row>
    <row r="180" spans="1:6">
      <c r="A180">
        <v>0</v>
      </c>
      <c r="B180">
        <v>8.991402626037598</v>
      </c>
      <c r="E180">
        <v>0</v>
      </c>
      <c r="F180">
        <v>18.65524673461914</v>
      </c>
    </row>
    <row r="181" spans="1:6">
      <c r="A181">
        <v>0</v>
      </c>
      <c r="B181">
        <v>5.603671550750732</v>
      </c>
      <c r="E181">
        <v>0</v>
      </c>
      <c r="F181">
        <v>7.453807830810547</v>
      </c>
    </row>
    <row r="182" spans="1:6">
      <c r="A182">
        <v>51.7055</v>
      </c>
      <c r="B182">
        <v>13.55792427062988</v>
      </c>
      <c r="E182">
        <v>0</v>
      </c>
      <c r="F182">
        <v>15.58653354644775</v>
      </c>
    </row>
    <row r="183" spans="1:6">
      <c r="A183">
        <v>0</v>
      </c>
      <c r="B183">
        <v>10.14045810699463</v>
      </c>
      <c r="E183">
        <v>0</v>
      </c>
      <c r="F183">
        <v>18.34626388549805</v>
      </c>
    </row>
    <row r="184" spans="1:6">
      <c r="A184">
        <v>0</v>
      </c>
      <c r="B184">
        <v>8.506534576416016</v>
      </c>
      <c r="E184">
        <v>0</v>
      </c>
      <c r="F184">
        <v>29.44057655334473</v>
      </c>
    </row>
    <row r="185" spans="1:6">
      <c r="A185">
        <v>44.2977</v>
      </c>
      <c r="B185">
        <v>11.12404823303223</v>
      </c>
      <c r="E185">
        <v>48.0677</v>
      </c>
      <c r="F185">
        <v>24.99551010131836</v>
      </c>
    </row>
    <row r="186" spans="1:6">
      <c r="A186">
        <v>0</v>
      </c>
      <c r="B186">
        <v>11.46933650970459</v>
      </c>
      <c r="E186">
        <v>51.54519999999999</v>
      </c>
      <c r="F186">
        <v>9.750906944274902</v>
      </c>
    </row>
    <row r="187" spans="1:6">
      <c r="A187">
        <v>0</v>
      </c>
      <c r="B187">
        <v>5.448516368865967</v>
      </c>
      <c r="E187">
        <v>0</v>
      </c>
      <c r="F187">
        <v>1.594422101974487</v>
      </c>
    </row>
    <row r="188" spans="1:6">
      <c r="A188">
        <v>0</v>
      </c>
      <c r="B188">
        <v>15.93148231506348</v>
      </c>
      <c r="E188">
        <v>0</v>
      </c>
      <c r="F188">
        <v>24.75080490112305</v>
      </c>
    </row>
    <row r="189" spans="1:6">
      <c r="A189">
        <v>0</v>
      </c>
      <c r="B189">
        <v>16.1602897644043</v>
      </c>
      <c r="E189">
        <v>50.45629999999999</v>
      </c>
      <c r="F189">
        <v>19.76939010620117</v>
      </c>
    </row>
    <row r="190" spans="1:6">
      <c r="A190">
        <v>0</v>
      </c>
      <c r="B190">
        <v>16.00429534912109</v>
      </c>
      <c r="E190">
        <v>54.6848</v>
      </c>
      <c r="F190">
        <v>21.94003295898438</v>
      </c>
    </row>
    <row r="191" spans="1:6">
      <c r="A191">
        <v>0</v>
      </c>
      <c r="B191">
        <v>16.59140205383301</v>
      </c>
      <c r="E191">
        <v>0</v>
      </c>
      <c r="F191">
        <v>12.08869552612305</v>
      </c>
    </row>
    <row r="192" spans="1:6">
      <c r="A192">
        <v>0</v>
      </c>
      <c r="B192">
        <v>13.53013515472412</v>
      </c>
      <c r="E192">
        <v>0</v>
      </c>
      <c r="F192">
        <v>11.77685928344727</v>
      </c>
    </row>
    <row r="193" spans="1:6">
      <c r="A193">
        <v>0</v>
      </c>
      <c r="B193">
        <v>20.32730674743652</v>
      </c>
      <c r="E193">
        <v>0</v>
      </c>
      <c r="F193">
        <v>7.06403112411499</v>
      </c>
    </row>
    <row r="194" spans="1:6">
      <c r="A194">
        <v>40.4723</v>
      </c>
      <c r="B194">
        <v>12.79063701629639</v>
      </c>
      <c r="E194">
        <v>34.3823</v>
      </c>
      <c r="F194">
        <v>14.27542972564697</v>
      </c>
    </row>
    <row r="195" spans="1:6">
      <c r="A195">
        <v>36.2409</v>
      </c>
      <c r="B195">
        <v>20.93437385559082</v>
      </c>
      <c r="E195">
        <v>44.9896</v>
      </c>
      <c r="F195">
        <v>12.31632995605469</v>
      </c>
    </row>
    <row r="196" spans="1:6">
      <c r="A196">
        <v>0</v>
      </c>
      <c r="B196">
        <v>15.41831684112549</v>
      </c>
      <c r="E196">
        <v>53.4777</v>
      </c>
      <c r="F196">
        <v>9.26552677154541</v>
      </c>
    </row>
    <row r="197" spans="1:6">
      <c r="A197">
        <v>0</v>
      </c>
      <c r="B197">
        <v>12.40288066864014</v>
      </c>
      <c r="E197">
        <v>22.5543</v>
      </c>
      <c r="F197">
        <v>24.90587997436523</v>
      </c>
    </row>
    <row r="198" spans="1:6">
      <c r="A198">
        <v>0</v>
      </c>
      <c r="B198">
        <v>16.63002586364746</v>
      </c>
      <c r="E198">
        <v>0</v>
      </c>
      <c r="F198">
        <v>19.66447639465332</v>
      </c>
    </row>
    <row r="199" spans="1:6">
      <c r="A199">
        <v>0</v>
      </c>
      <c r="B199">
        <v>12.27212047576904</v>
      </c>
      <c r="E199">
        <v>0</v>
      </c>
      <c r="F199">
        <v>11.24841022491455</v>
      </c>
    </row>
    <row r="200" spans="1:6">
      <c r="A200">
        <v>0</v>
      </c>
      <c r="B200">
        <v>14.69535160064697</v>
      </c>
      <c r="E200">
        <v>0</v>
      </c>
      <c r="F200">
        <v>-2.430261373519897</v>
      </c>
    </row>
    <row r="201" spans="1:6">
      <c r="A201">
        <v>45.9684</v>
      </c>
      <c r="B201">
        <v>7.953913688659668</v>
      </c>
      <c r="E201">
        <v>34.7122</v>
      </c>
      <c r="F201">
        <v>3.551644325256348</v>
      </c>
    </row>
    <row r="202" spans="1:6">
      <c r="A202">
        <v>0</v>
      </c>
      <c r="B202">
        <v>17.45732116699219</v>
      </c>
      <c r="E202">
        <v>0</v>
      </c>
      <c r="F202">
        <v>-2.429489374160767</v>
      </c>
    </row>
    <row r="203" spans="1:6">
      <c r="A203">
        <v>50.6558</v>
      </c>
      <c r="B203">
        <v>19.20382308959961</v>
      </c>
      <c r="E203">
        <v>0</v>
      </c>
      <c r="F203">
        <v>-2.429137945175171</v>
      </c>
    </row>
    <row r="204" spans="1:6">
      <c r="A204">
        <v>0</v>
      </c>
      <c r="B204">
        <v>12.49954128265381</v>
      </c>
      <c r="E204">
        <v>0</v>
      </c>
      <c r="F204">
        <v>45.7205810546875</v>
      </c>
    </row>
    <row r="205" spans="1:6">
      <c r="A205">
        <v>42.428</v>
      </c>
      <c r="B205">
        <v>21.24885940551758</v>
      </c>
      <c r="E205">
        <v>0</v>
      </c>
      <c r="F205">
        <v>-2.430520296096802</v>
      </c>
    </row>
    <row r="206" spans="1:6">
      <c r="A206">
        <v>60.9696</v>
      </c>
      <c r="B206">
        <v>22.53536796569824</v>
      </c>
      <c r="E206">
        <v>0</v>
      </c>
      <c r="F206">
        <v>21.86359786987305</v>
      </c>
    </row>
    <row r="207" spans="1:6">
      <c r="A207">
        <v>33.4756</v>
      </c>
      <c r="B207">
        <v>10.2678918838501</v>
      </c>
      <c r="E207">
        <v>40.0699</v>
      </c>
      <c r="F207">
        <v>2.492078304290771</v>
      </c>
    </row>
    <row r="208" spans="1:6">
      <c r="A208">
        <v>0</v>
      </c>
      <c r="B208">
        <v>16.4891414642334</v>
      </c>
      <c r="E208">
        <v>49.6799</v>
      </c>
      <c r="F208">
        <v>-2.421329736709595</v>
      </c>
    </row>
    <row r="209" spans="1:6">
      <c r="A209">
        <v>48.62970000000001</v>
      </c>
      <c r="B209">
        <v>23.47635078430176</v>
      </c>
      <c r="E209">
        <v>0</v>
      </c>
      <c r="F209">
        <v>68.80707550048828</v>
      </c>
    </row>
    <row r="210" spans="1:6">
      <c r="A210">
        <v>0</v>
      </c>
      <c r="B210">
        <v>17.55209922790527</v>
      </c>
      <c r="E210">
        <v>0</v>
      </c>
      <c r="F210">
        <v>-2.428324460983276</v>
      </c>
    </row>
    <row r="211" spans="1:6">
      <c r="A211">
        <v>0</v>
      </c>
      <c r="B211">
        <v>16.06266784667969</v>
      </c>
      <c r="E211">
        <v>0</v>
      </c>
      <c r="F211">
        <v>-2.326466798782349</v>
      </c>
    </row>
    <row r="212" spans="1:6">
      <c r="A212">
        <v>48.3775</v>
      </c>
      <c r="B212">
        <v>9.330089569091797</v>
      </c>
      <c r="E212">
        <v>0</v>
      </c>
      <c r="F212">
        <v>70.72391510009766</v>
      </c>
    </row>
    <row r="213" spans="1:6">
      <c r="A213">
        <v>0</v>
      </c>
      <c r="B213">
        <v>24.7444953918457</v>
      </c>
      <c r="E213">
        <v>45.6578</v>
      </c>
      <c r="F213">
        <v>5.571969985961914</v>
      </c>
    </row>
    <row r="214" spans="1:6">
      <c r="A214">
        <v>0</v>
      </c>
      <c r="B214">
        <v>22.28435707092285</v>
      </c>
      <c r="E214">
        <v>26.5051</v>
      </c>
      <c r="F214">
        <v>3.204354524612427</v>
      </c>
    </row>
    <row r="215" spans="1:6">
      <c r="A215">
        <v>0</v>
      </c>
      <c r="B215">
        <v>9.171517372131348</v>
      </c>
      <c r="E215">
        <v>51.57200000000001</v>
      </c>
      <c r="F215">
        <v>-1.842834830284119</v>
      </c>
    </row>
    <row r="216" spans="1:6">
      <c r="A216">
        <v>0</v>
      </c>
      <c r="B216">
        <v>24.3978328704834</v>
      </c>
      <c r="E216">
        <v>51.4673</v>
      </c>
      <c r="F216">
        <v>70.63221740722656</v>
      </c>
    </row>
    <row r="217" spans="1:6">
      <c r="A217">
        <v>40.2125</v>
      </c>
      <c r="B217">
        <v>19.5087890625</v>
      </c>
      <c r="E217">
        <v>0</v>
      </c>
      <c r="F217">
        <v>85.95242309570312</v>
      </c>
    </row>
    <row r="218" spans="1:6">
      <c r="A218">
        <v>51.1999</v>
      </c>
      <c r="B218">
        <v>16.68525695800781</v>
      </c>
      <c r="E218">
        <v>45.5233</v>
      </c>
      <c r="F218">
        <v>-2.273527145385742</v>
      </c>
    </row>
    <row r="219" spans="1:6">
      <c r="A219">
        <v>51.84520000000001</v>
      </c>
      <c r="B219">
        <v>24.32172966003418</v>
      </c>
      <c r="E219">
        <v>51.6611</v>
      </c>
      <c r="F219">
        <v>-2.171457052230835</v>
      </c>
    </row>
    <row r="220" spans="1:6">
      <c r="A220">
        <v>46.1636</v>
      </c>
      <c r="B220">
        <v>9.197470664978027</v>
      </c>
      <c r="E220">
        <v>34.2646</v>
      </c>
      <c r="F220">
        <v>-1.890987396240234</v>
      </c>
    </row>
    <row r="221" spans="1:6">
      <c r="A221">
        <v>51.6249</v>
      </c>
      <c r="B221">
        <v>14.62225818634033</v>
      </c>
      <c r="E221">
        <v>50.398</v>
      </c>
      <c r="F221">
        <v>-1.257121086120605</v>
      </c>
    </row>
    <row r="222" spans="1:6">
      <c r="A222">
        <v>0</v>
      </c>
      <c r="B222">
        <v>13.49458789825439</v>
      </c>
      <c r="E222">
        <v>0</v>
      </c>
      <c r="F222">
        <v>33.12070083618164</v>
      </c>
    </row>
    <row r="223" spans="1:6">
      <c r="A223">
        <v>0</v>
      </c>
      <c r="B223">
        <v>19.82891845703125</v>
      </c>
      <c r="E223">
        <v>45.2847</v>
      </c>
      <c r="F223">
        <v>-2.430210590362549</v>
      </c>
    </row>
    <row r="224" spans="1:6">
      <c r="A224">
        <v>0</v>
      </c>
      <c r="B224">
        <v>13.6453161239624</v>
      </c>
      <c r="E224">
        <v>49.6745</v>
      </c>
      <c r="F224">
        <v>9.419219970703125</v>
      </c>
    </row>
    <row r="225" spans="1:6">
      <c r="A225">
        <v>0</v>
      </c>
      <c r="B225">
        <v>14.5831298828125</v>
      </c>
      <c r="E225">
        <v>0</v>
      </c>
      <c r="F225">
        <v>-2.045363903045654</v>
      </c>
    </row>
    <row r="226" spans="1:6">
      <c r="A226">
        <v>26.6055</v>
      </c>
      <c r="B226">
        <v>18.3746509552002</v>
      </c>
      <c r="E226">
        <v>0</v>
      </c>
      <c r="F226">
        <v>-1.995419859886169</v>
      </c>
    </row>
    <row r="227" spans="1:6">
      <c r="A227">
        <v>0</v>
      </c>
      <c r="B227">
        <v>21.13033294677734</v>
      </c>
      <c r="E227">
        <v>0</v>
      </c>
      <c r="F227">
        <v>35.79865264892578</v>
      </c>
    </row>
    <row r="228" spans="1:6">
      <c r="A228">
        <v>0</v>
      </c>
      <c r="B228">
        <v>8.664555549621582</v>
      </c>
      <c r="E228">
        <v>51.3308</v>
      </c>
      <c r="F228">
        <v>-2.336595773696899</v>
      </c>
    </row>
    <row r="229" spans="1:6">
      <c r="A229">
        <v>0</v>
      </c>
      <c r="B229">
        <v>14.05403614044189</v>
      </c>
      <c r="E229">
        <v>51.9912</v>
      </c>
      <c r="F229">
        <v>-2.047716856002808</v>
      </c>
    </row>
    <row r="230" spans="1:6">
      <c r="A230">
        <v>0</v>
      </c>
      <c r="B230">
        <v>16.8923511505127</v>
      </c>
      <c r="E230">
        <v>49.7115</v>
      </c>
      <c r="F230">
        <v>70.97556304931641</v>
      </c>
    </row>
    <row r="231" spans="1:6">
      <c r="A231">
        <v>0</v>
      </c>
      <c r="B231">
        <v>19.12247467041016</v>
      </c>
      <c r="E231">
        <v>0</v>
      </c>
      <c r="F231">
        <v>-2.336961030960083</v>
      </c>
    </row>
    <row r="232" spans="1:6">
      <c r="A232">
        <v>48.4557</v>
      </c>
      <c r="B232">
        <v>9.071481704711914</v>
      </c>
      <c r="E232">
        <v>0</v>
      </c>
      <c r="F232">
        <v>68.93125915527344</v>
      </c>
    </row>
    <row r="233" spans="1:6">
      <c r="A233">
        <v>0</v>
      </c>
      <c r="B233">
        <v>7.143730640411377</v>
      </c>
      <c r="E233">
        <v>0</v>
      </c>
      <c r="F233">
        <v>-2.43053412437439</v>
      </c>
    </row>
    <row r="234" spans="1:6">
      <c r="A234">
        <v>0</v>
      </c>
      <c r="B234">
        <v>14.12356472015381</v>
      </c>
      <c r="E234">
        <v>0</v>
      </c>
      <c r="F234">
        <v>-2.109359264373779</v>
      </c>
    </row>
    <row r="235" spans="1:6">
      <c r="A235">
        <v>0</v>
      </c>
      <c r="B235">
        <v>11.99243927001953</v>
      </c>
      <c r="E235">
        <v>0</v>
      </c>
      <c r="F235">
        <v>-2.430478811264038</v>
      </c>
    </row>
    <row r="236" spans="1:6">
      <c r="A236">
        <v>0</v>
      </c>
      <c r="B236">
        <v>14.83210563659668</v>
      </c>
      <c r="E236">
        <v>0</v>
      </c>
      <c r="F236">
        <v>-1.998859286308289</v>
      </c>
    </row>
    <row r="237" spans="1:6">
      <c r="A237">
        <v>0</v>
      </c>
      <c r="B237">
        <v>17.2445125579834</v>
      </c>
      <c r="E237">
        <v>0</v>
      </c>
      <c r="F237">
        <v>-2.388155460357666</v>
      </c>
    </row>
    <row r="238" spans="1:6">
      <c r="A238">
        <v>0</v>
      </c>
      <c r="B238">
        <v>17.81865310668945</v>
      </c>
      <c r="E238">
        <v>50.7435</v>
      </c>
      <c r="F238">
        <v>-2.43042778968811</v>
      </c>
    </row>
    <row r="239" spans="1:6">
      <c r="A239">
        <v>0</v>
      </c>
      <c r="B239">
        <v>16.33388519287109</v>
      </c>
      <c r="E239">
        <v>45.4106</v>
      </c>
      <c r="F239">
        <v>-2.347565889358521</v>
      </c>
    </row>
    <row r="240" spans="1:6">
      <c r="A240">
        <v>0</v>
      </c>
      <c r="B240">
        <v>12.41023349761963</v>
      </c>
      <c r="E240">
        <v>0</v>
      </c>
      <c r="F240">
        <v>-2.428638696670532</v>
      </c>
    </row>
    <row r="241" spans="1:6">
      <c r="A241">
        <v>0</v>
      </c>
      <c r="B241">
        <v>12.1092643737793</v>
      </c>
      <c r="E241">
        <v>0</v>
      </c>
      <c r="F241">
        <v>27.03435897827148</v>
      </c>
    </row>
    <row r="242" spans="1:6">
      <c r="A242">
        <v>0</v>
      </c>
      <c r="B242">
        <v>20.70477867126465</v>
      </c>
      <c r="E242">
        <v>0</v>
      </c>
      <c r="F242">
        <v>-1.627620339393616</v>
      </c>
    </row>
    <row r="243" spans="1:6">
      <c r="A243">
        <v>66.337</v>
      </c>
      <c r="B243">
        <v>14.83999443054199</v>
      </c>
      <c r="E243">
        <v>61.4498</v>
      </c>
      <c r="F243">
        <v>-2.363413333892822</v>
      </c>
    </row>
    <row r="244" spans="1:6">
      <c r="A244">
        <v>0</v>
      </c>
      <c r="B244">
        <v>21.39620780944824</v>
      </c>
      <c r="E244">
        <v>49.825</v>
      </c>
      <c r="F244">
        <v>68.12519836425781</v>
      </c>
    </row>
    <row r="245" spans="1:6">
      <c r="A245">
        <v>0</v>
      </c>
      <c r="B245">
        <v>22.43830299377441</v>
      </c>
      <c r="E245">
        <v>0</v>
      </c>
      <c r="F245">
        <v>-2.430501937866211</v>
      </c>
    </row>
    <row r="246" spans="1:6">
      <c r="A246">
        <v>46.1038</v>
      </c>
      <c r="B246">
        <v>22.25911331176758</v>
      </c>
      <c r="E246">
        <v>60.9577</v>
      </c>
      <c r="F246">
        <v>-2.424593687057495</v>
      </c>
    </row>
    <row r="247" spans="1:6">
      <c r="A247">
        <v>50.0965</v>
      </c>
      <c r="B247">
        <v>18.34416580200195</v>
      </c>
      <c r="E247">
        <v>32.9114</v>
      </c>
      <c r="F247">
        <v>-2.429544925689697</v>
      </c>
    </row>
    <row r="248" spans="1:6">
      <c r="A248">
        <v>0</v>
      </c>
      <c r="B248">
        <v>18.81875991821289</v>
      </c>
      <c r="E248">
        <v>0</v>
      </c>
      <c r="F248">
        <v>-26.10886764526367</v>
      </c>
    </row>
    <row r="249" spans="1:6">
      <c r="A249">
        <v>0</v>
      </c>
      <c r="B249">
        <v>15.33634471893311</v>
      </c>
      <c r="E249">
        <v>46.8488</v>
      </c>
      <c r="F249">
        <v>-2.412453651428223</v>
      </c>
    </row>
    <row r="250" spans="1:6">
      <c r="A250">
        <v>0</v>
      </c>
      <c r="B250">
        <v>9.603869438171387</v>
      </c>
      <c r="E250">
        <v>0</v>
      </c>
      <c r="F250">
        <v>-1.992121338844299</v>
      </c>
    </row>
    <row r="251" spans="1:6">
      <c r="A251">
        <v>0</v>
      </c>
      <c r="B251">
        <v>21.43145561218262</v>
      </c>
      <c r="E251">
        <v>34.2886</v>
      </c>
      <c r="F251">
        <v>0.9151861667633057</v>
      </c>
    </row>
    <row r="252" spans="1:6">
      <c r="A252">
        <v>44.9991</v>
      </c>
      <c r="B252">
        <v>6.133625507354736</v>
      </c>
      <c r="E252">
        <v>0</v>
      </c>
      <c r="F252">
        <v>-0.6650901436805725</v>
      </c>
    </row>
    <row r="253" spans="1:6">
      <c r="A253">
        <v>0</v>
      </c>
      <c r="B253">
        <v>13.2982759475708</v>
      </c>
      <c r="E253">
        <v>39.3649</v>
      </c>
      <c r="F253">
        <v>-2.425846576690674</v>
      </c>
    </row>
    <row r="254" spans="1:6">
      <c r="A254">
        <v>0</v>
      </c>
      <c r="B254">
        <v>12.40601921081543</v>
      </c>
      <c r="E254">
        <v>48.7071</v>
      </c>
      <c r="F254">
        <v>5.543924808502197</v>
      </c>
    </row>
    <row r="255" spans="1:6">
      <c r="A255">
        <v>0</v>
      </c>
      <c r="B255">
        <v>10.96494960784912</v>
      </c>
      <c r="E255">
        <v>48.2681</v>
      </c>
      <c r="F255">
        <v>-2.390184879302979</v>
      </c>
    </row>
    <row r="256" spans="1:6">
      <c r="A256">
        <v>36.7575</v>
      </c>
      <c r="B256">
        <v>13.73452091217041</v>
      </c>
      <c r="E256">
        <v>0</v>
      </c>
      <c r="F256">
        <v>-2.429947137832642</v>
      </c>
    </row>
    <row r="257" spans="1:6">
      <c r="A257">
        <v>0</v>
      </c>
      <c r="B257">
        <v>9.18659782409668</v>
      </c>
      <c r="E257">
        <v>46.476</v>
      </c>
      <c r="F257">
        <v>-2.357181787490845</v>
      </c>
    </row>
    <row r="258" spans="1:6">
      <c r="A258">
        <v>49.3573</v>
      </c>
      <c r="B258">
        <v>22.43723678588867</v>
      </c>
      <c r="E258">
        <v>52.8419</v>
      </c>
      <c r="F258">
        <v>51.83759689331055</v>
      </c>
    </row>
    <row r="259" spans="1:6">
      <c r="A259">
        <v>64.3593</v>
      </c>
      <c r="B259">
        <v>25.17007255554199</v>
      </c>
      <c r="E259">
        <v>35.7539</v>
      </c>
      <c r="F259">
        <v>-2.419471263885498</v>
      </c>
    </row>
    <row r="260" spans="1:6">
      <c r="A260">
        <v>0</v>
      </c>
      <c r="B260">
        <v>19.37899780273438</v>
      </c>
      <c r="E260">
        <v>0</v>
      </c>
      <c r="F260">
        <v>12.88882160186768</v>
      </c>
    </row>
    <row r="261" spans="1:6">
      <c r="A261">
        <v>0</v>
      </c>
      <c r="B261">
        <v>29.11561012268066</v>
      </c>
      <c r="E261">
        <v>49.8526</v>
      </c>
      <c r="F261">
        <v>12.73549461364746</v>
      </c>
    </row>
    <row r="262" spans="1:6">
      <c r="A262">
        <v>0</v>
      </c>
      <c r="B262">
        <v>15.88367366790771</v>
      </c>
      <c r="E262">
        <v>0</v>
      </c>
      <c r="F262">
        <v>-2.424237728118896</v>
      </c>
    </row>
    <row r="263" spans="1:6">
      <c r="A263">
        <v>49.7319</v>
      </c>
      <c r="B263">
        <v>15.06101989746094</v>
      </c>
      <c r="E263">
        <v>51.17299999999999</v>
      </c>
      <c r="F263">
        <v>-2.40918755531311</v>
      </c>
    </row>
    <row r="264" spans="1:6">
      <c r="A264">
        <v>0</v>
      </c>
      <c r="B264">
        <v>14.81835746765137</v>
      </c>
      <c r="E264">
        <v>45.7573</v>
      </c>
      <c r="F264">
        <v>-2.431227684020996</v>
      </c>
    </row>
    <row r="265" spans="1:6">
      <c r="A265">
        <v>43.3203</v>
      </c>
      <c r="B265">
        <v>9.242287635803223</v>
      </c>
      <c r="E265">
        <v>0</v>
      </c>
      <c r="F265">
        <v>19.97564506530762</v>
      </c>
    </row>
    <row r="266" spans="1:6">
      <c r="A266">
        <v>0</v>
      </c>
      <c r="B266">
        <v>14.83987903594971</v>
      </c>
      <c r="E266">
        <v>0</v>
      </c>
      <c r="F266">
        <v>-2.428569316864014</v>
      </c>
    </row>
    <row r="267" spans="1:6">
      <c r="A267">
        <v>49.6975</v>
      </c>
      <c r="B267">
        <v>22.02854919433594</v>
      </c>
      <c r="E267">
        <v>0</v>
      </c>
      <c r="F267">
        <v>65.364990234375</v>
      </c>
    </row>
    <row r="268" spans="1:6">
      <c r="A268">
        <v>51.328</v>
      </c>
      <c r="B268">
        <v>10.03704929351807</v>
      </c>
      <c r="E268">
        <v>38.2901</v>
      </c>
      <c r="F268">
        <v>4.694379329681396</v>
      </c>
    </row>
    <row r="269" spans="1:6">
      <c r="A269">
        <v>25.5648</v>
      </c>
      <c r="B269">
        <v>5.439764976501465</v>
      </c>
      <c r="E269">
        <v>0</v>
      </c>
      <c r="F269">
        <v>3.159763813018799</v>
      </c>
    </row>
    <row r="270" spans="1:6">
      <c r="A270">
        <v>0</v>
      </c>
      <c r="B270">
        <v>20.8568172454834</v>
      </c>
      <c r="E270">
        <v>0</v>
      </c>
      <c r="F270">
        <v>49.87570571899414</v>
      </c>
    </row>
    <row r="271" spans="1:6">
      <c r="A271">
        <v>0</v>
      </c>
      <c r="B271">
        <v>18.55734252929688</v>
      </c>
      <c r="E271">
        <v>0</v>
      </c>
      <c r="F271">
        <v>-2.420654773712158</v>
      </c>
    </row>
    <row r="272" spans="1:6">
      <c r="A272">
        <v>0</v>
      </c>
      <c r="B272">
        <v>12.57855987548828</v>
      </c>
      <c r="E272">
        <v>47.053</v>
      </c>
      <c r="F272">
        <v>-1.679753303527832</v>
      </c>
    </row>
    <row r="273" spans="1:6">
      <c r="A273">
        <v>0</v>
      </c>
      <c r="B273">
        <v>15.15095520019531</v>
      </c>
      <c r="E273">
        <v>0</v>
      </c>
      <c r="F273">
        <v>-2.266779899597168</v>
      </c>
    </row>
    <row r="274" spans="1:6">
      <c r="A274">
        <v>0</v>
      </c>
      <c r="B274">
        <v>16.34660148620605</v>
      </c>
      <c r="E274">
        <v>0</v>
      </c>
      <c r="F274">
        <v>9.720146179199219</v>
      </c>
    </row>
    <row r="275" spans="1:6">
      <c r="A275">
        <v>0</v>
      </c>
      <c r="B275">
        <v>17.24794769287109</v>
      </c>
      <c r="E275">
        <v>0</v>
      </c>
      <c r="F275">
        <v>50.90387725830078</v>
      </c>
    </row>
    <row r="276" spans="1:6">
      <c r="A276">
        <v>0</v>
      </c>
      <c r="B276">
        <v>15.88845634460449</v>
      </c>
      <c r="E276">
        <v>43.5154</v>
      </c>
      <c r="F276">
        <v>-2.283713817596436</v>
      </c>
    </row>
    <row r="277" spans="1:6">
      <c r="A277">
        <v>56.2062</v>
      </c>
      <c r="B277">
        <v>19.69034767150879</v>
      </c>
      <c r="E277">
        <v>0</v>
      </c>
      <c r="F277">
        <v>-2.38257098197937</v>
      </c>
    </row>
    <row r="278" spans="1:6">
      <c r="A278">
        <v>29.9065</v>
      </c>
      <c r="B278">
        <v>12.14645004272461</v>
      </c>
      <c r="E278">
        <v>45.928</v>
      </c>
      <c r="F278">
        <v>-2.380643129348755</v>
      </c>
    </row>
    <row r="279" spans="1:6">
      <c r="A279">
        <v>0</v>
      </c>
      <c r="B279">
        <v>17.92585945129395</v>
      </c>
      <c r="E279">
        <v>0</v>
      </c>
      <c r="F279">
        <v>-2.117680549621582</v>
      </c>
    </row>
    <row r="280" spans="1:6">
      <c r="A280">
        <v>0</v>
      </c>
      <c r="B280">
        <v>8.102391242980957</v>
      </c>
      <c r="E280">
        <v>40.8214</v>
      </c>
      <c r="F280">
        <v>-2.366316556930542</v>
      </c>
    </row>
    <row r="281" spans="1:6">
      <c r="A281">
        <v>0</v>
      </c>
      <c r="B281">
        <v>12.11812305450439</v>
      </c>
      <c r="E281">
        <v>0</v>
      </c>
      <c r="F281">
        <v>-1.618894577026367</v>
      </c>
    </row>
    <row r="282" spans="1:6">
      <c r="A282">
        <v>50.9069</v>
      </c>
      <c r="B282">
        <v>22.41081428527832</v>
      </c>
      <c r="E282">
        <v>0</v>
      </c>
      <c r="F282">
        <v>32.36590576171875</v>
      </c>
    </row>
    <row r="283" spans="1:6">
      <c r="A283">
        <v>53.4763</v>
      </c>
      <c r="B283">
        <v>11.52568531036377</v>
      </c>
      <c r="E283">
        <v>0</v>
      </c>
      <c r="F283">
        <v>0.3048760890960693</v>
      </c>
    </row>
    <row r="284" spans="1:6">
      <c r="A284">
        <v>0</v>
      </c>
      <c r="B284">
        <v>12.49672031402588</v>
      </c>
      <c r="E284">
        <v>45.8522</v>
      </c>
      <c r="F284">
        <v>2.373326539993286</v>
      </c>
    </row>
    <row r="285" spans="1:6">
      <c r="A285">
        <v>0</v>
      </c>
      <c r="B285">
        <v>11.88034152984619</v>
      </c>
      <c r="E285">
        <v>26.1928</v>
      </c>
      <c r="F285">
        <v>51.83234024047852</v>
      </c>
    </row>
    <row r="286" spans="1:6">
      <c r="A286">
        <v>45.3131</v>
      </c>
      <c r="B286">
        <v>14.5573034286499</v>
      </c>
      <c r="E286">
        <v>47.2348</v>
      </c>
      <c r="F286">
        <v>-2.413419961929321</v>
      </c>
    </row>
    <row r="287" spans="1:6">
      <c r="A287">
        <v>69.79300000000001</v>
      </c>
      <c r="B287">
        <v>10.60798358917236</v>
      </c>
      <c r="E287">
        <v>0</v>
      </c>
      <c r="F287">
        <v>-2.43042778968811</v>
      </c>
    </row>
    <row r="288" spans="1:6">
      <c r="A288">
        <v>0</v>
      </c>
      <c r="B288">
        <v>7.769346237182617</v>
      </c>
      <c r="E288">
        <v>50.18200000000001</v>
      </c>
      <c r="F288">
        <v>-2.428925514221191</v>
      </c>
    </row>
    <row r="289" spans="1:6">
      <c r="A289">
        <v>0</v>
      </c>
      <c r="B289">
        <v>13.39067554473877</v>
      </c>
      <c r="E289">
        <v>0</v>
      </c>
      <c r="F289">
        <v>-2.430464744567871</v>
      </c>
    </row>
    <row r="290" spans="1:6">
      <c r="A290">
        <v>50.32750000000001</v>
      </c>
      <c r="B290">
        <v>19.27687454223633</v>
      </c>
      <c r="E290">
        <v>0</v>
      </c>
      <c r="F290">
        <v>-1.487857103347778</v>
      </c>
    </row>
    <row r="291" spans="1:6">
      <c r="A291">
        <v>0</v>
      </c>
      <c r="B291">
        <v>18.88965797424316</v>
      </c>
      <c r="E291">
        <v>48.8924</v>
      </c>
      <c r="F291">
        <v>22.10954475402832</v>
      </c>
    </row>
    <row r="292" spans="1:6">
      <c r="A292">
        <v>0</v>
      </c>
      <c r="B292">
        <v>20.26405715942383</v>
      </c>
      <c r="E292">
        <v>51.117</v>
      </c>
      <c r="F292">
        <v>0.2507714033126831</v>
      </c>
    </row>
    <row r="293" spans="1:6">
      <c r="A293">
        <v>48.3328</v>
      </c>
      <c r="B293">
        <v>18.86948394775391</v>
      </c>
      <c r="E293">
        <v>43.387</v>
      </c>
      <c r="F293">
        <v>16.7698860168457</v>
      </c>
    </row>
    <row r="294" spans="1:6">
      <c r="A294">
        <v>47.0706</v>
      </c>
      <c r="B294">
        <v>13.34438514709473</v>
      </c>
      <c r="E294">
        <v>0</v>
      </c>
      <c r="F294">
        <v>-2.416360139846802</v>
      </c>
    </row>
    <row r="295" spans="1:6">
      <c r="A295">
        <v>0</v>
      </c>
      <c r="B295">
        <v>21.13957405090332</v>
      </c>
      <c r="E295">
        <v>0</v>
      </c>
      <c r="F295">
        <v>-1.565534114837646</v>
      </c>
    </row>
    <row r="296" spans="1:6">
      <c r="A296">
        <v>0</v>
      </c>
      <c r="B296">
        <v>16.41524887084961</v>
      </c>
      <c r="E296">
        <v>0</v>
      </c>
      <c r="F296">
        <v>44.59842300415039</v>
      </c>
    </row>
    <row r="297" spans="1:6">
      <c r="A297">
        <v>47.2965</v>
      </c>
      <c r="B297">
        <v>10.87109470367432</v>
      </c>
      <c r="E297">
        <v>41.217</v>
      </c>
      <c r="F297">
        <v>66.10342407226562</v>
      </c>
    </row>
    <row r="298" spans="1:6">
      <c r="A298">
        <v>0</v>
      </c>
      <c r="B298">
        <v>17.2531566619873</v>
      </c>
      <c r="E298">
        <v>46.03740000000001</v>
      </c>
      <c r="F298">
        <v>1.68780791759491</v>
      </c>
    </row>
    <row r="299" spans="1:6">
      <c r="A299">
        <v>25.5754</v>
      </c>
      <c r="B299">
        <v>13.76407337188721</v>
      </c>
      <c r="E299">
        <v>0</v>
      </c>
      <c r="F299">
        <v>33.28009414672852</v>
      </c>
    </row>
    <row r="300" spans="1:6">
      <c r="A300">
        <v>53.0428</v>
      </c>
      <c r="B300">
        <v>7.012124538421631</v>
      </c>
      <c r="E300">
        <v>44.8161</v>
      </c>
      <c r="F300">
        <v>58.13777923583984</v>
      </c>
    </row>
    <row r="301" spans="1:6">
      <c r="A301">
        <v>0</v>
      </c>
      <c r="B301">
        <v>9.028303146362305</v>
      </c>
      <c r="E301">
        <v>58.1678</v>
      </c>
      <c r="F301">
        <v>0.7685393095016479</v>
      </c>
    </row>
    <row r="302" spans="1:6">
      <c r="A302">
        <v>0</v>
      </c>
      <c r="B302">
        <v>10.05632877349854</v>
      </c>
      <c r="E302">
        <v>0</v>
      </c>
      <c r="F302">
        <v>5.882567405700684</v>
      </c>
    </row>
    <row r="303" spans="1:6">
      <c r="A303">
        <v>0</v>
      </c>
      <c r="B303">
        <v>18.74738693237305</v>
      </c>
      <c r="E303">
        <v>0</v>
      </c>
      <c r="F303">
        <v>-2.428611040115356</v>
      </c>
    </row>
    <row r="304" spans="1:6">
      <c r="A304">
        <v>0</v>
      </c>
      <c r="B304">
        <v>8.446219444274902</v>
      </c>
      <c r="E304">
        <v>0</v>
      </c>
      <c r="F304">
        <v>73.54583740234375</v>
      </c>
    </row>
    <row r="305" spans="1:6">
      <c r="A305">
        <v>0</v>
      </c>
      <c r="B305">
        <v>13.40592384338379</v>
      </c>
      <c r="E305">
        <v>48.4769</v>
      </c>
      <c r="F305">
        <v>37.02445220947266</v>
      </c>
    </row>
    <row r="306" spans="1:6">
      <c r="A306">
        <v>0</v>
      </c>
      <c r="B306">
        <v>14.34907054901123</v>
      </c>
      <c r="E306">
        <v>46.4901</v>
      </c>
      <c r="F306">
        <v>-2.416434049606323</v>
      </c>
    </row>
    <row r="307" spans="1:6">
      <c r="A307">
        <v>0</v>
      </c>
      <c r="B307">
        <v>25.32237243652344</v>
      </c>
      <c r="E307">
        <v>45.68399999999999</v>
      </c>
      <c r="F307">
        <v>27.29575347900391</v>
      </c>
    </row>
    <row r="308" spans="1:6">
      <c r="A308">
        <v>51.3599</v>
      </c>
      <c r="B308">
        <v>23.50574684143066</v>
      </c>
      <c r="E308">
        <v>45.5437</v>
      </c>
      <c r="F308">
        <v>-2.421597957611084</v>
      </c>
    </row>
    <row r="309" spans="1:6">
      <c r="A309">
        <v>0</v>
      </c>
      <c r="B309">
        <v>12.53753566741943</v>
      </c>
      <c r="E309">
        <v>0</v>
      </c>
      <c r="F309">
        <v>-2.429087162017822</v>
      </c>
    </row>
    <row r="310" spans="1:6">
      <c r="A310">
        <v>0</v>
      </c>
      <c r="B310">
        <v>10.45319557189941</v>
      </c>
      <c r="E310">
        <v>0</v>
      </c>
      <c r="F310">
        <v>-2.365498304367065</v>
      </c>
    </row>
    <row r="311" spans="1:6">
      <c r="A311">
        <v>0</v>
      </c>
      <c r="B311">
        <v>13.55968761444092</v>
      </c>
      <c r="E311">
        <v>0</v>
      </c>
      <c r="F311">
        <v>38.95054244995117</v>
      </c>
    </row>
    <row r="312" spans="1:6">
      <c r="A312">
        <v>50.9012</v>
      </c>
      <c r="B312">
        <v>21.2986011505127</v>
      </c>
      <c r="E312">
        <v>0</v>
      </c>
      <c r="F312">
        <v>-2.380911350250244</v>
      </c>
    </row>
    <row r="313" spans="1:6">
      <c r="A313">
        <v>43.7504</v>
      </c>
      <c r="B313">
        <v>13.65455532073975</v>
      </c>
      <c r="E313">
        <v>0</v>
      </c>
      <c r="F313">
        <v>-2.422411441802979</v>
      </c>
    </row>
    <row r="314" spans="1:6">
      <c r="A314">
        <v>47.9074</v>
      </c>
      <c r="B314">
        <v>20.55381774902344</v>
      </c>
      <c r="E314">
        <v>50.43509999999999</v>
      </c>
      <c r="F314">
        <v>0.7596239447593689</v>
      </c>
    </row>
    <row r="315" spans="1:6">
      <c r="A315">
        <v>0</v>
      </c>
      <c r="B315">
        <v>19.12965393066406</v>
      </c>
      <c r="E315">
        <v>0</v>
      </c>
      <c r="F315">
        <v>-1.344804525375366</v>
      </c>
    </row>
    <row r="316" spans="1:6">
      <c r="A316">
        <v>0</v>
      </c>
      <c r="B316">
        <v>20.43136596679688</v>
      </c>
      <c r="E316">
        <v>0</v>
      </c>
      <c r="F316">
        <v>-2.429891586303711</v>
      </c>
    </row>
    <row r="317" spans="1:6">
      <c r="A317">
        <v>0</v>
      </c>
      <c r="B317">
        <v>17.89045906066895</v>
      </c>
      <c r="E317">
        <v>48.8989</v>
      </c>
      <c r="F317">
        <v>-2.418389558792114</v>
      </c>
    </row>
    <row r="318" spans="1:6">
      <c r="A318">
        <v>0</v>
      </c>
      <c r="B318">
        <v>9.974122047424316</v>
      </c>
      <c r="E318">
        <v>40.625</v>
      </c>
      <c r="F318">
        <v>64.82154846191406</v>
      </c>
    </row>
    <row r="319" spans="1:6">
      <c r="A319">
        <v>0</v>
      </c>
      <c r="B319">
        <v>21.54559707641602</v>
      </c>
      <c r="E319">
        <v>0</v>
      </c>
      <c r="F319">
        <v>-0.4747726023197174</v>
      </c>
    </row>
    <row r="320" spans="1:6">
      <c r="A320">
        <v>0</v>
      </c>
      <c r="B320">
        <v>13.35830307006836</v>
      </c>
      <c r="E320">
        <v>44.17080000000001</v>
      </c>
      <c r="F320">
        <v>1.896535277366638</v>
      </c>
    </row>
    <row r="321" spans="1:6">
      <c r="A321">
        <v>0</v>
      </c>
      <c r="B321">
        <v>12.81586647033691</v>
      </c>
      <c r="E321">
        <v>0</v>
      </c>
      <c r="F321">
        <v>-2.484194993972778</v>
      </c>
    </row>
    <row r="322" spans="1:6">
      <c r="A322">
        <v>0</v>
      </c>
      <c r="B322">
        <v>16.69294738769531</v>
      </c>
      <c r="E322">
        <v>0</v>
      </c>
      <c r="F322">
        <v>72.76427459716797</v>
      </c>
    </row>
    <row r="323" spans="1:6">
      <c r="A323">
        <v>49.7912</v>
      </c>
      <c r="B323">
        <v>9.138029098510742</v>
      </c>
      <c r="E323">
        <v>46.4283</v>
      </c>
      <c r="F323">
        <v>-2.427742004394531</v>
      </c>
    </row>
    <row r="324" spans="1:6">
      <c r="A324">
        <v>0</v>
      </c>
      <c r="B324">
        <v>8.425583839416504</v>
      </c>
      <c r="E324">
        <v>0</v>
      </c>
      <c r="F324">
        <v>-2.189546585083008</v>
      </c>
    </row>
    <row r="325" spans="1:6">
      <c r="A325">
        <v>0</v>
      </c>
      <c r="B325">
        <v>9.169559478759766</v>
      </c>
      <c r="E325">
        <v>46.0768</v>
      </c>
      <c r="F325">
        <v>55.49675750732422</v>
      </c>
    </row>
    <row r="326" spans="1:6">
      <c r="A326">
        <v>0</v>
      </c>
      <c r="B326">
        <v>12.40332889556885</v>
      </c>
      <c r="E326">
        <v>0</v>
      </c>
      <c r="F326">
        <v>-2.274708271026611</v>
      </c>
    </row>
    <row r="327" spans="1:6">
      <c r="A327">
        <v>0</v>
      </c>
      <c r="B327">
        <v>15.59330463409424</v>
      </c>
      <c r="E327">
        <v>0</v>
      </c>
      <c r="F327">
        <v>4.330842018127441</v>
      </c>
    </row>
    <row r="328" spans="1:6">
      <c r="A328">
        <v>0</v>
      </c>
      <c r="B328">
        <v>19.57480621337891</v>
      </c>
      <c r="E328">
        <v>0</v>
      </c>
      <c r="F328">
        <v>54.70866394042969</v>
      </c>
    </row>
    <row r="329" spans="1:6">
      <c r="A329">
        <v>40.24949999999999</v>
      </c>
      <c r="B329">
        <v>13.29109001159668</v>
      </c>
      <c r="E329">
        <v>0</v>
      </c>
      <c r="F329">
        <v>-2.415805339813232</v>
      </c>
    </row>
    <row r="330" spans="1:6">
      <c r="A330">
        <v>0</v>
      </c>
      <c r="B330">
        <v>18.26000595092773</v>
      </c>
      <c r="E330">
        <v>49.52980000000001</v>
      </c>
      <c r="F330">
        <v>-2.428869962692261</v>
      </c>
    </row>
    <row r="331" spans="1:6">
      <c r="A331">
        <v>49.8414</v>
      </c>
      <c r="B331">
        <v>14.85284900665283</v>
      </c>
      <c r="E331">
        <v>0</v>
      </c>
      <c r="F331">
        <v>-2.429960966110229</v>
      </c>
    </row>
    <row r="332" spans="1:6">
      <c r="A332">
        <v>0</v>
      </c>
      <c r="B332">
        <v>20.16991996765137</v>
      </c>
      <c r="E332">
        <v>52.8303</v>
      </c>
      <c r="F332">
        <v>34.12142181396484</v>
      </c>
    </row>
    <row r="333" spans="1:6">
      <c r="A333">
        <v>45.0097</v>
      </c>
      <c r="B333">
        <v>18.05559730529785</v>
      </c>
      <c r="E333">
        <v>0</v>
      </c>
      <c r="F333">
        <v>-2.364273309707642</v>
      </c>
    </row>
    <row r="334" spans="1:6">
      <c r="A334">
        <v>0</v>
      </c>
      <c r="B334">
        <v>28.58500671386719</v>
      </c>
      <c r="E334">
        <v>0</v>
      </c>
      <c r="F334">
        <v>-2.43039083480835</v>
      </c>
    </row>
    <row r="335" spans="1:6">
      <c r="A335">
        <v>34.3321</v>
      </c>
      <c r="B335">
        <v>16.09458923339844</v>
      </c>
      <c r="E335">
        <v>0</v>
      </c>
      <c r="F335">
        <v>-2.43024754524231</v>
      </c>
    </row>
    <row r="336" spans="1:6">
      <c r="A336">
        <v>0</v>
      </c>
      <c r="B336">
        <v>13.64427661895752</v>
      </c>
      <c r="E336">
        <v>0</v>
      </c>
      <c r="F336">
        <v>4.186571598052979</v>
      </c>
    </row>
    <row r="337" spans="1:6">
      <c r="A337">
        <v>0</v>
      </c>
      <c r="B337">
        <v>21.82583808898926</v>
      </c>
      <c r="E337">
        <v>0</v>
      </c>
      <c r="F337">
        <v>-2.397600173950195</v>
      </c>
    </row>
    <row r="338" spans="1:6">
      <c r="A338">
        <v>45.43310000000001</v>
      </c>
      <c r="B338">
        <v>16.21906471252441</v>
      </c>
      <c r="E338">
        <v>48.8804</v>
      </c>
      <c r="F338">
        <v>-1.153920650482178</v>
      </c>
    </row>
    <row r="339" spans="1:6">
      <c r="A339">
        <v>49.0991</v>
      </c>
      <c r="B339">
        <v>13.2908992767334</v>
      </c>
      <c r="E339">
        <v>0</v>
      </c>
      <c r="F339">
        <v>-2.395889759063721</v>
      </c>
    </row>
    <row r="340" spans="1:6">
      <c r="A340">
        <v>0</v>
      </c>
      <c r="B340">
        <v>11.55291175842285</v>
      </c>
      <c r="E340">
        <v>45.1545</v>
      </c>
      <c r="F340">
        <v>0.4374391138553619</v>
      </c>
    </row>
    <row r="341" spans="1:6">
      <c r="A341">
        <v>55.8378</v>
      </c>
      <c r="B341">
        <v>13.44830226898193</v>
      </c>
      <c r="E341">
        <v>54.5459</v>
      </c>
      <c r="F341">
        <v>-1.547523140907288</v>
      </c>
    </row>
    <row r="342" spans="1:6">
      <c r="A342">
        <v>0</v>
      </c>
      <c r="B342">
        <v>26.88795852661133</v>
      </c>
      <c r="E342">
        <v>0</v>
      </c>
      <c r="F342">
        <v>21.3769588470459</v>
      </c>
    </row>
    <row r="343" spans="1:6">
      <c r="A343">
        <v>56.3085</v>
      </c>
      <c r="B343">
        <v>8.19863224029541</v>
      </c>
      <c r="E343">
        <v>44.6167</v>
      </c>
      <c r="F343">
        <v>-2.08376669883728</v>
      </c>
    </row>
    <row r="344" spans="1:6">
      <c r="A344">
        <v>0</v>
      </c>
      <c r="B344">
        <v>14.62957859039307</v>
      </c>
      <c r="E344">
        <v>0</v>
      </c>
      <c r="F344">
        <v>-2.422041654586792</v>
      </c>
    </row>
    <row r="345" spans="1:6">
      <c r="A345">
        <v>0</v>
      </c>
      <c r="B345">
        <v>17.93157577514648</v>
      </c>
      <c r="E345">
        <v>0</v>
      </c>
      <c r="F345">
        <v>68.72024536132812</v>
      </c>
    </row>
    <row r="346" spans="1:6">
      <c r="A346">
        <v>50.1376</v>
      </c>
      <c r="B346">
        <v>18.15411949157715</v>
      </c>
      <c r="E346">
        <v>0</v>
      </c>
      <c r="F346">
        <v>-1.873838543891907</v>
      </c>
    </row>
    <row r="347" spans="1:6">
      <c r="A347">
        <v>60.4885</v>
      </c>
      <c r="B347">
        <v>10.29300594329834</v>
      </c>
      <c r="E347">
        <v>0</v>
      </c>
      <c r="F347">
        <v>-1.139813780784607</v>
      </c>
    </row>
    <row r="348" spans="1:6">
      <c r="A348">
        <v>0</v>
      </c>
      <c r="B348">
        <v>16.24770545959473</v>
      </c>
      <c r="E348">
        <v>0</v>
      </c>
      <c r="F348">
        <v>-2.303324460983276</v>
      </c>
    </row>
    <row r="349" spans="1:6">
      <c r="A349">
        <v>0</v>
      </c>
      <c r="B349">
        <v>7.355715751647949</v>
      </c>
      <c r="E349">
        <v>0</v>
      </c>
      <c r="F349">
        <v>-2.210125684738159</v>
      </c>
    </row>
    <row r="350" spans="1:6">
      <c r="A350">
        <v>51.3381</v>
      </c>
      <c r="B350">
        <v>14.3107385635376</v>
      </c>
      <c r="E350">
        <v>0</v>
      </c>
      <c r="F350">
        <v>21.80352973937988</v>
      </c>
    </row>
    <row r="351" spans="1:6">
      <c r="A351">
        <v>0</v>
      </c>
      <c r="B351">
        <v>19.98312187194824</v>
      </c>
      <c r="E351">
        <v>50.0511</v>
      </c>
      <c r="F351">
        <v>-5.347020626068115</v>
      </c>
    </row>
    <row r="352" spans="1:6">
      <c r="A352">
        <v>49.9694</v>
      </c>
      <c r="B352">
        <v>14.28652858734131</v>
      </c>
      <c r="E352">
        <v>0</v>
      </c>
      <c r="F352">
        <v>-0.346992015838623</v>
      </c>
    </row>
    <row r="353" spans="1:6">
      <c r="A353">
        <v>0</v>
      </c>
      <c r="B353">
        <v>17.87741661071777</v>
      </c>
      <c r="E353">
        <v>0</v>
      </c>
      <c r="F353">
        <v>-2.381831169128418</v>
      </c>
    </row>
    <row r="354" spans="1:6">
      <c r="A354">
        <v>0</v>
      </c>
      <c r="B354">
        <v>15.77427387237549</v>
      </c>
      <c r="E354">
        <v>0</v>
      </c>
      <c r="F354">
        <v>-2.09496808052063</v>
      </c>
    </row>
    <row r="355" spans="1:6">
      <c r="A355">
        <v>0</v>
      </c>
      <c r="B355">
        <v>15.88276100158691</v>
      </c>
      <c r="E355">
        <v>0</v>
      </c>
      <c r="F355">
        <v>-2.430464744567871</v>
      </c>
    </row>
    <row r="356" spans="1:6">
      <c r="A356">
        <v>0</v>
      </c>
      <c r="B356">
        <v>15.40146160125732</v>
      </c>
      <c r="E356">
        <v>0</v>
      </c>
      <c r="F356">
        <v>5.696088790893555</v>
      </c>
    </row>
    <row r="357" spans="1:6">
      <c r="A357">
        <v>0</v>
      </c>
      <c r="B357">
        <v>12.21454620361328</v>
      </c>
      <c r="E357">
        <v>0</v>
      </c>
      <c r="F357">
        <v>-2.134644508361816</v>
      </c>
    </row>
    <row r="358" spans="1:6">
      <c r="A358">
        <v>0</v>
      </c>
      <c r="B358">
        <v>14.12771892547607</v>
      </c>
      <c r="E358">
        <v>0</v>
      </c>
      <c r="F358">
        <v>-2.42691445350647</v>
      </c>
    </row>
    <row r="359" spans="1:6">
      <c r="A359">
        <v>51.2572</v>
      </c>
      <c r="B359">
        <v>7.841324329376221</v>
      </c>
      <c r="E359">
        <v>0</v>
      </c>
      <c r="F359">
        <v>1.102399349212646</v>
      </c>
    </row>
    <row r="360" spans="1:6">
      <c r="A360">
        <v>0</v>
      </c>
      <c r="B360">
        <v>13.60237407684326</v>
      </c>
      <c r="E360">
        <v>0</v>
      </c>
      <c r="F360">
        <v>-2.243951797485352</v>
      </c>
    </row>
    <row r="361" spans="1:6">
      <c r="A361">
        <v>0</v>
      </c>
      <c r="B361">
        <v>29.23852348327637</v>
      </c>
      <c r="E361">
        <v>0</v>
      </c>
      <c r="F361">
        <v>-2.430219888687134</v>
      </c>
    </row>
    <row r="362" spans="1:6">
      <c r="A362">
        <v>0</v>
      </c>
      <c r="B362">
        <v>16.4865894317627</v>
      </c>
      <c r="E362">
        <v>0</v>
      </c>
      <c r="F362">
        <v>-2.273931741714478</v>
      </c>
    </row>
    <row r="363" spans="1:6">
      <c r="A363">
        <v>0</v>
      </c>
      <c r="B363">
        <v>18.3235034942627</v>
      </c>
      <c r="E363">
        <v>0</v>
      </c>
      <c r="F363">
        <v>-2.425310134887695</v>
      </c>
    </row>
    <row r="364" spans="1:6">
      <c r="A364">
        <v>0</v>
      </c>
      <c r="B364">
        <v>15.87135601043701</v>
      </c>
      <c r="E364">
        <v>0</v>
      </c>
      <c r="F364">
        <v>-2.419785737991333</v>
      </c>
    </row>
    <row r="365" spans="1:6">
      <c r="A365">
        <v>0</v>
      </c>
      <c r="B365">
        <v>20.49295616149902</v>
      </c>
      <c r="E365">
        <v>0</v>
      </c>
      <c r="F365">
        <v>61.1128044128418</v>
      </c>
    </row>
    <row r="366" spans="1:6">
      <c r="A366">
        <v>50.1491</v>
      </c>
      <c r="B366">
        <v>17.48911094665527</v>
      </c>
      <c r="E366">
        <v>0</v>
      </c>
      <c r="F366">
        <v>-2.430002450942993</v>
      </c>
    </row>
    <row r="367" spans="1:6">
      <c r="A367">
        <v>0</v>
      </c>
      <c r="B367">
        <v>20.79657745361328</v>
      </c>
      <c r="E367">
        <v>0</v>
      </c>
      <c r="F367">
        <v>-1.866268515586853</v>
      </c>
    </row>
    <row r="368" spans="1:6">
      <c r="A368">
        <v>0</v>
      </c>
      <c r="B368">
        <v>17.97671890258789</v>
      </c>
      <c r="E368">
        <v>0</v>
      </c>
      <c r="F368">
        <v>-2.317128419876099</v>
      </c>
    </row>
    <row r="369" spans="1:6">
      <c r="A369">
        <v>54.7796</v>
      </c>
      <c r="B369">
        <v>13.96025943756104</v>
      </c>
      <c r="E369">
        <v>0</v>
      </c>
      <c r="F369">
        <v>74.15673065185547</v>
      </c>
    </row>
    <row r="370" spans="1:6">
      <c r="A370">
        <v>0</v>
      </c>
      <c r="B370">
        <v>16.21295356750488</v>
      </c>
      <c r="E370">
        <v>49.8632</v>
      </c>
      <c r="F370">
        <v>-1.166349530220032</v>
      </c>
    </row>
    <row r="371" spans="1:6">
      <c r="A371">
        <v>0</v>
      </c>
      <c r="B371">
        <v>8.307991981506348</v>
      </c>
      <c r="E371">
        <v>0</v>
      </c>
      <c r="F371">
        <v>-2.254427433013916</v>
      </c>
    </row>
    <row r="372" spans="1:6">
      <c r="A372">
        <v>0</v>
      </c>
      <c r="B372">
        <v>17.86310195922852</v>
      </c>
      <c r="E372">
        <v>0</v>
      </c>
      <c r="F372">
        <v>-0.9850929379463196</v>
      </c>
    </row>
    <row r="373" spans="1:6">
      <c r="A373">
        <v>0</v>
      </c>
      <c r="B373">
        <v>13.72937107086182</v>
      </c>
      <c r="E373">
        <v>0</v>
      </c>
      <c r="F373">
        <v>47.85816192626953</v>
      </c>
    </row>
    <row r="374" spans="1:6">
      <c r="A374">
        <v>0</v>
      </c>
      <c r="B374">
        <v>11.11850070953369</v>
      </c>
      <c r="E374">
        <v>0</v>
      </c>
      <c r="F374">
        <v>1.044804334640503</v>
      </c>
    </row>
    <row r="375" spans="1:6">
      <c r="A375">
        <v>0</v>
      </c>
      <c r="B375">
        <v>18.36371231079102</v>
      </c>
      <c r="E375">
        <v>0</v>
      </c>
      <c r="F375">
        <v>2.71581506729126</v>
      </c>
    </row>
    <row r="376" spans="1:6">
      <c r="A376">
        <v>47.3262</v>
      </c>
      <c r="B376">
        <v>22.88262557983398</v>
      </c>
      <c r="E376">
        <v>51.39</v>
      </c>
      <c r="F376">
        <v>-2.324765682220459</v>
      </c>
    </row>
    <row r="377" spans="1:6">
      <c r="A377">
        <v>0</v>
      </c>
      <c r="B377">
        <v>17.04026794433594</v>
      </c>
      <c r="E377">
        <v>46.3983</v>
      </c>
      <c r="F377">
        <v>-1.427157759666443</v>
      </c>
    </row>
    <row r="378" spans="1:6">
      <c r="A378">
        <v>0</v>
      </c>
      <c r="B378">
        <v>21.2806339263916</v>
      </c>
      <c r="E378">
        <v>0</v>
      </c>
      <c r="F378">
        <v>56.15901565551758</v>
      </c>
    </row>
    <row r="379" spans="1:6">
      <c r="A379">
        <v>35.5283</v>
      </c>
      <c r="B379">
        <v>14.7368221282959</v>
      </c>
      <c r="E379">
        <v>0</v>
      </c>
      <c r="F379">
        <v>1.142221450805664</v>
      </c>
    </row>
    <row r="380" spans="1:6">
      <c r="A380">
        <v>0</v>
      </c>
      <c r="B380">
        <v>6.874413967132568</v>
      </c>
      <c r="E380">
        <v>0</v>
      </c>
      <c r="F380">
        <v>-0.9809738993644714</v>
      </c>
    </row>
    <row r="381" spans="1:6">
      <c r="A381">
        <v>52.6859</v>
      </c>
      <c r="B381">
        <v>14.09989070892334</v>
      </c>
      <c r="E381">
        <v>0</v>
      </c>
      <c r="F381">
        <v>-2.236005067825317</v>
      </c>
    </row>
    <row r="382" spans="1:6">
      <c r="A382">
        <v>0</v>
      </c>
      <c r="B382">
        <v>15.04612731933594</v>
      </c>
      <c r="E382">
        <v>0</v>
      </c>
      <c r="F382">
        <v>-1.619241237640381</v>
      </c>
    </row>
    <row r="383" spans="1:6">
      <c r="A383">
        <v>53.2016</v>
      </c>
      <c r="B383">
        <v>9.427885055541992</v>
      </c>
      <c r="E383">
        <v>0</v>
      </c>
      <c r="F383">
        <v>-1.927004814147949</v>
      </c>
    </row>
    <row r="384" spans="1:6">
      <c r="A384">
        <v>42.2392</v>
      </c>
      <c r="B384">
        <v>13.84132194519043</v>
      </c>
      <c r="E384">
        <v>0</v>
      </c>
      <c r="F384">
        <v>25.63772964477539</v>
      </c>
    </row>
    <row r="385" spans="1:6">
      <c r="A385">
        <v>38.7311</v>
      </c>
      <c r="B385">
        <v>5.525213241577148</v>
      </c>
      <c r="E385">
        <v>0</v>
      </c>
      <c r="F385">
        <v>-2.428402900695801</v>
      </c>
    </row>
    <row r="386" spans="1:6">
      <c r="A386">
        <v>53.7962</v>
      </c>
      <c r="B386">
        <v>24.69923400878906</v>
      </c>
      <c r="E386">
        <v>0</v>
      </c>
      <c r="F386">
        <v>-2.425060510635376</v>
      </c>
    </row>
    <row r="387" spans="1:6">
      <c r="A387">
        <v>0</v>
      </c>
      <c r="B387">
        <v>13.99079895019531</v>
      </c>
      <c r="E387">
        <v>0</v>
      </c>
      <c r="F387">
        <v>50.60356903076172</v>
      </c>
    </row>
    <row r="388" spans="1:6">
      <c r="A388">
        <v>0</v>
      </c>
      <c r="B388">
        <v>15.06524753570557</v>
      </c>
      <c r="E388">
        <v>0</v>
      </c>
      <c r="F388">
        <v>-2.341824293136597</v>
      </c>
    </row>
    <row r="389" spans="1:6">
      <c r="A389">
        <v>0</v>
      </c>
      <c r="B389">
        <v>17.14258575439453</v>
      </c>
      <c r="E389">
        <v>0</v>
      </c>
      <c r="F389">
        <v>48.89262390136719</v>
      </c>
    </row>
    <row r="390" spans="1:6">
      <c r="A390">
        <v>0</v>
      </c>
      <c r="B390">
        <v>22.23079109191895</v>
      </c>
      <c r="E390">
        <v>0</v>
      </c>
      <c r="F390">
        <v>-2.078468799591064</v>
      </c>
    </row>
    <row r="391" spans="1:6">
      <c r="A391">
        <v>47.8532</v>
      </c>
      <c r="B391">
        <v>21.70818519592285</v>
      </c>
      <c r="E391">
        <v>0</v>
      </c>
      <c r="F391">
        <v>-0.3348868191242218</v>
      </c>
    </row>
    <row r="392" spans="1:6">
      <c r="A392">
        <v>0</v>
      </c>
      <c r="B392">
        <v>18.1021614074707</v>
      </c>
      <c r="E392">
        <v>0</v>
      </c>
      <c r="F392">
        <v>14.21325492858887</v>
      </c>
    </row>
    <row r="393" spans="1:6">
      <c r="A393">
        <v>0</v>
      </c>
      <c r="B393">
        <v>14.31538391113281</v>
      </c>
    </row>
    <row r="394" spans="1:6">
      <c r="A394">
        <v>0</v>
      </c>
      <c r="B394">
        <v>9.520875930786133</v>
      </c>
    </row>
    <row r="395" spans="1:6">
      <c r="A395">
        <v>0</v>
      </c>
      <c r="B395">
        <v>17.71709823608398</v>
      </c>
    </row>
    <row r="396" spans="1:6">
      <c r="A396">
        <v>0</v>
      </c>
      <c r="B396">
        <v>21.56232643127441</v>
      </c>
    </row>
    <row r="397" spans="1:6">
      <c r="A397">
        <v>50.0866</v>
      </c>
      <c r="B397">
        <v>18.17710304260254</v>
      </c>
    </row>
    <row r="398" spans="1:6">
      <c r="A398">
        <v>48.7456</v>
      </c>
      <c r="B398">
        <v>14.12190532684326</v>
      </c>
    </row>
    <row r="399" spans="1:6">
      <c r="A399">
        <v>36.6386</v>
      </c>
      <c r="B399">
        <v>17.6609935760498</v>
      </c>
    </row>
    <row r="400" spans="1:6">
      <c r="A400">
        <v>0</v>
      </c>
      <c r="B400">
        <v>14.78545761108398</v>
      </c>
    </row>
    <row r="401" spans="1:2">
      <c r="A401">
        <v>0</v>
      </c>
      <c r="B401">
        <v>7.472926139831543</v>
      </c>
    </row>
    <row r="402" spans="1:2">
      <c r="A402">
        <v>45.8611</v>
      </c>
      <c r="B402">
        <v>15.7139720916748</v>
      </c>
    </row>
    <row r="403" spans="1:2">
      <c r="A403">
        <v>0</v>
      </c>
      <c r="B403">
        <v>14.22420692443848</v>
      </c>
    </row>
    <row r="404" spans="1:2">
      <c r="A404">
        <v>53.7279</v>
      </c>
      <c r="B404">
        <v>19.51879501342773</v>
      </c>
    </row>
    <row r="405" spans="1:2">
      <c r="A405">
        <v>0</v>
      </c>
      <c r="B405">
        <v>7.975419998168945</v>
      </c>
    </row>
    <row r="406" spans="1:2">
      <c r="A406">
        <v>61.6173</v>
      </c>
      <c r="B406">
        <v>10.28427791595459</v>
      </c>
    </row>
    <row r="407" spans="1:2">
      <c r="A407">
        <v>0</v>
      </c>
      <c r="B407">
        <v>12.21628189086914</v>
      </c>
    </row>
    <row r="408" spans="1:2">
      <c r="A408">
        <v>0</v>
      </c>
      <c r="B408">
        <v>11.21017837524414</v>
      </c>
    </row>
    <row r="409" spans="1:2">
      <c r="A409">
        <v>46.0516</v>
      </c>
      <c r="B409">
        <v>17.32827186584473</v>
      </c>
    </row>
    <row r="410" spans="1:2">
      <c r="A410">
        <v>0</v>
      </c>
      <c r="B410">
        <v>19.20632171630859</v>
      </c>
    </row>
    <row r="411" spans="1:2">
      <c r="A411">
        <v>36.9233</v>
      </c>
      <c r="B411">
        <v>17.61244201660156</v>
      </c>
    </row>
    <row r="412" spans="1:2">
      <c r="A412">
        <v>0</v>
      </c>
      <c r="B412">
        <v>12.52468585968018</v>
      </c>
    </row>
    <row r="413" spans="1:2">
      <c r="A413">
        <v>0</v>
      </c>
      <c r="B413">
        <v>13.19560050964355</v>
      </c>
    </row>
    <row r="414" spans="1:2">
      <c r="A414">
        <v>0</v>
      </c>
      <c r="B414">
        <v>15.74243831634521</v>
      </c>
    </row>
    <row r="415" spans="1:2">
      <c r="A415">
        <v>0</v>
      </c>
      <c r="B415">
        <v>13.89892196655273</v>
      </c>
    </row>
    <row r="416" spans="1:2">
      <c r="A416">
        <v>46.46949999999999</v>
      </c>
      <c r="B416">
        <v>11.89167022705078</v>
      </c>
    </row>
    <row r="417" spans="1:2">
      <c r="A417">
        <v>45.5434</v>
      </c>
      <c r="B417">
        <v>12.52983379364014</v>
      </c>
    </row>
    <row r="418" spans="1:2">
      <c r="A418">
        <v>0</v>
      </c>
      <c r="B418">
        <v>18.66283798217773</v>
      </c>
    </row>
    <row r="419" spans="1:2">
      <c r="A419">
        <v>0</v>
      </c>
      <c r="B419">
        <v>21.54332542419434</v>
      </c>
    </row>
    <row r="420" spans="1:2">
      <c r="A420">
        <v>37.8114</v>
      </c>
      <c r="B420">
        <v>23.13676643371582</v>
      </c>
    </row>
    <row r="421" spans="1:2">
      <c r="A421">
        <v>0</v>
      </c>
      <c r="B421">
        <v>17.58286666870117</v>
      </c>
    </row>
    <row r="422" spans="1:2">
      <c r="A422">
        <v>0</v>
      </c>
      <c r="B422">
        <v>22.01415824890137</v>
      </c>
    </row>
    <row r="423" spans="1:2">
      <c r="A423">
        <v>39.9687</v>
      </c>
      <c r="B423">
        <v>18.68684959411621</v>
      </c>
    </row>
    <row r="424" spans="1:2">
      <c r="A424">
        <v>47.373</v>
      </c>
      <c r="B424">
        <v>16.30206489562988</v>
      </c>
    </row>
    <row r="425" spans="1:2">
      <c r="A425">
        <v>0</v>
      </c>
      <c r="B425">
        <v>21.01724243164062</v>
      </c>
    </row>
    <row r="426" spans="1:2">
      <c r="A426">
        <v>0</v>
      </c>
      <c r="B426">
        <v>9.09522533416748</v>
      </c>
    </row>
    <row r="427" spans="1:2">
      <c r="A427">
        <v>49.5903</v>
      </c>
      <c r="B427">
        <v>12.12882328033447</v>
      </c>
    </row>
    <row r="428" spans="1:2">
      <c r="A428">
        <v>0</v>
      </c>
      <c r="B428">
        <v>20.87476539611816</v>
      </c>
    </row>
    <row r="429" spans="1:2">
      <c r="A429">
        <v>36.8011</v>
      </c>
      <c r="B429">
        <v>14.57667636871338</v>
      </c>
    </row>
    <row r="430" spans="1:2">
      <c r="A430">
        <v>55.367</v>
      </c>
      <c r="B430">
        <v>19.42038154602051</v>
      </c>
    </row>
    <row r="431" spans="1:2">
      <c r="A431">
        <v>0</v>
      </c>
      <c r="B431">
        <v>11.62829113006592</v>
      </c>
    </row>
    <row r="432" spans="1:2">
      <c r="A432">
        <v>0</v>
      </c>
      <c r="B432">
        <v>24.24357414245605</v>
      </c>
    </row>
    <row r="433" spans="1:2">
      <c r="A433">
        <v>0</v>
      </c>
      <c r="B433">
        <v>12.02517127990723</v>
      </c>
    </row>
    <row r="434" spans="1:2">
      <c r="A434">
        <v>51.98</v>
      </c>
      <c r="B434">
        <v>23.01518630981445</v>
      </c>
    </row>
    <row r="435" spans="1:2">
      <c r="A435">
        <v>0</v>
      </c>
      <c r="B435">
        <v>17.45244407653809</v>
      </c>
    </row>
    <row r="436" spans="1:2">
      <c r="A436">
        <v>0</v>
      </c>
      <c r="B436">
        <v>15.41007614135742</v>
      </c>
    </row>
    <row r="437" spans="1:2">
      <c r="A437">
        <v>0</v>
      </c>
      <c r="B437">
        <v>16.10772705078125</v>
      </c>
    </row>
    <row r="438" spans="1:2">
      <c r="A438">
        <v>0</v>
      </c>
      <c r="B438">
        <v>15.23156452178955</v>
      </c>
    </row>
    <row r="439" spans="1:2">
      <c r="A439">
        <v>55.91320000000001</v>
      </c>
      <c r="B439">
        <v>19.92792892456055</v>
      </c>
    </row>
    <row r="440" spans="1:2">
      <c r="A440">
        <v>0</v>
      </c>
      <c r="B440">
        <v>16.29311752319336</v>
      </c>
    </row>
    <row r="441" spans="1:2">
      <c r="A441">
        <v>0</v>
      </c>
      <c r="B441">
        <v>21.95872497558594</v>
      </c>
    </row>
    <row r="442" spans="1:2">
      <c r="A442">
        <v>0</v>
      </c>
      <c r="B442">
        <v>16.71445083618164</v>
      </c>
    </row>
    <row r="443" spans="1:2">
      <c r="A443">
        <v>0</v>
      </c>
      <c r="B443">
        <v>21.53789901733398</v>
      </c>
    </row>
    <row r="444" spans="1:2">
      <c r="A444">
        <v>0</v>
      </c>
      <c r="B444">
        <v>10.50126552581787</v>
      </c>
    </row>
    <row r="445" spans="1:2">
      <c r="A445">
        <v>47.26629999999999</v>
      </c>
      <c r="B445">
        <v>21.28721618652344</v>
      </c>
    </row>
    <row r="446" spans="1:2">
      <c r="A446">
        <v>0</v>
      </c>
      <c r="B446">
        <v>11.91356945037842</v>
      </c>
    </row>
    <row r="447" spans="1:2">
      <c r="A447">
        <v>0</v>
      </c>
      <c r="B447">
        <v>10.28323745727539</v>
      </c>
    </row>
    <row r="448" spans="1:2">
      <c r="A448">
        <v>0</v>
      </c>
      <c r="B448">
        <v>10.66136741638184</v>
      </c>
    </row>
    <row r="449" spans="1:2">
      <c r="A449">
        <v>0</v>
      </c>
      <c r="B449">
        <v>7.667737007141113</v>
      </c>
    </row>
    <row r="450" spans="1:2">
      <c r="A450">
        <v>0</v>
      </c>
      <c r="B450">
        <v>20.61124610900879</v>
      </c>
    </row>
    <row r="451" spans="1:2">
      <c r="A451">
        <v>37.9236</v>
      </c>
      <c r="B451">
        <v>12.766357421875</v>
      </c>
    </row>
    <row r="452" spans="1:2">
      <c r="A452">
        <v>0</v>
      </c>
      <c r="B452">
        <v>19.52885055541992</v>
      </c>
    </row>
    <row r="453" spans="1:2">
      <c r="A453">
        <v>0</v>
      </c>
      <c r="B453">
        <v>19.11279487609863</v>
      </c>
    </row>
    <row r="454" spans="1:2">
      <c r="A454">
        <v>54.7887</v>
      </c>
      <c r="B454">
        <v>21.41754722595215</v>
      </c>
    </row>
    <row r="455" spans="1:2">
      <c r="A455">
        <v>0</v>
      </c>
      <c r="B455">
        <v>15.91878509521484</v>
      </c>
    </row>
    <row r="456" spans="1:2">
      <c r="A456">
        <v>0</v>
      </c>
      <c r="B456">
        <v>10.5875129699707</v>
      </c>
    </row>
    <row r="457" spans="1:2">
      <c r="A457">
        <v>0</v>
      </c>
      <c r="B457">
        <v>10.88134288787842</v>
      </c>
    </row>
    <row r="458" spans="1:2">
      <c r="A458">
        <v>0</v>
      </c>
      <c r="B458">
        <v>8.168120384216309</v>
      </c>
    </row>
    <row r="459" spans="1:2">
      <c r="A459">
        <v>0</v>
      </c>
      <c r="B459">
        <v>16.18387794494629</v>
      </c>
    </row>
    <row r="460" spans="1:2">
      <c r="A460">
        <v>0</v>
      </c>
      <c r="B460">
        <v>11.65035915374756</v>
      </c>
    </row>
    <row r="461" spans="1:2">
      <c r="A461">
        <v>0</v>
      </c>
      <c r="B461">
        <v>25.83946228027344</v>
      </c>
    </row>
    <row r="462" spans="1:2">
      <c r="A462">
        <v>0</v>
      </c>
      <c r="B462">
        <v>17.2439136505127</v>
      </c>
    </row>
    <row r="463" spans="1:2">
      <c r="A463">
        <v>0</v>
      </c>
      <c r="B463">
        <v>14.86653518676758</v>
      </c>
    </row>
    <row r="464" spans="1:2">
      <c r="A464">
        <v>0</v>
      </c>
      <c r="B464">
        <v>21.27752685546875</v>
      </c>
    </row>
    <row r="465" spans="1:2">
      <c r="A465">
        <v>0</v>
      </c>
      <c r="B465">
        <v>23.63749122619629</v>
      </c>
    </row>
    <row r="466" spans="1:2">
      <c r="A466">
        <v>0</v>
      </c>
      <c r="B466">
        <v>11.23655223846436</v>
      </c>
    </row>
    <row r="467" spans="1:2">
      <c r="A467">
        <v>0</v>
      </c>
      <c r="B467">
        <v>11.44008255004883</v>
      </c>
    </row>
    <row r="468" spans="1:2">
      <c r="A468">
        <v>54.47190000000001</v>
      </c>
      <c r="B468">
        <v>11.50307178497314</v>
      </c>
    </row>
    <row r="469" spans="1:2">
      <c r="A469">
        <v>0</v>
      </c>
      <c r="B469">
        <v>19.9175853729248</v>
      </c>
    </row>
    <row r="470" spans="1:2">
      <c r="A470">
        <v>51.8393</v>
      </c>
      <c r="B470">
        <v>20.41658973693848</v>
      </c>
    </row>
    <row r="471" spans="1:2">
      <c r="A471">
        <v>69.9628</v>
      </c>
      <c r="B471">
        <v>21.29695320129395</v>
      </c>
    </row>
    <row r="472" spans="1:2">
      <c r="A472">
        <v>0</v>
      </c>
      <c r="B472">
        <v>13.48484897613525</v>
      </c>
    </row>
    <row r="473" spans="1:2">
      <c r="A473">
        <v>50.796</v>
      </c>
      <c r="B473">
        <v>19.38113975524902</v>
      </c>
    </row>
    <row r="474" spans="1:2">
      <c r="A474">
        <v>0</v>
      </c>
      <c r="B474">
        <v>13.8348503112793</v>
      </c>
    </row>
    <row r="475" spans="1:2">
      <c r="A475">
        <v>0</v>
      </c>
      <c r="B475">
        <v>8.243913650512695</v>
      </c>
    </row>
    <row r="476" spans="1:2">
      <c r="A476">
        <v>0</v>
      </c>
      <c r="B476">
        <v>11.3060417175293</v>
      </c>
    </row>
    <row r="477" spans="1:2">
      <c r="A477">
        <v>49.0966</v>
      </c>
      <c r="B477">
        <v>21.43533897399902</v>
      </c>
    </row>
    <row r="478" spans="1:2">
      <c r="A478">
        <v>0</v>
      </c>
      <c r="B478">
        <v>19.78191566467285</v>
      </c>
    </row>
    <row r="479" spans="1:2">
      <c r="A479">
        <v>62.3398</v>
      </c>
      <c r="B479">
        <v>23.36428642272949</v>
      </c>
    </row>
    <row r="480" spans="1:2">
      <c r="A480">
        <v>0</v>
      </c>
      <c r="B480">
        <v>12.62990093231201</v>
      </c>
    </row>
    <row r="481" spans="1:2">
      <c r="A481">
        <v>0</v>
      </c>
      <c r="B481">
        <v>23.2133674621582</v>
      </c>
    </row>
    <row r="482" spans="1:2">
      <c r="A482">
        <v>45.7387</v>
      </c>
      <c r="B482">
        <v>14.80670833587646</v>
      </c>
    </row>
    <row r="483" spans="1:2">
      <c r="A483">
        <v>42.2779</v>
      </c>
      <c r="B483">
        <v>18.8338508605957</v>
      </c>
    </row>
    <row r="484" spans="1:2">
      <c r="A484">
        <v>0</v>
      </c>
      <c r="B484">
        <v>20.69404411315918</v>
      </c>
    </row>
    <row r="485" spans="1:2">
      <c r="A485">
        <v>0</v>
      </c>
      <c r="B485">
        <v>8.031621932983398</v>
      </c>
    </row>
    <row r="486" spans="1:2">
      <c r="A486">
        <v>0</v>
      </c>
      <c r="B486">
        <v>19.11331176757812</v>
      </c>
    </row>
    <row r="487" spans="1:2">
      <c r="A487">
        <v>0</v>
      </c>
      <c r="B487">
        <v>12.8056697845459</v>
      </c>
    </row>
    <row r="488" spans="1:2">
      <c r="A488">
        <v>0</v>
      </c>
      <c r="B488">
        <v>20.51899528503418</v>
      </c>
    </row>
    <row r="489" spans="1:2">
      <c r="A489">
        <v>49.6977</v>
      </c>
      <c r="B489">
        <v>13.26218700408936</v>
      </c>
    </row>
    <row r="490" spans="1:2">
      <c r="A490">
        <v>0</v>
      </c>
      <c r="B490">
        <v>8.644339561462402</v>
      </c>
    </row>
    <row r="491" spans="1:2">
      <c r="A491">
        <v>0</v>
      </c>
      <c r="B491">
        <v>9.155670166015625</v>
      </c>
    </row>
    <row r="492" spans="1:2">
      <c r="A492">
        <v>44.7735</v>
      </c>
      <c r="B492">
        <v>20.20970344543457</v>
      </c>
    </row>
    <row r="493" spans="1:2">
      <c r="A493">
        <v>0</v>
      </c>
      <c r="B493">
        <v>21.96595573425293</v>
      </c>
    </row>
    <row r="494" spans="1:2">
      <c r="A494">
        <v>0</v>
      </c>
      <c r="B494">
        <v>23.69781875610352</v>
      </c>
    </row>
    <row r="495" spans="1:2">
      <c r="A495">
        <v>0</v>
      </c>
      <c r="B495">
        <v>15.85844230651855</v>
      </c>
    </row>
    <row r="496" spans="1:2">
      <c r="A496">
        <v>55.368</v>
      </c>
      <c r="B496">
        <v>16.67260551452637</v>
      </c>
    </row>
    <row r="497" spans="1:2">
      <c r="A497">
        <v>0</v>
      </c>
      <c r="B497">
        <v>5.425309181213379</v>
      </c>
    </row>
    <row r="498" spans="1:2">
      <c r="A498">
        <v>0</v>
      </c>
      <c r="B498">
        <v>9.572447776794434</v>
      </c>
    </row>
    <row r="499" spans="1:2">
      <c r="A499">
        <v>0</v>
      </c>
      <c r="B499">
        <v>13.2848072052002</v>
      </c>
    </row>
    <row r="500" spans="1:2">
      <c r="A500">
        <v>0</v>
      </c>
      <c r="B500">
        <v>14.07890701293945</v>
      </c>
    </row>
    <row r="501" spans="1:2">
      <c r="A501">
        <v>0</v>
      </c>
      <c r="B501">
        <v>22.3469352722168</v>
      </c>
    </row>
    <row r="502" spans="1:2">
      <c r="A502">
        <v>0</v>
      </c>
      <c r="B502">
        <v>14.5302619934082</v>
      </c>
    </row>
    <row r="503" spans="1:2">
      <c r="A503">
        <v>0</v>
      </c>
      <c r="B503">
        <v>13.15426445007324</v>
      </c>
    </row>
    <row r="504" spans="1:2">
      <c r="A504">
        <v>45.1733</v>
      </c>
      <c r="B504">
        <v>22.07867431640625</v>
      </c>
    </row>
    <row r="505" spans="1:2">
      <c r="A505">
        <v>0</v>
      </c>
      <c r="B505">
        <v>9.673208236694336</v>
      </c>
    </row>
    <row r="506" spans="1:2">
      <c r="A506">
        <v>0</v>
      </c>
      <c r="B506">
        <v>22.38094902038574</v>
      </c>
    </row>
    <row r="507" spans="1:2">
      <c r="A507">
        <v>0</v>
      </c>
      <c r="B507">
        <v>14.12442207336426</v>
      </c>
    </row>
    <row r="508" spans="1:2">
      <c r="A508">
        <v>0</v>
      </c>
      <c r="B508">
        <v>7.565334320068359</v>
      </c>
    </row>
    <row r="509" spans="1:2">
      <c r="A509">
        <v>0</v>
      </c>
      <c r="B509">
        <v>7.069726467132568</v>
      </c>
    </row>
    <row r="510" spans="1:2">
      <c r="A510">
        <v>0</v>
      </c>
      <c r="B510">
        <v>17.33651924133301</v>
      </c>
    </row>
    <row r="511" spans="1:2">
      <c r="A511">
        <v>0</v>
      </c>
      <c r="B511">
        <v>13.98324012756348</v>
      </c>
    </row>
    <row r="512" spans="1:2">
      <c r="A512">
        <v>0</v>
      </c>
      <c r="B512">
        <v>21.17100715637207</v>
      </c>
    </row>
    <row r="513" spans="1:2">
      <c r="A513">
        <v>39.59279999999999</v>
      </c>
      <c r="B513">
        <v>13.97504997253418</v>
      </c>
    </row>
    <row r="514" spans="1:2">
      <c r="A514">
        <v>0</v>
      </c>
      <c r="B514">
        <v>10.39919757843018</v>
      </c>
    </row>
    <row r="515" spans="1:2">
      <c r="A515">
        <v>41.3734</v>
      </c>
      <c r="B515">
        <v>21.35177421569824</v>
      </c>
    </row>
    <row r="516" spans="1:2">
      <c r="A516">
        <v>51.9312</v>
      </c>
      <c r="B516">
        <v>14.45043754577637</v>
      </c>
    </row>
    <row r="517" spans="1:2">
      <c r="A517">
        <v>0</v>
      </c>
      <c r="B517">
        <v>13.29249477386475</v>
      </c>
    </row>
    <row r="518" spans="1:2">
      <c r="A518">
        <v>0</v>
      </c>
      <c r="B518">
        <v>13.99983501434326</v>
      </c>
    </row>
    <row r="519" spans="1:2">
      <c r="A519">
        <v>0</v>
      </c>
      <c r="B519">
        <v>10.40167808532715</v>
      </c>
    </row>
    <row r="520" spans="1:2">
      <c r="A520">
        <v>0</v>
      </c>
      <c r="B520">
        <v>9.927190780639648</v>
      </c>
    </row>
    <row r="521" spans="1:2">
      <c r="A521">
        <v>0</v>
      </c>
      <c r="B521">
        <v>13.59112167358398</v>
      </c>
    </row>
    <row r="522" spans="1:2">
      <c r="A522">
        <v>0</v>
      </c>
      <c r="B522">
        <v>19.75170707702637</v>
      </c>
    </row>
    <row r="523" spans="1:2">
      <c r="A523">
        <v>0</v>
      </c>
      <c r="B523">
        <v>4.683337211608887</v>
      </c>
    </row>
    <row r="524" spans="1:2">
      <c r="A524">
        <v>50.94519999999999</v>
      </c>
      <c r="B524">
        <v>23.63379096984863</v>
      </c>
    </row>
    <row r="525" spans="1:2">
      <c r="A525">
        <v>0</v>
      </c>
      <c r="B525">
        <v>18.17535018920898</v>
      </c>
    </row>
    <row r="526" spans="1:2">
      <c r="A526">
        <v>0</v>
      </c>
      <c r="B526">
        <v>18.39544296264648</v>
      </c>
    </row>
    <row r="527" spans="1:2">
      <c r="A527">
        <v>0</v>
      </c>
      <c r="B527">
        <v>15.04139614105225</v>
      </c>
    </row>
    <row r="528" spans="1:2">
      <c r="A528">
        <v>47.9923</v>
      </c>
      <c r="B528">
        <v>13.14963817596436</v>
      </c>
    </row>
    <row r="529" spans="1:2">
      <c r="A529">
        <v>0</v>
      </c>
      <c r="B529">
        <v>23.3624439239502</v>
      </c>
    </row>
    <row r="530" spans="1:2">
      <c r="A530">
        <v>50.0489</v>
      </c>
      <c r="B530">
        <v>9.617458343505859</v>
      </c>
    </row>
    <row r="531" spans="1:2">
      <c r="A531">
        <v>0</v>
      </c>
      <c r="B531">
        <v>20.13178443908691</v>
      </c>
    </row>
    <row r="532" spans="1:2">
      <c r="A532">
        <v>0</v>
      </c>
      <c r="B532">
        <v>14.44264984130859</v>
      </c>
    </row>
    <row r="533" spans="1:2">
      <c r="A533">
        <v>0</v>
      </c>
      <c r="B533">
        <v>15.64984035491943</v>
      </c>
    </row>
    <row r="534" spans="1:2">
      <c r="A534">
        <v>0</v>
      </c>
      <c r="B534">
        <v>16.0970401763916</v>
      </c>
    </row>
    <row r="535" spans="1:2">
      <c r="A535">
        <v>48.4546</v>
      </c>
      <c r="B535">
        <v>18.33271789550781</v>
      </c>
    </row>
    <row r="536" spans="1:2">
      <c r="A536">
        <v>44.51970000000001</v>
      </c>
      <c r="B536">
        <v>17.18091011047363</v>
      </c>
    </row>
    <row r="537" spans="1:2">
      <c r="A537">
        <v>0</v>
      </c>
      <c r="B537">
        <v>11.30838584899902</v>
      </c>
    </row>
    <row r="538" spans="1:2">
      <c r="A538">
        <v>0</v>
      </c>
      <c r="B538">
        <v>11.92856597900391</v>
      </c>
    </row>
    <row r="539" spans="1:2">
      <c r="A539">
        <v>0</v>
      </c>
      <c r="B539">
        <v>18.47797393798828</v>
      </c>
    </row>
    <row r="540" spans="1:2">
      <c r="A540">
        <v>0</v>
      </c>
      <c r="B540">
        <v>15.48447322845459</v>
      </c>
    </row>
    <row r="541" spans="1:2">
      <c r="A541">
        <v>0</v>
      </c>
      <c r="B541">
        <v>10.43583869934082</v>
      </c>
    </row>
    <row r="542" spans="1:2">
      <c r="A542">
        <v>0</v>
      </c>
      <c r="B542">
        <v>15.29848957061768</v>
      </c>
    </row>
    <row r="543" spans="1:2">
      <c r="A543">
        <v>0</v>
      </c>
      <c r="B543">
        <v>15.68735790252686</v>
      </c>
    </row>
    <row r="544" spans="1:2">
      <c r="A544">
        <v>0</v>
      </c>
      <c r="B544">
        <v>15.94429206848145</v>
      </c>
    </row>
    <row r="545" spans="1:2">
      <c r="A545">
        <v>0</v>
      </c>
      <c r="B545">
        <v>4.066585063934326</v>
      </c>
    </row>
    <row r="546" spans="1:2">
      <c r="A546">
        <v>37.3204</v>
      </c>
      <c r="B546">
        <v>3.427762985229492</v>
      </c>
    </row>
    <row r="547" spans="1:2">
      <c r="A547">
        <v>0</v>
      </c>
      <c r="B547">
        <v>31.15137100219727</v>
      </c>
    </row>
    <row r="548" spans="1:2">
      <c r="A548">
        <v>51.58409999999999</v>
      </c>
      <c r="B548">
        <v>10.8860034942627</v>
      </c>
    </row>
    <row r="549" spans="1:2">
      <c r="A549">
        <v>0</v>
      </c>
      <c r="B549">
        <v>13.83445262908936</v>
      </c>
    </row>
    <row r="550" spans="1:2">
      <c r="A550">
        <v>0</v>
      </c>
      <c r="B550">
        <v>24.16717529296875</v>
      </c>
    </row>
    <row r="551" spans="1:2">
      <c r="A551">
        <v>0</v>
      </c>
      <c r="B551">
        <v>13.6678581237793</v>
      </c>
    </row>
    <row r="552" spans="1:2">
      <c r="A552">
        <v>0</v>
      </c>
      <c r="B552">
        <v>21.53873634338379</v>
      </c>
    </row>
    <row r="553" spans="1:2">
      <c r="A553">
        <v>57.0114</v>
      </c>
      <c r="B553">
        <v>21.36838150024414</v>
      </c>
    </row>
    <row r="554" spans="1:2">
      <c r="A554">
        <v>0</v>
      </c>
      <c r="B554">
        <v>22.01563453674316</v>
      </c>
    </row>
    <row r="555" spans="1:2">
      <c r="A555">
        <v>0</v>
      </c>
      <c r="B555">
        <v>7.636693954467773</v>
      </c>
    </row>
    <row r="556" spans="1:2">
      <c r="A556">
        <v>0</v>
      </c>
      <c r="B556">
        <v>14.46210765838623</v>
      </c>
    </row>
    <row r="557" spans="1:2">
      <c r="A557">
        <v>0</v>
      </c>
      <c r="B557">
        <v>9.348243713378906</v>
      </c>
    </row>
    <row r="558" spans="1:2">
      <c r="A558">
        <v>0</v>
      </c>
      <c r="B558">
        <v>16.34489440917969</v>
      </c>
    </row>
    <row r="559" spans="1:2">
      <c r="A559">
        <v>48.7724</v>
      </c>
      <c r="B559">
        <v>7.885210037231445</v>
      </c>
    </row>
    <row r="560" spans="1:2">
      <c r="A560">
        <v>52.0914</v>
      </c>
      <c r="B560">
        <v>16.31783103942871</v>
      </c>
    </row>
    <row r="561" spans="1:2">
      <c r="A561">
        <v>0</v>
      </c>
      <c r="B561">
        <v>21.3446102142334</v>
      </c>
    </row>
    <row r="562" spans="1:2">
      <c r="A562">
        <v>0</v>
      </c>
      <c r="B562">
        <v>20.89202117919922</v>
      </c>
    </row>
    <row r="563" spans="1:2">
      <c r="A563">
        <v>0</v>
      </c>
      <c r="B563">
        <v>22.97687339782715</v>
      </c>
    </row>
    <row r="564" spans="1:2">
      <c r="A564">
        <v>0</v>
      </c>
      <c r="B564">
        <v>14.87508487701416</v>
      </c>
    </row>
    <row r="565" spans="1:2">
      <c r="A565">
        <v>51.4527</v>
      </c>
      <c r="B565">
        <v>13.56720733642578</v>
      </c>
    </row>
    <row r="566" spans="1:2">
      <c r="A566">
        <v>0</v>
      </c>
      <c r="B566">
        <v>18.70856857299805</v>
      </c>
    </row>
    <row r="567" spans="1:2">
      <c r="A567">
        <v>0</v>
      </c>
      <c r="B567">
        <v>20.21532821655273</v>
      </c>
    </row>
    <row r="568" spans="1:2">
      <c r="A568">
        <v>41.4968</v>
      </c>
      <c r="B568">
        <v>18.41551971435547</v>
      </c>
    </row>
    <row r="569" spans="1:2">
      <c r="A569">
        <v>0</v>
      </c>
      <c r="B569">
        <v>15.08650684356689</v>
      </c>
    </row>
    <row r="570" spans="1:2">
      <c r="A570">
        <v>0</v>
      </c>
      <c r="B570">
        <v>6.673673629760742</v>
      </c>
    </row>
    <row r="571" spans="1:2">
      <c r="A571">
        <v>0</v>
      </c>
      <c r="B571">
        <v>10.63187026977539</v>
      </c>
    </row>
    <row r="572" spans="1:2">
      <c r="A572">
        <v>0</v>
      </c>
      <c r="B572">
        <v>12.86160850524902</v>
      </c>
    </row>
    <row r="573" spans="1:2">
      <c r="A573">
        <v>0</v>
      </c>
      <c r="B573">
        <v>10.46491527557373</v>
      </c>
    </row>
    <row r="574" spans="1:2">
      <c r="A574">
        <v>43.4904</v>
      </c>
      <c r="B574">
        <v>17.07969093322754</v>
      </c>
    </row>
    <row r="575" spans="1:2">
      <c r="A575">
        <v>0</v>
      </c>
      <c r="B575">
        <v>12.03232192993164</v>
      </c>
    </row>
    <row r="576" spans="1:2">
      <c r="A576">
        <v>53.5046</v>
      </c>
      <c r="B576">
        <v>12.60596466064453</v>
      </c>
    </row>
    <row r="577" spans="1:2">
      <c r="A577">
        <v>41.8247</v>
      </c>
      <c r="B577">
        <v>18.34859466552734</v>
      </c>
    </row>
    <row r="578" spans="1:2">
      <c r="A578">
        <v>0</v>
      </c>
      <c r="B578">
        <v>16.05276107788086</v>
      </c>
    </row>
    <row r="579" spans="1:2">
      <c r="A579">
        <v>0</v>
      </c>
      <c r="B579">
        <v>14.77758693695068</v>
      </c>
    </row>
    <row r="580" spans="1:2">
      <c r="A580">
        <v>44.5745</v>
      </c>
      <c r="B580">
        <v>14.12477588653564</v>
      </c>
    </row>
    <row r="581" spans="1:2">
      <c r="A581">
        <v>0</v>
      </c>
      <c r="B581">
        <v>14.79712200164795</v>
      </c>
    </row>
    <row r="582" spans="1:2">
      <c r="A582">
        <v>0</v>
      </c>
      <c r="B582">
        <v>20.10417175292969</v>
      </c>
    </row>
    <row r="583" spans="1:2">
      <c r="A583">
        <v>0</v>
      </c>
      <c r="B583">
        <v>6.600450992584229</v>
      </c>
    </row>
    <row r="584" spans="1:2">
      <c r="A584">
        <v>0</v>
      </c>
      <c r="B584">
        <v>19.5609016418457</v>
      </c>
    </row>
    <row r="585" spans="1:2">
      <c r="A585">
        <v>0</v>
      </c>
      <c r="B585">
        <v>14.26021194458008</v>
      </c>
    </row>
    <row r="586" spans="1:2">
      <c r="A586">
        <v>0</v>
      </c>
      <c r="B586">
        <v>18.9665699005127</v>
      </c>
    </row>
    <row r="587" spans="1:2">
      <c r="A587">
        <v>63.3613</v>
      </c>
      <c r="B587">
        <v>7.908712863922119</v>
      </c>
    </row>
    <row r="588" spans="1:2">
      <c r="A588">
        <v>0</v>
      </c>
      <c r="B588">
        <v>7.603296756744385</v>
      </c>
    </row>
    <row r="589" spans="1:2">
      <c r="A589">
        <v>0</v>
      </c>
      <c r="B589">
        <v>13.66899967193604</v>
      </c>
    </row>
    <row r="590" spans="1:2">
      <c r="A590">
        <v>51.7459</v>
      </c>
      <c r="B590">
        <v>9.392792701721191</v>
      </c>
    </row>
    <row r="591" spans="1:2">
      <c r="A591">
        <v>0</v>
      </c>
      <c r="B591">
        <v>19.49375915527344</v>
      </c>
    </row>
    <row r="592" spans="1:2">
      <c r="A592">
        <v>0</v>
      </c>
      <c r="B592">
        <v>6.877092838287354</v>
      </c>
    </row>
    <row r="593" spans="1:2">
      <c r="A593">
        <v>47.1808</v>
      </c>
      <c r="B593">
        <v>13.90174865722656</v>
      </c>
    </row>
    <row r="594" spans="1:2">
      <c r="A594">
        <v>62.3133</v>
      </c>
      <c r="B594">
        <v>17.56647300720215</v>
      </c>
    </row>
    <row r="595" spans="1:2">
      <c r="A595">
        <v>53.2234</v>
      </c>
      <c r="B595">
        <v>12.50685501098633</v>
      </c>
    </row>
    <row r="596" spans="1:2">
      <c r="A596">
        <v>0</v>
      </c>
      <c r="B596">
        <v>9.230623245239258</v>
      </c>
    </row>
    <row r="597" spans="1:2">
      <c r="A597">
        <v>0</v>
      </c>
      <c r="B597">
        <v>22.13501358032227</v>
      </c>
    </row>
    <row r="598" spans="1:2">
      <c r="A598">
        <v>43.52279999999999</v>
      </c>
      <c r="B598">
        <v>12.28028011322021</v>
      </c>
    </row>
    <row r="599" spans="1:2">
      <c r="A599">
        <v>0</v>
      </c>
      <c r="B599">
        <v>17.68078231811523</v>
      </c>
    </row>
    <row r="600" spans="1:2">
      <c r="A600">
        <v>47.9783</v>
      </c>
      <c r="B600">
        <v>15.81414699554443</v>
      </c>
    </row>
    <row r="601" spans="1:2">
      <c r="A601">
        <v>49.5843</v>
      </c>
      <c r="B601">
        <v>13.84318351745605</v>
      </c>
    </row>
    <row r="602" spans="1:2">
      <c r="A602">
        <v>0</v>
      </c>
      <c r="B602">
        <v>24.59980773925781</v>
      </c>
    </row>
    <row r="603" spans="1:2">
      <c r="A603">
        <v>48.1619</v>
      </c>
      <c r="B603">
        <v>15.314528465271</v>
      </c>
    </row>
    <row r="604" spans="1:2">
      <c r="A604">
        <v>49.0133</v>
      </c>
      <c r="B604">
        <v>8.790216445922852</v>
      </c>
    </row>
    <row r="605" spans="1:2">
      <c r="A605">
        <v>0</v>
      </c>
      <c r="B605">
        <v>21.86112403869629</v>
      </c>
    </row>
    <row r="606" spans="1:2">
      <c r="A606">
        <v>0</v>
      </c>
      <c r="B606">
        <v>18.66762351989746</v>
      </c>
    </row>
    <row r="607" spans="1:2">
      <c r="A607">
        <v>0</v>
      </c>
      <c r="B607">
        <v>21.99999809265137</v>
      </c>
    </row>
    <row r="608" spans="1:2">
      <c r="A608">
        <v>0</v>
      </c>
      <c r="B608">
        <v>13.30917453765869</v>
      </c>
    </row>
    <row r="609" spans="1:2">
      <c r="A609">
        <v>0</v>
      </c>
      <c r="B609">
        <v>14.61835956573486</v>
      </c>
    </row>
    <row r="610" spans="1:2">
      <c r="A610">
        <v>0</v>
      </c>
      <c r="B610">
        <v>20.11358451843262</v>
      </c>
    </row>
    <row r="611" spans="1:2">
      <c r="A611">
        <v>38.8525</v>
      </c>
      <c r="B611">
        <v>7.640067577362061</v>
      </c>
    </row>
    <row r="612" spans="1:2">
      <c r="A612">
        <v>0</v>
      </c>
      <c r="B612">
        <v>15.40796375274658</v>
      </c>
    </row>
    <row r="613" spans="1:2">
      <c r="A613">
        <v>0</v>
      </c>
      <c r="B613">
        <v>16.58725738525391</v>
      </c>
    </row>
    <row r="614" spans="1:2">
      <c r="A614">
        <v>0</v>
      </c>
      <c r="B614">
        <v>17.39455032348633</v>
      </c>
    </row>
    <row r="615" spans="1:2">
      <c r="A615">
        <v>50.4788</v>
      </c>
      <c r="B615">
        <v>16.6313419342041</v>
      </c>
    </row>
    <row r="616" spans="1:2">
      <c r="A616">
        <v>47.4702</v>
      </c>
      <c r="B616">
        <v>22.20299911499023</v>
      </c>
    </row>
    <row r="617" spans="1:2">
      <c r="A617">
        <v>0</v>
      </c>
      <c r="B617">
        <v>16.89385032653809</v>
      </c>
    </row>
    <row r="618" spans="1:2">
      <c r="A618">
        <v>51.7267</v>
      </c>
      <c r="B618">
        <v>9.946051597595215</v>
      </c>
    </row>
    <row r="619" spans="1:2">
      <c r="A619">
        <v>0</v>
      </c>
      <c r="B619">
        <v>17.92950820922852</v>
      </c>
    </row>
    <row r="620" spans="1:2">
      <c r="A620">
        <v>0</v>
      </c>
      <c r="B620">
        <v>14.58565139770508</v>
      </c>
    </row>
    <row r="621" spans="1:2">
      <c r="A621">
        <v>0</v>
      </c>
      <c r="B621">
        <v>17.92192077636719</v>
      </c>
    </row>
    <row r="622" spans="1:2">
      <c r="A622">
        <v>0</v>
      </c>
      <c r="B622">
        <v>16.37135887145996</v>
      </c>
    </row>
    <row r="623" spans="1:2">
      <c r="A623">
        <v>38.3885</v>
      </c>
      <c r="B623">
        <v>8.87340259552002</v>
      </c>
    </row>
    <row r="624" spans="1:2">
      <c r="A624">
        <v>49.8024</v>
      </c>
      <c r="B624">
        <v>27.88818359375</v>
      </c>
    </row>
    <row r="625" spans="1:2">
      <c r="A625">
        <v>0</v>
      </c>
      <c r="B625">
        <v>15.0266695022583</v>
      </c>
    </row>
    <row r="626" spans="1:2">
      <c r="A626">
        <v>43.4795</v>
      </c>
      <c r="B626">
        <v>20.20890998840332</v>
      </c>
    </row>
    <row r="627" spans="1:2">
      <c r="A627">
        <v>0</v>
      </c>
      <c r="B627">
        <v>16.81870269775391</v>
      </c>
    </row>
    <row r="628" spans="1:2">
      <c r="A628">
        <v>37.7472</v>
      </c>
      <c r="B628">
        <v>18.47183609008789</v>
      </c>
    </row>
    <row r="629" spans="1:2">
      <c r="A629">
        <v>0</v>
      </c>
      <c r="B629">
        <v>16.41877365112305</v>
      </c>
    </row>
    <row r="630" spans="1:2">
      <c r="A630">
        <v>0</v>
      </c>
      <c r="B630">
        <v>19.73354530334473</v>
      </c>
    </row>
    <row r="631" spans="1:2">
      <c r="A631">
        <v>0</v>
      </c>
      <c r="B631">
        <v>20.70871162414551</v>
      </c>
    </row>
    <row r="632" spans="1:2">
      <c r="A632">
        <v>0</v>
      </c>
      <c r="B632">
        <v>21.30072975158691</v>
      </c>
    </row>
    <row r="633" spans="1:2">
      <c r="A633">
        <v>0</v>
      </c>
      <c r="B633">
        <v>16.40782165527344</v>
      </c>
    </row>
    <row r="634" spans="1:2">
      <c r="A634">
        <v>53.61969999999999</v>
      </c>
      <c r="B634">
        <v>12.91578769683838</v>
      </c>
    </row>
    <row r="635" spans="1:2">
      <c r="A635">
        <v>49.7962</v>
      </c>
      <c r="B635">
        <v>11.65616607666016</v>
      </c>
    </row>
    <row r="636" spans="1:2">
      <c r="A636">
        <v>0</v>
      </c>
      <c r="B636">
        <v>7.501001358032227</v>
      </c>
    </row>
    <row r="637" spans="1:2">
      <c r="A637">
        <v>0</v>
      </c>
      <c r="B637">
        <v>13.71365261077881</v>
      </c>
    </row>
    <row r="638" spans="1:2">
      <c r="A638">
        <v>0</v>
      </c>
      <c r="B638">
        <v>7.951486587524414</v>
      </c>
    </row>
    <row r="639" spans="1:2">
      <c r="A639">
        <v>0</v>
      </c>
      <c r="B639">
        <v>18.12260246276855</v>
      </c>
    </row>
    <row r="640" spans="1:2">
      <c r="A640">
        <v>0</v>
      </c>
      <c r="B640">
        <v>13.58002185821533</v>
      </c>
    </row>
    <row r="641" spans="1:2">
      <c r="A641">
        <v>48.70179999999999</v>
      </c>
      <c r="B641">
        <v>15.33123588562012</v>
      </c>
    </row>
    <row r="642" spans="1:2">
      <c r="A642">
        <v>42.904</v>
      </c>
      <c r="B642">
        <v>24.61281967163086</v>
      </c>
    </row>
    <row r="643" spans="1:2">
      <c r="A643">
        <v>46.0332</v>
      </c>
      <c r="B643">
        <v>20.79850769042969</v>
      </c>
    </row>
    <row r="644" spans="1:2">
      <c r="A644">
        <v>0</v>
      </c>
      <c r="B644">
        <v>18.7407169342041</v>
      </c>
    </row>
    <row r="645" spans="1:2">
      <c r="A645">
        <v>0</v>
      </c>
      <c r="B645">
        <v>13.75919151306152</v>
      </c>
    </row>
    <row r="646" spans="1:2">
      <c r="A646">
        <v>0</v>
      </c>
      <c r="B646">
        <v>17.56258010864258</v>
      </c>
    </row>
    <row r="647" spans="1:2">
      <c r="A647">
        <v>0</v>
      </c>
      <c r="B647">
        <v>26.26028060913086</v>
      </c>
    </row>
    <row r="648" spans="1:2">
      <c r="A648">
        <v>0</v>
      </c>
      <c r="B648">
        <v>6.717896938323975</v>
      </c>
    </row>
    <row r="649" spans="1:2">
      <c r="A649">
        <v>0</v>
      </c>
      <c r="B649">
        <v>20.33450508117676</v>
      </c>
    </row>
    <row r="650" spans="1:2">
      <c r="A650">
        <v>0</v>
      </c>
      <c r="B650">
        <v>18.40511322021484</v>
      </c>
    </row>
    <row r="651" spans="1:2">
      <c r="A651">
        <v>0</v>
      </c>
      <c r="B651">
        <v>11.29922294616699</v>
      </c>
    </row>
    <row r="652" spans="1:2">
      <c r="A652">
        <v>0</v>
      </c>
      <c r="B652">
        <v>17.29330825805664</v>
      </c>
    </row>
    <row r="653" spans="1:2">
      <c r="A653">
        <v>0</v>
      </c>
      <c r="B653">
        <v>24.50847244262695</v>
      </c>
    </row>
    <row r="654" spans="1:2">
      <c r="A654">
        <v>0</v>
      </c>
      <c r="B654">
        <v>10.49040794372559</v>
      </c>
    </row>
    <row r="655" spans="1:2">
      <c r="A655">
        <v>47.3693</v>
      </c>
      <c r="B655">
        <v>21.08169364929199</v>
      </c>
    </row>
    <row r="656" spans="1:2">
      <c r="A656">
        <v>69.724</v>
      </c>
      <c r="B656">
        <v>12.23588848114014</v>
      </c>
    </row>
    <row r="657" spans="1:2">
      <c r="A657">
        <v>0</v>
      </c>
      <c r="B657">
        <v>12.05568504333496</v>
      </c>
    </row>
    <row r="658" spans="1:2">
      <c r="A658">
        <v>0</v>
      </c>
      <c r="B658">
        <v>8.511892318725586</v>
      </c>
    </row>
    <row r="659" spans="1:2">
      <c r="A659">
        <v>0</v>
      </c>
      <c r="B659">
        <v>13.13485717773438</v>
      </c>
    </row>
    <row r="660" spans="1:2">
      <c r="A660">
        <v>33.8051</v>
      </c>
      <c r="B660">
        <v>19.45133209228516</v>
      </c>
    </row>
    <row r="661" spans="1:2">
      <c r="A661">
        <v>47.52530000000001</v>
      </c>
      <c r="B661">
        <v>12.63776969909668</v>
      </c>
    </row>
    <row r="662" spans="1:2">
      <c r="A662">
        <v>0</v>
      </c>
      <c r="B662">
        <v>10.77071189880371</v>
      </c>
    </row>
    <row r="663" spans="1:2">
      <c r="A663">
        <v>0</v>
      </c>
      <c r="B663">
        <v>18.23909759521484</v>
      </c>
    </row>
    <row r="664" spans="1:2">
      <c r="A664">
        <v>49.32289999999999</v>
      </c>
      <c r="B664">
        <v>12.03047657012939</v>
      </c>
    </row>
    <row r="665" spans="1:2">
      <c r="A665">
        <v>68.84010000000001</v>
      </c>
      <c r="B665">
        <v>18.31484031677246</v>
      </c>
    </row>
    <row r="666" spans="1:2">
      <c r="A666">
        <v>0</v>
      </c>
      <c r="B666">
        <v>20.79631996154785</v>
      </c>
    </row>
    <row r="667" spans="1:2">
      <c r="A667">
        <v>45.8344</v>
      </c>
      <c r="B667">
        <v>22.82153511047363</v>
      </c>
    </row>
    <row r="668" spans="1:2">
      <c r="A668">
        <v>0</v>
      </c>
      <c r="B668">
        <v>16.40998458862305</v>
      </c>
    </row>
    <row r="669" spans="1:2">
      <c r="A669">
        <v>37.7827</v>
      </c>
      <c r="B669">
        <v>13.70239353179932</v>
      </c>
    </row>
    <row r="670" spans="1:2">
      <c r="A670">
        <v>0</v>
      </c>
      <c r="B670">
        <v>22.56778907775879</v>
      </c>
    </row>
    <row r="671" spans="1:2">
      <c r="A671">
        <v>36.6927</v>
      </c>
      <c r="B671">
        <v>16.30416107177734</v>
      </c>
    </row>
    <row r="672" spans="1:2">
      <c r="A672">
        <v>0</v>
      </c>
      <c r="B672">
        <v>19.89053344726562</v>
      </c>
    </row>
    <row r="673" spans="1:2">
      <c r="A673">
        <v>46.6362</v>
      </c>
      <c r="B673">
        <v>15.58579921722412</v>
      </c>
    </row>
    <row r="674" spans="1:2">
      <c r="A674">
        <v>42.8114</v>
      </c>
      <c r="B674">
        <v>9.678261756896973</v>
      </c>
    </row>
    <row r="675" spans="1:2">
      <c r="A675">
        <v>50.0792</v>
      </c>
      <c r="B675">
        <v>18.25315284729004</v>
      </c>
    </row>
    <row r="676" spans="1:2">
      <c r="A676">
        <v>0</v>
      </c>
      <c r="B676">
        <v>11.44148254394531</v>
      </c>
    </row>
    <row r="677" spans="1:2">
      <c r="A677">
        <v>0</v>
      </c>
      <c r="B677">
        <v>22.2387523651123</v>
      </c>
    </row>
    <row r="678" spans="1:2">
      <c r="A678">
        <v>0</v>
      </c>
      <c r="B678">
        <v>19.28171157836914</v>
      </c>
    </row>
    <row r="679" spans="1:2">
      <c r="A679">
        <v>0</v>
      </c>
      <c r="B679">
        <v>12.93000793457031</v>
      </c>
    </row>
    <row r="680" spans="1:2">
      <c r="A680">
        <v>0</v>
      </c>
      <c r="B680">
        <v>21.95287322998047</v>
      </c>
    </row>
    <row r="681" spans="1:2">
      <c r="A681">
        <v>58.4305</v>
      </c>
      <c r="B681">
        <v>16.87260055541992</v>
      </c>
    </row>
    <row r="682" spans="1:2">
      <c r="A682">
        <v>0</v>
      </c>
      <c r="B682">
        <v>20.38709449768066</v>
      </c>
    </row>
    <row r="683" spans="1:2">
      <c r="A683">
        <v>0</v>
      </c>
      <c r="B683">
        <v>18.73339080810547</v>
      </c>
    </row>
    <row r="684" spans="1:2">
      <c r="A684">
        <v>0</v>
      </c>
      <c r="B684">
        <v>11.57153987884521</v>
      </c>
    </row>
    <row r="685" spans="1:2">
      <c r="A685">
        <v>46.9424</v>
      </c>
      <c r="B685">
        <v>15.84669303894043</v>
      </c>
    </row>
    <row r="686" spans="1:2">
      <c r="A686">
        <v>0</v>
      </c>
      <c r="B686">
        <v>17.94931411743164</v>
      </c>
    </row>
    <row r="687" spans="1:2">
      <c r="A687">
        <v>0</v>
      </c>
      <c r="B687">
        <v>19.69174385070801</v>
      </c>
    </row>
    <row r="688" spans="1:2">
      <c r="A688">
        <v>45.4655</v>
      </c>
      <c r="B688">
        <v>28.89785575866699</v>
      </c>
    </row>
    <row r="689" spans="1:2">
      <c r="A689">
        <v>52.0432</v>
      </c>
      <c r="B689">
        <v>18.03280639648438</v>
      </c>
    </row>
    <row r="690" spans="1:2">
      <c r="A690">
        <v>0</v>
      </c>
      <c r="B690">
        <v>13.61221408843994</v>
      </c>
    </row>
    <row r="691" spans="1:2">
      <c r="A691">
        <v>0</v>
      </c>
      <c r="B691">
        <v>18.20495414733887</v>
      </c>
    </row>
    <row r="692" spans="1:2">
      <c r="A692">
        <v>0</v>
      </c>
      <c r="B692">
        <v>15.5972843170166</v>
      </c>
    </row>
    <row r="693" spans="1:2">
      <c r="A693">
        <v>47.3584</v>
      </c>
      <c r="B693">
        <v>11.06652450561523</v>
      </c>
    </row>
    <row r="694" spans="1:2">
      <c r="A694">
        <v>0</v>
      </c>
      <c r="B694">
        <v>17.78887176513672</v>
      </c>
    </row>
    <row r="695" spans="1:2">
      <c r="A695">
        <v>0</v>
      </c>
      <c r="B695">
        <v>27.73956680297852</v>
      </c>
    </row>
    <row r="696" spans="1:2">
      <c r="A696">
        <v>0</v>
      </c>
      <c r="B696">
        <v>12.47360038757324</v>
      </c>
    </row>
    <row r="697" spans="1:2">
      <c r="A697">
        <v>0</v>
      </c>
      <c r="B697">
        <v>21.13519477844238</v>
      </c>
    </row>
    <row r="698" spans="1:2">
      <c r="A698">
        <v>0</v>
      </c>
      <c r="B698">
        <v>8.359963417053223</v>
      </c>
    </row>
    <row r="699" spans="1:2">
      <c r="A699">
        <v>0</v>
      </c>
      <c r="B699">
        <v>20.37818336486816</v>
      </c>
    </row>
    <row r="700" spans="1:2">
      <c r="A700">
        <v>0</v>
      </c>
      <c r="B700">
        <v>11.65555572509766</v>
      </c>
    </row>
    <row r="701" spans="1:2">
      <c r="A701">
        <v>0</v>
      </c>
      <c r="B701">
        <v>13.06604957580566</v>
      </c>
    </row>
    <row r="702" spans="1:2">
      <c r="A702">
        <v>0</v>
      </c>
      <c r="B702">
        <v>16.93619155883789</v>
      </c>
    </row>
    <row r="703" spans="1:2">
      <c r="A703">
        <v>0</v>
      </c>
      <c r="B703">
        <v>12.72979736328125</v>
      </c>
    </row>
    <row r="704" spans="1:2">
      <c r="A704">
        <v>0</v>
      </c>
      <c r="B704">
        <v>18.56378936767578</v>
      </c>
    </row>
    <row r="705" spans="1:2">
      <c r="A705">
        <v>0</v>
      </c>
      <c r="B705">
        <v>18.75209045410156</v>
      </c>
    </row>
    <row r="706" spans="1:2">
      <c r="A706">
        <v>0</v>
      </c>
      <c r="B706">
        <v>15.19246959686279</v>
      </c>
    </row>
    <row r="707" spans="1:2">
      <c r="A707">
        <v>0</v>
      </c>
      <c r="B707">
        <v>19.73163986206055</v>
      </c>
    </row>
    <row r="708" spans="1:2">
      <c r="A708">
        <v>38.8016</v>
      </c>
      <c r="B708">
        <v>13.14009761810303</v>
      </c>
    </row>
    <row r="709" spans="1:2">
      <c r="A709">
        <v>0</v>
      </c>
      <c r="B709">
        <v>13.78647804260254</v>
      </c>
    </row>
    <row r="710" spans="1:2">
      <c r="A710">
        <v>0</v>
      </c>
      <c r="B710">
        <v>17.45541000366211</v>
      </c>
    </row>
    <row r="711" spans="1:2">
      <c r="A711">
        <v>50.4887</v>
      </c>
      <c r="B711">
        <v>7.636867523193359</v>
      </c>
    </row>
    <row r="712" spans="1:2">
      <c r="A712">
        <v>51.5977</v>
      </c>
      <c r="B712">
        <v>17.76913261413574</v>
      </c>
    </row>
    <row r="713" spans="1:2">
      <c r="A713">
        <v>0</v>
      </c>
      <c r="B713">
        <v>9.449465751647949</v>
      </c>
    </row>
    <row r="714" spans="1:2">
      <c r="A714">
        <v>0</v>
      </c>
      <c r="B714">
        <v>9.78939151763916</v>
      </c>
    </row>
    <row r="715" spans="1:2">
      <c r="A715">
        <v>0</v>
      </c>
      <c r="B715">
        <v>11.73062992095947</v>
      </c>
    </row>
    <row r="716" spans="1:2">
      <c r="A716">
        <v>49.0827</v>
      </c>
      <c r="B716">
        <v>17.62303352355957</v>
      </c>
    </row>
    <row r="717" spans="1:2">
      <c r="A717">
        <v>47.4357</v>
      </c>
      <c r="B717">
        <v>14.44841480255127</v>
      </c>
    </row>
    <row r="718" spans="1:2">
      <c r="A718">
        <v>67.1032</v>
      </c>
      <c r="B718">
        <v>12.84787654876709</v>
      </c>
    </row>
    <row r="719" spans="1:2">
      <c r="A719">
        <v>48.08860000000001</v>
      </c>
      <c r="B719">
        <v>10.73026084899902</v>
      </c>
    </row>
    <row r="720" spans="1:2">
      <c r="A720">
        <v>0</v>
      </c>
      <c r="B720">
        <v>13.14643573760986</v>
      </c>
    </row>
    <row r="721" spans="1:2">
      <c r="A721">
        <v>39.9858</v>
      </c>
      <c r="B721">
        <v>21.67941093444824</v>
      </c>
    </row>
    <row r="722" spans="1:2">
      <c r="A722">
        <v>0</v>
      </c>
      <c r="B722">
        <v>15.93506145477295</v>
      </c>
    </row>
    <row r="723" spans="1:2">
      <c r="A723">
        <v>0</v>
      </c>
      <c r="B723">
        <v>24.88663864135742</v>
      </c>
    </row>
    <row r="724" spans="1:2">
      <c r="A724">
        <v>0</v>
      </c>
      <c r="B724">
        <v>15.17262077331543</v>
      </c>
    </row>
    <row r="725" spans="1:2">
      <c r="A725">
        <v>0</v>
      </c>
      <c r="B725">
        <v>16.28506088256836</v>
      </c>
    </row>
    <row r="726" spans="1:2">
      <c r="A726">
        <v>56.7207</v>
      </c>
      <c r="B726">
        <v>15.81907272338867</v>
      </c>
    </row>
    <row r="727" spans="1:2">
      <c r="A727">
        <v>42.7127</v>
      </c>
      <c r="B727">
        <v>12.28670787811279</v>
      </c>
    </row>
    <row r="728" spans="1:2">
      <c r="A728">
        <v>61.712</v>
      </c>
      <c r="B728">
        <v>15.52689361572266</v>
      </c>
    </row>
    <row r="729" spans="1:2">
      <c r="A729">
        <v>55.672</v>
      </c>
      <c r="B729">
        <v>15.14114093780518</v>
      </c>
    </row>
    <row r="730" spans="1:2">
      <c r="A730">
        <v>0</v>
      </c>
      <c r="B730">
        <v>8.43952465057373</v>
      </c>
    </row>
    <row r="731" spans="1:2">
      <c r="A731">
        <v>46.23069999999999</v>
      </c>
      <c r="B731">
        <v>18.02364540100098</v>
      </c>
    </row>
    <row r="732" spans="1:2">
      <c r="A732">
        <v>41.7757</v>
      </c>
      <c r="B732">
        <v>9.104372978210449</v>
      </c>
    </row>
    <row r="733" spans="1:2">
      <c r="A733">
        <v>0</v>
      </c>
      <c r="B733">
        <v>12.46739387512207</v>
      </c>
    </row>
    <row r="734" spans="1:2">
      <c r="A734">
        <v>32.172</v>
      </c>
      <c r="B734">
        <v>13.18536949157715</v>
      </c>
    </row>
    <row r="735" spans="1:2">
      <c r="A735">
        <v>0</v>
      </c>
      <c r="B735">
        <v>17.98236274719238</v>
      </c>
    </row>
    <row r="736" spans="1:2">
      <c r="A736">
        <v>0</v>
      </c>
      <c r="B736">
        <v>26.29765319824219</v>
      </c>
    </row>
    <row r="737" spans="1:2">
      <c r="A737">
        <v>0</v>
      </c>
      <c r="B737">
        <v>16.5257682800293</v>
      </c>
    </row>
    <row r="738" spans="1:2">
      <c r="A738">
        <v>0</v>
      </c>
      <c r="B738">
        <v>18.7401180267334</v>
      </c>
    </row>
    <row r="739" spans="1:2">
      <c r="A739">
        <v>0</v>
      </c>
      <c r="B739">
        <v>17.91543006896973</v>
      </c>
    </row>
    <row r="740" spans="1:2">
      <c r="A740">
        <v>0</v>
      </c>
      <c r="B740">
        <v>14.4755220413208</v>
      </c>
    </row>
    <row r="741" spans="1:2">
      <c r="A741">
        <v>62.0506</v>
      </c>
      <c r="B741">
        <v>10.5784797668457</v>
      </c>
    </row>
    <row r="742" spans="1:2">
      <c r="A742">
        <v>0</v>
      </c>
      <c r="B742">
        <v>8.740965843200684</v>
      </c>
    </row>
    <row r="743" spans="1:2">
      <c r="A743">
        <v>0</v>
      </c>
      <c r="B743">
        <v>20.09342002868652</v>
      </c>
    </row>
    <row r="744" spans="1:2">
      <c r="A744">
        <v>42.0181</v>
      </c>
      <c r="B744">
        <v>15.63782787322998</v>
      </c>
    </row>
    <row r="745" spans="1:2">
      <c r="A745">
        <v>0</v>
      </c>
      <c r="B745">
        <v>13.15527725219727</v>
      </c>
    </row>
    <row r="746" spans="1:2">
      <c r="A746">
        <v>0</v>
      </c>
      <c r="B746">
        <v>5.858356952667236</v>
      </c>
    </row>
    <row r="747" spans="1:2">
      <c r="A747">
        <v>0</v>
      </c>
      <c r="B747">
        <v>16.89793586730957</v>
      </c>
    </row>
    <row r="748" spans="1:2">
      <c r="A748">
        <v>77.56019999999999</v>
      </c>
      <c r="B748">
        <v>27.50681495666504</v>
      </c>
    </row>
    <row r="749" spans="1:2">
      <c r="A749">
        <v>0</v>
      </c>
      <c r="B749">
        <v>15.53682994842529</v>
      </c>
    </row>
    <row r="750" spans="1:2">
      <c r="A750">
        <v>0</v>
      </c>
      <c r="B750">
        <v>19.58578681945801</v>
      </c>
    </row>
    <row r="751" spans="1:2">
      <c r="A751">
        <v>0</v>
      </c>
      <c r="B751">
        <v>13.67045116424561</v>
      </c>
    </row>
    <row r="752" spans="1:2">
      <c r="A752">
        <v>44.2979</v>
      </c>
      <c r="B752">
        <v>17.91806983947754</v>
      </c>
    </row>
    <row r="753" spans="1:2">
      <c r="A753">
        <v>49.53530000000001</v>
      </c>
      <c r="B753">
        <v>11.12696552276611</v>
      </c>
    </row>
    <row r="754" spans="1:2">
      <c r="A754">
        <v>0</v>
      </c>
      <c r="B754">
        <v>16.01522636413574</v>
      </c>
    </row>
    <row r="755" spans="1:2">
      <c r="A755">
        <v>43.21409999999999</v>
      </c>
      <c r="B755">
        <v>10.56793975830078</v>
      </c>
    </row>
    <row r="756" spans="1:2">
      <c r="A756">
        <v>0</v>
      </c>
      <c r="B756">
        <v>6.074271678924561</v>
      </c>
    </row>
    <row r="757" spans="1:2">
      <c r="A757">
        <v>46.29310000000001</v>
      </c>
      <c r="B757">
        <v>16.32850074768066</v>
      </c>
    </row>
    <row r="758" spans="1:2">
      <c r="A758">
        <v>47.46949999999999</v>
      </c>
      <c r="B758">
        <v>17.9350757598877</v>
      </c>
    </row>
    <row r="759" spans="1:2">
      <c r="A759">
        <v>46.0322</v>
      </c>
      <c r="B759">
        <v>13.61801052093506</v>
      </c>
    </row>
    <row r="760" spans="1:2">
      <c r="A760">
        <v>0</v>
      </c>
      <c r="B760">
        <v>14.03572177886963</v>
      </c>
    </row>
    <row r="761" spans="1:2">
      <c r="A761">
        <v>0</v>
      </c>
      <c r="B761">
        <v>8.83448600769043</v>
      </c>
    </row>
    <row r="762" spans="1:2">
      <c r="A762">
        <v>0</v>
      </c>
      <c r="B762">
        <v>24.7498607635498</v>
      </c>
    </row>
    <row r="763" spans="1:2">
      <c r="A763">
        <v>0</v>
      </c>
      <c r="B763">
        <v>14.72246360778809</v>
      </c>
    </row>
    <row r="764" spans="1:2">
      <c r="A764">
        <v>0</v>
      </c>
      <c r="B764">
        <v>16.82762718200684</v>
      </c>
    </row>
    <row r="765" spans="1:2">
      <c r="A765">
        <v>0</v>
      </c>
      <c r="B765">
        <v>19.69407653808594</v>
      </c>
    </row>
    <row r="766" spans="1:2">
      <c r="A766">
        <v>28.598</v>
      </c>
      <c r="B766">
        <v>15.0487699508667</v>
      </c>
    </row>
    <row r="767" spans="1:2">
      <c r="A767">
        <v>0</v>
      </c>
      <c r="B767">
        <v>11.51431941986084</v>
      </c>
    </row>
    <row r="768" spans="1:2">
      <c r="A768">
        <v>0</v>
      </c>
      <c r="B768">
        <v>14.46471977233887</v>
      </c>
    </row>
    <row r="769" spans="1:2">
      <c r="A769">
        <v>0</v>
      </c>
      <c r="B769">
        <v>8.186131477355957</v>
      </c>
    </row>
    <row r="770" spans="1:2">
      <c r="A770">
        <v>0</v>
      </c>
      <c r="B770">
        <v>17.27376365661621</v>
      </c>
    </row>
    <row r="771" spans="1:2">
      <c r="A771">
        <v>0</v>
      </c>
      <c r="B771">
        <v>17.41259574890137</v>
      </c>
    </row>
    <row r="772" spans="1:2">
      <c r="A772">
        <v>0</v>
      </c>
      <c r="B772">
        <v>15.26775360107422</v>
      </c>
    </row>
    <row r="773" spans="1:2">
      <c r="A773">
        <v>0</v>
      </c>
      <c r="B773">
        <v>8.085021018981934</v>
      </c>
    </row>
    <row r="774" spans="1:2">
      <c r="A774">
        <v>0</v>
      </c>
      <c r="B774">
        <v>25.00299072265625</v>
      </c>
    </row>
    <row r="775" spans="1:2">
      <c r="A775">
        <v>0</v>
      </c>
      <c r="B775">
        <v>19.43498420715332</v>
      </c>
    </row>
    <row r="776" spans="1:2">
      <c r="A776">
        <v>0</v>
      </c>
      <c r="B776">
        <v>16.05305862426758</v>
      </c>
    </row>
    <row r="777" spans="1:2">
      <c r="A777">
        <v>0</v>
      </c>
      <c r="B777">
        <v>19.41652488708496</v>
      </c>
    </row>
    <row r="778" spans="1:2">
      <c r="A778">
        <v>49.1658</v>
      </c>
      <c r="B778">
        <v>16.55766487121582</v>
      </c>
    </row>
    <row r="779" spans="1:2">
      <c r="A779">
        <v>56.91980000000001</v>
      </c>
      <c r="B779">
        <v>13.48529529571533</v>
      </c>
    </row>
    <row r="780" spans="1:2">
      <c r="A780">
        <v>0</v>
      </c>
      <c r="B780">
        <v>27.75382232666016</v>
      </c>
    </row>
    <row r="781" spans="1:2">
      <c r="A781">
        <v>0</v>
      </c>
      <c r="B781">
        <v>12.56470680236816</v>
      </c>
    </row>
    <row r="782" spans="1:2">
      <c r="A782">
        <v>0</v>
      </c>
      <c r="B782">
        <v>22.08261489868164</v>
      </c>
    </row>
    <row r="783" spans="1:2">
      <c r="A783">
        <v>0</v>
      </c>
      <c r="B783">
        <v>9.369894981384277</v>
      </c>
    </row>
    <row r="784" spans="1:2">
      <c r="A784">
        <v>44.8597</v>
      </c>
      <c r="B784">
        <v>13.79938316345215</v>
      </c>
    </row>
    <row r="785" spans="1:2">
      <c r="A785">
        <v>0</v>
      </c>
      <c r="B785">
        <v>9.647768020629883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0.5389361977577209</v>
      </c>
      <c r="C2">
        <v>0.5334282517433167</v>
      </c>
      <c r="D2">
        <v>0.1439428329467773</v>
      </c>
      <c r="E2">
        <v>0.1409951001405716</v>
      </c>
    </row>
    <row r="3" spans="1:5">
      <c r="A3">
        <v>2</v>
      </c>
      <c r="B3">
        <v>0.511601984500885</v>
      </c>
      <c r="C3">
        <v>0.5177112817764282</v>
      </c>
      <c r="D3">
        <v>0.1300193667411804</v>
      </c>
      <c r="E3">
        <v>0.13276407122612</v>
      </c>
    </row>
    <row r="4" spans="1:5">
      <c r="A4">
        <v>3</v>
      </c>
      <c r="B4">
        <v>0.4981288909912109</v>
      </c>
      <c r="C4">
        <v>0.5062524080276489</v>
      </c>
      <c r="D4">
        <v>0.1233620122075081</v>
      </c>
      <c r="E4">
        <v>0.1270240098237991</v>
      </c>
    </row>
    <row r="5" spans="1:5">
      <c r="A5">
        <v>4</v>
      </c>
      <c r="B5">
        <v>0.4878695905208588</v>
      </c>
      <c r="C5">
        <v>0.4950967729091644</v>
      </c>
      <c r="D5">
        <v>0.1184303984045982</v>
      </c>
      <c r="E5">
        <v>0.1216514483094215</v>
      </c>
    </row>
    <row r="6" spans="1:5">
      <c r="A6">
        <v>5</v>
      </c>
      <c r="B6">
        <v>0.4783394038677216</v>
      </c>
      <c r="C6">
        <v>0.4842285513877869</v>
      </c>
      <c r="D6">
        <v>0.1139430403709412</v>
      </c>
      <c r="E6">
        <v>0.1165344789624214</v>
      </c>
    </row>
    <row r="7" spans="1:5">
      <c r="A7">
        <v>6</v>
      </c>
      <c r="B7">
        <v>0.4692360460758209</v>
      </c>
      <c r="C7">
        <v>0.4737693965435028</v>
      </c>
      <c r="D7">
        <v>0.1097292378544807</v>
      </c>
      <c r="E7">
        <v>0.1116956993937492</v>
      </c>
    </row>
    <row r="8" spans="1:5">
      <c r="A8">
        <v>7</v>
      </c>
      <c r="B8">
        <v>0.4605261087417603</v>
      </c>
      <c r="C8">
        <v>0.4637554585933685</v>
      </c>
      <c r="D8">
        <v>0.1057627275586128</v>
      </c>
      <c r="E8">
        <v>0.1071417704224586</v>
      </c>
    </row>
    <row r="9" spans="1:5">
      <c r="A9">
        <v>8</v>
      </c>
      <c r="B9">
        <v>0.4522132873535156</v>
      </c>
      <c r="C9">
        <v>0.4541979432106018</v>
      </c>
      <c r="D9">
        <v>0.1020370125770569</v>
      </c>
      <c r="E9">
        <v>0.1028702482581139</v>
      </c>
    </row>
    <row r="10" spans="1:5">
      <c r="A10">
        <v>9</v>
      </c>
      <c r="B10">
        <v>0.4443001449108124</v>
      </c>
      <c r="C10">
        <v>0.4450989961624146</v>
      </c>
      <c r="D10">
        <v>0.09854548424482346</v>
      </c>
      <c r="E10">
        <v>0.09887129813432693</v>
      </c>
    </row>
    <row r="11" spans="1:5">
      <c r="A11">
        <v>10</v>
      </c>
      <c r="B11">
        <v>0.4367837607860565</v>
      </c>
      <c r="C11">
        <v>0.4364547729492188</v>
      </c>
      <c r="D11">
        <v>0.09527995437383652</v>
      </c>
      <c r="E11">
        <v>0.09513263404369354</v>
      </c>
    </row>
    <row r="12" spans="1:5">
      <c r="A12">
        <v>11</v>
      </c>
      <c r="B12">
        <v>0.4296559691429138</v>
      </c>
      <c r="C12">
        <v>0.4282547533512115</v>
      </c>
      <c r="D12">
        <v>0.09222929179668427</v>
      </c>
      <c r="E12">
        <v>0.09163998812437057</v>
      </c>
    </row>
    <row r="13" spans="1:5">
      <c r="A13">
        <v>12</v>
      </c>
      <c r="B13">
        <v>0.4229046106338501</v>
      </c>
      <c r="C13">
        <v>0.4204850792884827</v>
      </c>
      <c r="D13">
        <v>0.08938077092170715</v>
      </c>
      <c r="E13">
        <v>0.08837853372097015</v>
      </c>
    </row>
    <row r="14" spans="1:5">
      <c r="A14">
        <v>13</v>
      </c>
      <c r="B14">
        <v>0.4165158271789551</v>
      </c>
      <c r="C14">
        <v>0.4131304323673248</v>
      </c>
      <c r="D14">
        <v>0.08672167360782623</v>
      </c>
      <c r="E14">
        <v>0.08533658087253571</v>
      </c>
    </row>
    <row r="15" spans="1:5">
      <c r="A15">
        <v>14</v>
      </c>
      <c r="B15">
        <v>0.4104746282100677</v>
      </c>
      <c r="C15">
        <v>0.4061751067638397</v>
      </c>
      <c r="D15">
        <v>0.08423975855112076</v>
      </c>
      <c r="E15">
        <v>0.08250357210636139</v>
      </c>
    </row>
    <row r="16" spans="1:5">
      <c r="A16">
        <v>15</v>
      </c>
      <c r="B16">
        <v>0.4047671258449554</v>
      </c>
      <c r="C16">
        <v>0.3996042609214783</v>
      </c>
      <c r="D16">
        <v>0.0819244459271431</v>
      </c>
      <c r="E16">
        <v>0.07986607402563095</v>
      </c>
    </row>
    <row r="17" spans="1:5">
      <c r="A17">
        <v>16</v>
      </c>
      <c r="B17">
        <v>0.399379700422287</v>
      </c>
      <c r="C17">
        <v>0.3934025466442108</v>
      </c>
      <c r="D17">
        <v>0.07976615428924561</v>
      </c>
      <c r="E17">
        <v>0.07741116732358932</v>
      </c>
    </row>
    <row r="18" spans="1:5">
      <c r="A18">
        <v>17</v>
      </c>
      <c r="B18">
        <v>0.3942972421646118</v>
      </c>
      <c r="C18">
        <v>0.3875532746315002</v>
      </c>
      <c r="D18">
        <v>0.07775472849607468</v>
      </c>
      <c r="E18">
        <v>0.07512769103050232</v>
      </c>
    </row>
    <row r="19" spans="1:5">
      <c r="A19">
        <v>18</v>
      </c>
      <c r="B19">
        <v>0.3895043134689331</v>
      </c>
      <c r="C19">
        <v>0.3820391893386841</v>
      </c>
      <c r="D19">
        <v>0.07587996870279312</v>
      </c>
      <c r="E19">
        <v>0.07300578057765961</v>
      </c>
    </row>
    <row r="20" spans="1:5">
      <c r="A20">
        <v>19</v>
      </c>
      <c r="B20">
        <v>0.3849849700927734</v>
      </c>
      <c r="C20">
        <v>0.3768441677093506</v>
      </c>
      <c r="D20">
        <v>0.07413198798894882</v>
      </c>
      <c r="E20">
        <v>0.07103446125984192</v>
      </c>
    </row>
    <row r="21" spans="1:5">
      <c r="A21">
        <v>20</v>
      </c>
      <c r="B21">
        <v>0.380724161863327</v>
      </c>
      <c r="C21">
        <v>0.3719524145126343</v>
      </c>
      <c r="D21">
        <v>0.07250197231769562</v>
      </c>
      <c r="E21">
        <v>0.06920288503170013</v>
      </c>
    </row>
    <row r="22" spans="1:5">
      <c r="A22">
        <v>21</v>
      </c>
      <c r="B22">
        <v>0.3767074048519135</v>
      </c>
      <c r="C22">
        <v>0.3673479855060577</v>
      </c>
      <c r="D22">
        <v>0.07098154723644257</v>
      </c>
      <c r="E22">
        <v>0.06750077754259109</v>
      </c>
    </row>
    <row r="23" spans="1:5">
      <c r="A23">
        <v>22</v>
      </c>
      <c r="B23">
        <v>0.3729200959205627</v>
      </c>
      <c r="C23">
        <v>0.3630139529705048</v>
      </c>
      <c r="D23">
        <v>0.06956256181001663</v>
      </c>
      <c r="E23">
        <v>0.06591798365116119</v>
      </c>
    </row>
    <row r="24" spans="1:5">
      <c r="A24">
        <v>23</v>
      </c>
      <c r="B24">
        <v>0.3693482279777527</v>
      </c>
      <c r="C24">
        <v>0.3589338958263397</v>
      </c>
      <c r="D24">
        <v>0.06823722273111343</v>
      </c>
      <c r="E24">
        <v>0.06444509327411652</v>
      </c>
    </row>
    <row r="25" spans="1:5">
      <c r="A25">
        <v>24</v>
      </c>
      <c r="B25">
        <v>0.3659783899784088</v>
      </c>
      <c r="C25">
        <v>0.3550926446914673</v>
      </c>
      <c r="D25">
        <v>0.06699835509061813</v>
      </c>
      <c r="E25">
        <v>0.06307365000247955</v>
      </c>
    </row>
    <row r="26" spans="1:5">
      <c r="A26">
        <v>25</v>
      </c>
      <c r="B26">
        <v>0.3627979457378387</v>
      </c>
      <c r="C26">
        <v>0.3514763116836548</v>
      </c>
      <c r="D26">
        <v>0.06583939492702484</v>
      </c>
      <c r="E26">
        <v>0.06179596856236458</v>
      </c>
    </row>
    <row r="27" spans="1:5">
      <c r="A27">
        <v>26</v>
      </c>
      <c r="B27">
        <v>0.3597953319549561</v>
      </c>
      <c r="C27">
        <v>0.3480719029903412</v>
      </c>
      <c r="D27">
        <v>0.06475447863340378</v>
      </c>
      <c r="E27">
        <v>0.06060511618852615</v>
      </c>
    </row>
    <row r="28" spans="1:5">
      <c r="A28">
        <v>27</v>
      </c>
      <c r="B28">
        <v>0.3569589853286743</v>
      </c>
      <c r="C28">
        <v>0.3448663949966431</v>
      </c>
      <c r="D28">
        <v>0.06373792141675949</v>
      </c>
      <c r="E28">
        <v>0.05949443578720093</v>
      </c>
    </row>
    <row r="29" spans="1:5">
      <c r="A29">
        <v>28</v>
      </c>
      <c r="B29">
        <v>0.3542783856391907</v>
      </c>
      <c r="C29">
        <v>0.3418474197387695</v>
      </c>
      <c r="D29">
        <v>0.0627845823764801</v>
      </c>
      <c r="E29">
        <v>0.05845778435468674</v>
      </c>
    </row>
    <row r="30" spans="1:5">
      <c r="A30">
        <v>29</v>
      </c>
      <c r="B30">
        <v>0.3517437279224396</v>
      </c>
      <c r="C30">
        <v>0.3390036225318909</v>
      </c>
      <c r="D30">
        <v>0.06188975647091866</v>
      </c>
      <c r="E30">
        <v>0.05748961865901947</v>
      </c>
    </row>
    <row r="31" spans="1:5">
      <c r="A31">
        <v>30</v>
      </c>
      <c r="B31">
        <v>0.3493456542491913</v>
      </c>
      <c r="C31">
        <v>0.3363243639469147</v>
      </c>
      <c r="D31">
        <v>0.06104904785752296</v>
      </c>
      <c r="E31">
        <v>0.05658487230539322</v>
      </c>
    </row>
    <row r="32" spans="1:5">
      <c r="A32">
        <v>31</v>
      </c>
      <c r="B32">
        <v>0.347075492143631</v>
      </c>
      <c r="C32">
        <v>0.3337996006011963</v>
      </c>
      <c r="D32">
        <v>0.06025851145386696</v>
      </c>
      <c r="E32">
        <v>0.05573886260390282</v>
      </c>
    </row>
    <row r="33" spans="1:5">
      <c r="A33">
        <v>32</v>
      </c>
      <c r="B33">
        <v>0.3449252247810364</v>
      </c>
      <c r="C33">
        <v>0.331419974565506</v>
      </c>
      <c r="D33">
        <v>0.05951444804668427</v>
      </c>
      <c r="E33">
        <v>0.05494731664657593</v>
      </c>
    </row>
    <row r="34" spans="1:5">
      <c r="A34">
        <v>33</v>
      </c>
      <c r="B34">
        <v>0.342887282371521</v>
      </c>
      <c r="C34">
        <v>0.3291767537593842</v>
      </c>
      <c r="D34">
        <v>0.05881353840231895</v>
      </c>
      <c r="E34">
        <v>0.05420632660388947</v>
      </c>
    </row>
    <row r="35" spans="1:5">
      <c r="A35">
        <v>34</v>
      </c>
      <c r="B35">
        <v>0.3409546315670013</v>
      </c>
      <c r="C35">
        <v>0.3270616233348846</v>
      </c>
      <c r="D35">
        <v>0.05815267935395241</v>
      </c>
      <c r="E35">
        <v>0.05351226776838303</v>
      </c>
    </row>
    <row r="36" spans="1:5">
      <c r="A36">
        <v>35</v>
      </c>
      <c r="B36">
        <v>0.3391207754611969</v>
      </c>
      <c r="C36">
        <v>0.3250669836997986</v>
      </c>
      <c r="D36">
        <v>0.05752903968095779</v>
      </c>
      <c r="E36">
        <v>0.05286182090640068</v>
      </c>
    </row>
    <row r="37" spans="1:5">
      <c r="A37">
        <v>36</v>
      </c>
      <c r="B37">
        <v>0.3373796045780182</v>
      </c>
      <c r="C37">
        <v>0.3231856226921082</v>
      </c>
      <c r="D37">
        <v>0.05694004148244858</v>
      </c>
      <c r="E37">
        <v>0.05225198715925217</v>
      </c>
    </row>
    <row r="38" spans="1:5">
      <c r="A38">
        <v>37</v>
      </c>
      <c r="B38">
        <v>0.3357255160808563</v>
      </c>
      <c r="C38">
        <v>0.3214108943939209</v>
      </c>
      <c r="D38">
        <v>0.05638330429792404</v>
      </c>
      <c r="E38">
        <v>0.05167994648218155</v>
      </c>
    </row>
    <row r="39" spans="1:5">
      <c r="A39">
        <v>38</v>
      </c>
      <c r="B39">
        <v>0.3341531753540039</v>
      </c>
      <c r="C39">
        <v>0.3197365403175354</v>
      </c>
      <c r="D39">
        <v>0.05585662648081779</v>
      </c>
      <c r="E39">
        <v>0.05114314332604408</v>
      </c>
    </row>
    <row r="40" spans="1:5">
      <c r="A40">
        <v>39</v>
      </c>
      <c r="B40">
        <v>0.332657665014267</v>
      </c>
      <c r="C40">
        <v>0.3181566298007965</v>
      </c>
      <c r="D40">
        <v>0.05535796657204628</v>
      </c>
      <c r="E40">
        <v>0.05063920095562935</v>
      </c>
    </row>
    <row r="41" spans="1:5">
      <c r="A41">
        <v>40</v>
      </c>
      <c r="B41">
        <v>0.331234484910965</v>
      </c>
      <c r="C41">
        <v>0.3166657388210297</v>
      </c>
      <c r="D41">
        <v>0.05488549917936325</v>
      </c>
      <c r="E41">
        <v>0.05016592890024185</v>
      </c>
    </row>
    <row r="42" spans="1:5">
      <c r="A42">
        <v>41</v>
      </c>
      <c r="B42">
        <v>0.3298793137073517</v>
      </c>
      <c r="C42">
        <v>0.3152587711811066</v>
      </c>
      <c r="D42">
        <v>0.05443749204277992</v>
      </c>
      <c r="E42">
        <v>0.04972134158015251</v>
      </c>
    </row>
    <row r="43" spans="1:5">
      <c r="A43">
        <v>42</v>
      </c>
      <c r="B43">
        <v>0.3285882472991943</v>
      </c>
      <c r="C43">
        <v>0.3139308989048004</v>
      </c>
      <c r="D43">
        <v>0.05401239544153214</v>
      </c>
      <c r="E43">
        <v>0.0493035614490509</v>
      </c>
    </row>
    <row r="44" spans="1:5">
      <c r="A44">
        <v>43</v>
      </c>
      <c r="B44">
        <v>0.3273575305938721</v>
      </c>
      <c r="C44">
        <v>0.3126777112483978</v>
      </c>
      <c r="D44">
        <v>0.05360871553421021</v>
      </c>
      <c r="E44">
        <v>0.04891090095043182</v>
      </c>
    </row>
    <row r="45" spans="1:5">
      <c r="A45">
        <v>44</v>
      </c>
      <c r="B45">
        <v>0.3261837363243103</v>
      </c>
      <c r="C45">
        <v>0.3114950060844421</v>
      </c>
      <c r="D45">
        <v>0.05322512239217758</v>
      </c>
      <c r="E45">
        <v>0.04854175448417664</v>
      </c>
    </row>
    <row r="46" spans="1:5">
      <c r="A46">
        <v>45</v>
      </c>
      <c r="B46">
        <v>0.3250636756420135</v>
      </c>
      <c r="C46">
        <v>0.3103787899017334</v>
      </c>
      <c r="D46">
        <v>0.05286036804318428</v>
      </c>
      <c r="E46">
        <v>0.04819465056061745</v>
      </c>
    </row>
    <row r="47" spans="1:5">
      <c r="A47">
        <v>46</v>
      </c>
      <c r="B47">
        <v>0.3239943981170654</v>
      </c>
      <c r="C47">
        <v>0.3093254864215851</v>
      </c>
      <c r="D47">
        <v>0.05251331254839897</v>
      </c>
      <c r="E47">
        <v>0.04786825180053711</v>
      </c>
    </row>
    <row r="48" spans="1:5">
      <c r="A48">
        <v>47</v>
      </c>
      <c r="B48">
        <v>0.3229729831218719</v>
      </c>
      <c r="C48">
        <v>0.3083316087722778</v>
      </c>
      <c r="D48">
        <v>0.0521828755736351</v>
      </c>
      <c r="E48">
        <v>0.04756128415465355</v>
      </c>
    </row>
    <row r="49" spans="1:5">
      <c r="A49">
        <v>48</v>
      </c>
      <c r="B49">
        <v>0.3219968676567078</v>
      </c>
      <c r="C49">
        <v>0.307393878698349</v>
      </c>
      <c r="D49">
        <v>0.05186806246638298</v>
      </c>
      <c r="E49">
        <v>0.04727257043123245</v>
      </c>
    </row>
    <row r="50" spans="1:5">
      <c r="A50">
        <v>49</v>
      </c>
      <c r="B50">
        <v>0.3210636675357819</v>
      </c>
      <c r="C50">
        <v>0.3065094649791718</v>
      </c>
      <c r="D50">
        <v>0.05156798288226128</v>
      </c>
      <c r="E50">
        <v>0.04700106009840965</v>
      </c>
    </row>
    <row r="51" spans="1:5">
      <c r="A51">
        <v>50</v>
      </c>
      <c r="B51">
        <v>0.3201709985733032</v>
      </c>
      <c r="C51">
        <v>0.3056752979755402</v>
      </c>
      <c r="D51">
        <v>0.05128175765275955</v>
      </c>
      <c r="E51">
        <v>0.04674569517374039</v>
      </c>
    </row>
    <row r="52" spans="1:5">
      <c r="A52">
        <v>51</v>
      </c>
      <c r="B52">
        <v>0.3193168044090271</v>
      </c>
      <c r="C52">
        <v>0.3048888146877289</v>
      </c>
      <c r="D52">
        <v>0.05100860074162483</v>
      </c>
      <c r="E52">
        <v>0.04650556668639183</v>
      </c>
    </row>
    <row r="53" spans="1:5">
      <c r="A53">
        <v>52</v>
      </c>
      <c r="B53">
        <v>0.3184990286827087</v>
      </c>
      <c r="C53">
        <v>0.3041474521160126</v>
      </c>
      <c r="D53">
        <v>0.05074778944253922</v>
      </c>
      <c r="E53">
        <v>0.04627979546785355</v>
      </c>
    </row>
    <row r="54" spans="1:5">
      <c r="A54">
        <v>53</v>
      </c>
      <c r="B54">
        <v>0.3177158832550049</v>
      </c>
      <c r="C54">
        <v>0.3034489750862122</v>
      </c>
      <c r="D54">
        <v>0.05049862340092659</v>
      </c>
      <c r="E54">
        <v>0.04606756940484047</v>
      </c>
    </row>
    <row r="55" spans="1:5">
      <c r="A55">
        <v>54</v>
      </c>
      <c r="B55">
        <v>0.3169654607772827</v>
      </c>
      <c r="C55">
        <v>0.3027910888195038</v>
      </c>
      <c r="D55">
        <v>0.05026047676801682</v>
      </c>
      <c r="E55">
        <v>0.04586812481284142</v>
      </c>
    </row>
    <row r="56" spans="1:5">
      <c r="A56">
        <v>55</v>
      </c>
      <c r="B56">
        <v>0.3162462711334229</v>
      </c>
      <c r="C56">
        <v>0.3021717071533203</v>
      </c>
      <c r="D56">
        <v>0.05003274232149124</v>
      </c>
      <c r="E56">
        <v>0.04568075016140938</v>
      </c>
    </row>
    <row r="57" spans="1:5">
      <c r="A57">
        <v>56</v>
      </c>
      <c r="B57">
        <v>0.3155566453933716</v>
      </c>
      <c r="C57">
        <v>0.3015888929367065</v>
      </c>
      <c r="D57">
        <v>0.0498148649930954</v>
      </c>
      <c r="E57">
        <v>0.04550478979945183</v>
      </c>
    </row>
    <row r="58" spans="1:5">
      <c r="A58">
        <v>57</v>
      </c>
      <c r="B58">
        <v>0.3148952126502991</v>
      </c>
      <c r="C58">
        <v>0.3010407686233521</v>
      </c>
      <c r="D58">
        <v>0.04960634186863899</v>
      </c>
      <c r="E58">
        <v>0.04533961415290833</v>
      </c>
    </row>
    <row r="59" spans="1:5">
      <c r="A59">
        <v>58</v>
      </c>
      <c r="B59">
        <v>0.3142605423927307</v>
      </c>
      <c r="C59">
        <v>0.3005256056785583</v>
      </c>
      <c r="D59">
        <v>0.04940666630864143</v>
      </c>
      <c r="E59">
        <v>0.04518463090062141</v>
      </c>
    </row>
    <row r="60" spans="1:5">
      <c r="A60">
        <v>59</v>
      </c>
      <c r="B60">
        <v>0.3136513829231262</v>
      </c>
      <c r="C60">
        <v>0.3000417351722717</v>
      </c>
      <c r="D60">
        <v>0.0492154061794281</v>
      </c>
      <c r="E60">
        <v>0.04503931850194931</v>
      </c>
    </row>
    <row r="61" spans="1:5">
      <c r="A61">
        <v>60</v>
      </c>
      <c r="B61">
        <v>0.3130664825439453</v>
      </c>
      <c r="C61">
        <v>0.299587607383728</v>
      </c>
      <c r="D61">
        <v>0.04903210327029228</v>
      </c>
      <c r="E61">
        <v>0.04490315169095993</v>
      </c>
    </row>
    <row r="62" spans="1:5">
      <c r="A62">
        <v>61</v>
      </c>
      <c r="B62">
        <v>0.312504768371582</v>
      </c>
      <c r="C62">
        <v>0.2991617619991302</v>
      </c>
      <c r="D62">
        <v>0.04885639995336533</v>
      </c>
      <c r="E62">
        <v>0.04477564990520477</v>
      </c>
    </row>
    <row r="63" spans="1:5">
      <c r="A63">
        <v>62</v>
      </c>
      <c r="B63">
        <v>0.3119651675224304</v>
      </c>
      <c r="C63">
        <v>0.2987628877162933</v>
      </c>
      <c r="D63">
        <v>0.0486879013478756</v>
      </c>
      <c r="E63">
        <v>0.04465637728571892</v>
      </c>
    </row>
    <row r="64" spans="1:5">
      <c r="A64">
        <v>63</v>
      </c>
      <c r="B64">
        <v>0.3114466667175293</v>
      </c>
      <c r="C64">
        <v>0.2983895242214203</v>
      </c>
      <c r="D64">
        <v>0.04852624982595444</v>
      </c>
      <c r="E64">
        <v>0.04454489797353745</v>
      </c>
    </row>
    <row r="65" spans="1:5">
      <c r="A65">
        <v>64</v>
      </c>
      <c r="B65">
        <v>0.3109482526779175</v>
      </c>
      <c r="C65">
        <v>0.2980405688285828</v>
      </c>
      <c r="D65">
        <v>0.04837112873792648</v>
      </c>
      <c r="E65">
        <v>0.04444079846143723</v>
      </c>
    </row>
    <row r="66" spans="1:5">
      <c r="A66">
        <v>65</v>
      </c>
      <c r="B66">
        <v>0.3104691207408905</v>
      </c>
      <c r="C66">
        <v>0.2977147400379181</v>
      </c>
      <c r="D66">
        <v>0.04822224006056786</v>
      </c>
      <c r="E66">
        <v>0.0443437360227108</v>
      </c>
    </row>
    <row r="67" spans="1:5">
      <c r="A67">
        <v>66</v>
      </c>
      <c r="B67">
        <v>0.3100082874298096</v>
      </c>
      <c r="C67">
        <v>0.2974109947681427</v>
      </c>
      <c r="D67">
        <v>0.04807926341891289</v>
      </c>
      <c r="E67">
        <v>0.04425333812832832</v>
      </c>
    </row>
    <row r="68" spans="1:5">
      <c r="A68">
        <v>67</v>
      </c>
      <c r="B68">
        <v>0.3095650672912598</v>
      </c>
      <c r="C68">
        <v>0.2971282303333282</v>
      </c>
      <c r="D68">
        <v>0.04794195294380188</v>
      </c>
      <c r="E68">
        <v>0.04416926577687263</v>
      </c>
    </row>
    <row r="69" spans="1:5">
      <c r="A69">
        <v>68</v>
      </c>
      <c r="B69">
        <v>0.3091386556625366</v>
      </c>
      <c r="C69">
        <v>0.2968654632568359</v>
      </c>
      <c r="D69">
        <v>0.04781002551317215</v>
      </c>
      <c r="E69">
        <v>0.04409121349453926</v>
      </c>
    </row>
    <row r="70" spans="1:5">
      <c r="A70">
        <v>69</v>
      </c>
      <c r="B70">
        <v>0.3087283670902252</v>
      </c>
      <c r="C70">
        <v>0.2966217398643494</v>
      </c>
      <c r="D70">
        <v>0.04768325015902519</v>
      </c>
      <c r="E70">
        <v>0.04401887208223343</v>
      </c>
    </row>
    <row r="71" spans="1:5">
      <c r="A71">
        <v>70</v>
      </c>
      <c r="B71">
        <v>0.3083334565162659</v>
      </c>
      <c r="C71">
        <v>0.2963961362838745</v>
      </c>
      <c r="D71">
        <v>0.0475614033639431</v>
      </c>
      <c r="E71">
        <v>0.04395196959376335</v>
      </c>
    </row>
    <row r="72" spans="1:5">
      <c r="A72">
        <v>71</v>
      </c>
      <c r="B72">
        <v>0.3079533278942108</v>
      </c>
      <c r="C72">
        <v>0.2961878478527069</v>
      </c>
      <c r="D72">
        <v>0.04744425415992737</v>
      </c>
      <c r="E72">
        <v>0.04389023408293724</v>
      </c>
    </row>
    <row r="73" spans="1:5">
      <c r="A73">
        <v>72</v>
      </c>
      <c r="B73">
        <v>0.3075873851776123</v>
      </c>
      <c r="C73">
        <v>0.2959960103034973</v>
      </c>
      <c r="D73">
        <v>0.04733161628246307</v>
      </c>
      <c r="E73">
        <v>0.0438334196805954</v>
      </c>
    </row>
    <row r="74" spans="1:5">
      <c r="A74">
        <v>73</v>
      </c>
      <c r="B74">
        <v>0.3072350025177002</v>
      </c>
      <c r="C74">
        <v>0.2958197891712189</v>
      </c>
      <c r="D74">
        <v>0.0472232811152935</v>
      </c>
      <c r="E74">
        <v>0.04378126934170723</v>
      </c>
    </row>
    <row r="75" spans="1:5">
      <c r="A75">
        <v>74</v>
      </c>
      <c r="B75">
        <v>0.3068956434726715</v>
      </c>
      <c r="C75">
        <v>0.2956585884094238</v>
      </c>
      <c r="D75">
        <v>0.04711906611919403</v>
      </c>
      <c r="E75">
        <v>0.04373359307646751</v>
      </c>
    </row>
    <row r="76" spans="1:5">
      <c r="A76">
        <v>75</v>
      </c>
      <c r="B76">
        <v>0.306568831205368</v>
      </c>
      <c r="C76">
        <v>0.2955116033554077</v>
      </c>
      <c r="D76">
        <v>0.04701879993081093</v>
      </c>
      <c r="E76">
        <v>0.04369012638926506</v>
      </c>
    </row>
    <row r="77" spans="1:5">
      <c r="A77">
        <v>76</v>
      </c>
      <c r="B77">
        <v>0.306253969669342</v>
      </c>
      <c r="C77">
        <v>0.2953781485557556</v>
      </c>
      <c r="D77">
        <v>0.04692232236266136</v>
      </c>
      <c r="E77">
        <v>0.04365069046616554</v>
      </c>
    </row>
    <row r="78" spans="1:5">
      <c r="A78">
        <v>77</v>
      </c>
      <c r="B78">
        <v>0.3059506714344025</v>
      </c>
      <c r="C78">
        <v>0.2952576279640198</v>
      </c>
      <c r="D78">
        <v>0.0468294657766819</v>
      </c>
      <c r="E78">
        <v>0.04361508786678314</v>
      </c>
    </row>
    <row r="79" spans="1:5">
      <c r="A79">
        <v>78</v>
      </c>
      <c r="B79">
        <v>0.3056584894657135</v>
      </c>
      <c r="C79">
        <v>0.2951493859291077</v>
      </c>
      <c r="D79">
        <v>0.0467400997877121</v>
      </c>
      <c r="E79">
        <v>0.04358312860131264</v>
      </c>
    </row>
    <row r="80" spans="1:5">
      <c r="A80">
        <v>79</v>
      </c>
      <c r="B80">
        <v>0.3053768873214722</v>
      </c>
      <c r="C80">
        <v>0.2950528562068939</v>
      </c>
      <c r="D80">
        <v>0.04665406420826912</v>
      </c>
      <c r="E80">
        <v>0.04355463758111</v>
      </c>
    </row>
    <row r="81" spans="1:5">
      <c r="A81">
        <v>80</v>
      </c>
      <c r="B81">
        <v>0.3051055371761322</v>
      </c>
      <c r="C81">
        <v>0.2949675023555756</v>
      </c>
      <c r="D81">
        <v>0.04657123982906342</v>
      </c>
      <c r="E81">
        <v>0.0435294434428215</v>
      </c>
    </row>
    <row r="82" spans="1:5">
      <c r="A82">
        <v>81</v>
      </c>
      <c r="B82">
        <v>0.304844081401825</v>
      </c>
      <c r="C82">
        <v>0.2948927581310272</v>
      </c>
      <c r="D82">
        <v>0.04649148508906364</v>
      </c>
      <c r="E82">
        <v>0.04350738972425461</v>
      </c>
    </row>
    <row r="83" spans="1:5">
      <c r="A83">
        <v>82</v>
      </c>
      <c r="B83">
        <v>0.3045921325683594</v>
      </c>
      <c r="C83">
        <v>0.2948281168937683</v>
      </c>
      <c r="D83">
        <v>0.04641468822956085</v>
      </c>
      <c r="E83">
        <v>0.04348832368850708</v>
      </c>
    </row>
    <row r="84" spans="1:5">
      <c r="A84">
        <v>83</v>
      </c>
      <c r="B84">
        <v>0.3043492138385773</v>
      </c>
      <c r="C84">
        <v>0.2947731018066406</v>
      </c>
      <c r="D84">
        <v>0.04634074121713638</v>
      </c>
      <c r="E84">
        <v>0.04347209632396698</v>
      </c>
    </row>
    <row r="85" spans="1:5">
      <c r="A85">
        <v>84</v>
      </c>
      <c r="B85">
        <v>0.3041151165962219</v>
      </c>
      <c r="C85">
        <v>0.2947272062301636</v>
      </c>
      <c r="D85">
        <v>0.04626950994133949</v>
      </c>
      <c r="E85">
        <v>0.04345855861902237</v>
      </c>
    </row>
    <row r="86" spans="1:5">
      <c r="A86">
        <v>85</v>
      </c>
      <c r="B86">
        <v>0.3038894832134247</v>
      </c>
      <c r="C86">
        <v>0.2946900427341461</v>
      </c>
      <c r="D86">
        <v>0.04620091244578362</v>
      </c>
      <c r="E86">
        <v>0.04344760254025459</v>
      </c>
    </row>
    <row r="87" spans="1:5">
      <c r="A87">
        <v>86</v>
      </c>
      <c r="B87">
        <v>0.3036720156669617</v>
      </c>
      <c r="C87">
        <v>0.2946611046791077</v>
      </c>
      <c r="D87">
        <v>0.0461348257958889</v>
      </c>
      <c r="E87">
        <v>0.04343907162547112</v>
      </c>
    </row>
    <row r="88" spans="1:5">
      <c r="A88">
        <v>87</v>
      </c>
      <c r="B88">
        <v>0.3034623265266418</v>
      </c>
      <c r="C88">
        <v>0.2946400344371796</v>
      </c>
      <c r="D88">
        <v>0.04607118293642998</v>
      </c>
      <c r="E88">
        <v>0.04343285411596298</v>
      </c>
    </row>
    <row r="89" spans="1:5">
      <c r="A89">
        <v>88</v>
      </c>
      <c r="B89">
        <v>0.3032602369785309</v>
      </c>
      <c r="C89">
        <v>0.2946264147758484</v>
      </c>
      <c r="D89">
        <v>0.0460098572075367</v>
      </c>
      <c r="E89">
        <v>0.04342883080244064</v>
      </c>
    </row>
    <row r="90" spans="1:5">
      <c r="A90">
        <v>89</v>
      </c>
      <c r="B90">
        <v>0.3030653893947601</v>
      </c>
      <c r="C90">
        <v>0.2946198284626007</v>
      </c>
      <c r="D90">
        <v>0.04595078155398369</v>
      </c>
      <c r="E90">
        <v>0.04342689365148544</v>
      </c>
    </row>
    <row r="91" spans="1:5">
      <c r="A91">
        <v>90</v>
      </c>
      <c r="B91">
        <v>0.3028775751590729</v>
      </c>
      <c r="C91">
        <v>0.2946199774742126</v>
      </c>
      <c r="D91">
        <v>0.04589388146996498</v>
      </c>
      <c r="E91">
        <v>0.04342693090438843</v>
      </c>
    </row>
    <row r="92" spans="1:5">
      <c r="A92">
        <v>91</v>
      </c>
      <c r="B92">
        <v>0.3026965260505676</v>
      </c>
      <c r="C92">
        <v>0.2946264743804932</v>
      </c>
      <c r="D92">
        <v>0.04583905637264252</v>
      </c>
      <c r="E92">
        <v>0.04342883825302124</v>
      </c>
    </row>
    <row r="93" spans="1:5">
      <c r="A93">
        <v>92</v>
      </c>
      <c r="B93">
        <v>0.3025219738483429</v>
      </c>
      <c r="C93">
        <v>0.294638991355896</v>
      </c>
      <c r="D93">
        <v>0.04578623175621033</v>
      </c>
      <c r="E93">
        <v>0.04343251883983612</v>
      </c>
    </row>
    <row r="94" spans="1:5">
      <c r="A94">
        <v>93</v>
      </c>
      <c r="B94">
        <v>0.302353709936142</v>
      </c>
      <c r="C94">
        <v>0.2946572005748749</v>
      </c>
      <c r="D94">
        <v>0.04573534056544304</v>
      </c>
      <c r="E94">
        <v>0.04343787953257561</v>
      </c>
    </row>
    <row r="95" spans="1:5">
      <c r="A95">
        <v>94</v>
      </c>
      <c r="B95">
        <v>0.3021915256977081</v>
      </c>
      <c r="C95">
        <v>0.2946807742118835</v>
      </c>
      <c r="D95">
        <v>0.04568630456924438</v>
      </c>
      <c r="E95">
        <v>0.04344481974840164</v>
      </c>
    </row>
    <row r="96" spans="1:5">
      <c r="A96">
        <v>95</v>
      </c>
      <c r="B96">
        <v>0.3020351827144623</v>
      </c>
      <c r="C96">
        <v>0.2947094142436981</v>
      </c>
      <c r="D96">
        <v>0.04563906416296959</v>
      </c>
      <c r="E96">
        <v>0.04345325380563736</v>
      </c>
    </row>
    <row r="97" spans="1:5">
      <c r="A97">
        <v>96</v>
      </c>
      <c r="B97">
        <v>0.3018844723701477</v>
      </c>
      <c r="C97">
        <v>0.2947428524494171</v>
      </c>
      <c r="D97">
        <v>0.04559354856610298</v>
      </c>
      <c r="E97">
        <v>0.04346310347318649</v>
      </c>
    </row>
    <row r="98" spans="1:5">
      <c r="A98">
        <v>97</v>
      </c>
      <c r="B98">
        <v>0.3017391562461853</v>
      </c>
      <c r="C98">
        <v>0.294780820608139</v>
      </c>
      <c r="D98">
        <v>0.04554969072341919</v>
      </c>
      <c r="E98">
        <v>0.04347429424524307</v>
      </c>
    </row>
    <row r="99" spans="1:5">
      <c r="A99">
        <v>98</v>
      </c>
      <c r="B99">
        <v>0.3015990555286407</v>
      </c>
      <c r="C99">
        <v>0.29482302069664</v>
      </c>
      <c r="D99">
        <v>0.04550742730498314</v>
      </c>
      <c r="E99">
        <v>0.04348672553896904</v>
      </c>
    </row>
    <row r="100" spans="1:5">
      <c r="A100">
        <v>99</v>
      </c>
      <c r="B100">
        <v>0.3014640510082245</v>
      </c>
      <c r="C100">
        <v>0.2948692142963409</v>
      </c>
      <c r="D100">
        <v>0.04546671360731125</v>
      </c>
      <c r="E100">
        <v>0.04350034892559052</v>
      </c>
    </row>
    <row r="101" spans="1:5">
      <c r="A101">
        <v>100</v>
      </c>
      <c r="B101">
        <v>0.3013339340686798</v>
      </c>
      <c r="C101">
        <v>0.2949191331863403</v>
      </c>
      <c r="D101">
        <v>0.04542748630046844</v>
      </c>
      <c r="E101">
        <v>0.04351507499814034</v>
      </c>
    </row>
    <row r="102" spans="1:5">
      <c r="A102">
        <v>101</v>
      </c>
      <c r="B102">
        <v>0.30120849609375</v>
      </c>
      <c r="C102">
        <v>0.2949726283550262</v>
      </c>
      <c r="D102">
        <v>0.04538968205451965</v>
      </c>
      <c r="E102">
        <v>0.04353083297610283</v>
      </c>
    </row>
    <row r="103" spans="1:5">
      <c r="A103">
        <v>102</v>
      </c>
      <c r="B103">
        <v>0.3010875284671783</v>
      </c>
      <c r="C103">
        <v>0.2950293123722076</v>
      </c>
      <c r="D103">
        <v>0.04535326734185219</v>
      </c>
      <c r="E103">
        <v>0.04354755580425262</v>
      </c>
    </row>
    <row r="104" spans="1:5">
      <c r="A104">
        <v>103</v>
      </c>
      <c r="B104">
        <v>0.3009709715843201</v>
      </c>
      <c r="C104">
        <v>0.295089066028595</v>
      </c>
      <c r="D104">
        <v>0.04531817510724068</v>
      </c>
      <c r="E104">
        <v>0.04356519132852554</v>
      </c>
    </row>
    <row r="105" spans="1:5">
      <c r="A105">
        <v>104</v>
      </c>
      <c r="B105">
        <v>0.3008586168289185</v>
      </c>
      <c r="C105">
        <v>0.2951517403125763</v>
      </c>
      <c r="D105">
        <v>0.04528436437249184</v>
      </c>
      <c r="E105">
        <v>0.04358367621898651</v>
      </c>
    </row>
    <row r="106" spans="1:5">
      <c r="A106">
        <v>105</v>
      </c>
      <c r="B106">
        <v>0.3007503151893616</v>
      </c>
      <c r="C106">
        <v>0.2952170073986053</v>
      </c>
      <c r="D106">
        <v>0.04525178670883179</v>
      </c>
      <c r="E106">
        <v>0.04360293969511986</v>
      </c>
    </row>
    <row r="107" spans="1:5">
      <c r="A107">
        <v>106</v>
      </c>
      <c r="B107">
        <v>0.3006459474563599</v>
      </c>
      <c r="C107">
        <v>0.2952847182750702</v>
      </c>
      <c r="D107">
        <v>0.04522039368748665</v>
      </c>
      <c r="E107">
        <v>0.0436229333281517</v>
      </c>
    </row>
    <row r="108" spans="1:5">
      <c r="A108">
        <v>107</v>
      </c>
      <c r="B108">
        <v>0.300545334815979</v>
      </c>
      <c r="C108">
        <v>0.2953547537326813</v>
      </c>
      <c r="D108">
        <v>0.04519014060497284</v>
      </c>
      <c r="E108">
        <v>0.04364360496401787</v>
      </c>
    </row>
    <row r="109" spans="1:5">
      <c r="A109">
        <v>108</v>
      </c>
      <c r="B109">
        <v>0.3004483580589294</v>
      </c>
      <c r="C109">
        <v>0.2954268157482147</v>
      </c>
      <c r="D109">
        <v>0.04516099765896797</v>
      </c>
      <c r="E109">
        <v>0.04366489499807358</v>
      </c>
    </row>
    <row r="110" spans="1:5">
      <c r="A110">
        <v>109</v>
      </c>
      <c r="B110">
        <v>0.3003548681735992</v>
      </c>
      <c r="C110">
        <v>0.2955008149147034</v>
      </c>
      <c r="D110">
        <v>0.04513292014598846</v>
      </c>
      <c r="E110">
        <v>0.04368675127625465</v>
      </c>
    </row>
    <row r="111" spans="1:5">
      <c r="A111">
        <v>110</v>
      </c>
      <c r="B111">
        <v>0.3002647757530212</v>
      </c>
      <c r="C111">
        <v>0.2955765426158905</v>
      </c>
      <c r="D111">
        <v>0.04510585591197014</v>
      </c>
      <c r="E111">
        <v>0.04370913654565811</v>
      </c>
    </row>
    <row r="112" spans="1:5">
      <c r="A112">
        <v>111</v>
      </c>
      <c r="B112">
        <v>0.3001779019832611</v>
      </c>
      <c r="C112">
        <v>0.295653909444809</v>
      </c>
      <c r="D112">
        <v>0.04507977515459061</v>
      </c>
      <c r="E112">
        <v>0.04373200237751007</v>
      </c>
    </row>
    <row r="113" spans="1:5">
      <c r="A113">
        <v>112</v>
      </c>
      <c r="B113">
        <v>0.3000942170619965</v>
      </c>
      <c r="C113">
        <v>0.2957326769828796</v>
      </c>
      <c r="D113">
        <v>0.04505464062094688</v>
      </c>
      <c r="E113">
        <v>0.04375529289245605</v>
      </c>
    </row>
    <row r="114" spans="1:5">
      <c r="A114">
        <v>113</v>
      </c>
      <c r="B114">
        <v>0.3000134825706482</v>
      </c>
      <c r="C114">
        <v>0.2958127558231354</v>
      </c>
      <c r="D114">
        <v>0.04503042995929718</v>
      </c>
      <c r="E114">
        <v>0.04377897828817368</v>
      </c>
    </row>
    <row r="115" spans="1:5">
      <c r="A115">
        <v>114</v>
      </c>
      <c r="B115">
        <v>0.2999356985092163</v>
      </c>
      <c r="C115">
        <v>0.295894056558609</v>
      </c>
      <c r="D115">
        <v>0.04500709846615791</v>
      </c>
      <c r="E115">
        <v>0.04380302131175995</v>
      </c>
    </row>
    <row r="116" spans="1:5">
      <c r="A116">
        <v>115</v>
      </c>
      <c r="B116">
        <v>0.2998607158660889</v>
      </c>
      <c r="C116">
        <v>0.295976310968399</v>
      </c>
      <c r="D116">
        <v>0.0449845939874649</v>
      </c>
      <c r="E116">
        <v>0.0438273698091507</v>
      </c>
    </row>
    <row r="117" spans="1:5">
      <c r="A117">
        <v>116</v>
      </c>
      <c r="B117">
        <v>0.2997884154319763</v>
      </c>
      <c r="C117">
        <v>0.2960594892501831</v>
      </c>
      <c r="D117">
        <v>0.04496292769908905</v>
      </c>
      <c r="E117">
        <v>0.04385198280215263</v>
      </c>
    </row>
    <row r="118" spans="1:5">
      <c r="A118">
        <v>117</v>
      </c>
      <c r="B118">
        <v>0.2997187077999115</v>
      </c>
      <c r="C118">
        <v>0.2961434423923492</v>
      </c>
      <c r="D118">
        <v>0.04494202509522438</v>
      </c>
      <c r="E118">
        <v>0.04387684166431427</v>
      </c>
    </row>
    <row r="119" spans="1:5">
      <c r="A119">
        <v>118</v>
      </c>
      <c r="B119">
        <v>0.2996515035629272</v>
      </c>
      <c r="C119">
        <v>0.2962280809879303</v>
      </c>
      <c r="D119">
        <v>0.0449218787252903</v>
      </c>
      <c r="E119">
        <v>0.04390190541744232</v>
      </c>
    </row>
    <row r="120" spans="1:5">
      <c r="A120">
        <v>119</v>
      </c>
      <c r="B120">
        <v>0.2995867133140564</v>
      </c>
      <c r="C120">
        <v>0.2963132560253143</v>
      </c>
      <c r="D120">
        <v>0.04490247368812561</v>
      </c>
      <c r="E120">
        <v>0.04392713308334351</v>
      </c>
    </row>
    <row r="121" spans="1:5">
      <c r="A121">
        <v>120</v>
      </c>
      <c r="B121">
        <v>0.2995242178440094</v>
      </c>
      <c r="C121">
        <v>0.2963988482952118</v>
      </c>
      <c r="D121">
        <v>0.04488375410437584</v>
      </c>
      <c r="E121">
        <v>0.04395250231027603</v>
      </c>
    </row>
    <row r="122" spans="1:5">
      <c r="A122">
        <v>121</v>
      </c>
      <c r="B122">
        <v>0.2994639873504639</v>
      </c>
      <c r="C122">
        <v>0.2964848577976227</v>
      </c>
      <c r="D122">
        <v>0.04486570134758949</v>
      </c>
      <c r="E122">
        <v>0.04397799074649811</v>
      </c>
    </row>
    <row r="123" spans="1:5">
      <c r="A123">
        <v>122</v>
      </c>
      <c r="B123">
        <v>0.2994058430194855</v>
      </c>
      <c r="C123">
        <v>0.2965710759162903</v>
      </c>
      <c r="D123">
        <v>0.04484830051660538</v>
      </c>
      <c r="E123">
        <v>0.04400355368852615</v>
      </c>
    </row>
    <row r="124" spans="1:5">
      <c r="A124">
        <v>123</v>
      </c>
      <c r="B124">
        <v>0.299349844455719</v>
      </c>
      <c r="C124">
        <v>0.2966575026512146</v>
      </c>
      <c r="D124">
        <v>0.04483151435852051</v>
      </c>
      <c r="E124">
        <v>0.04402918741106987</v>
      </c>
    </row>
    <row r="125" spans="1:5">
      <c r="A125">
        <v>124</v>
      </c>
      <c r="B125">
        <v>0.2992957532405853</v>
      </c>
      <c r="C125">
        <v>0.2967439591884613</v>
      </c>
      <c r="D125">
        <v>0.04481532797217369</v>
      </c>
      <c r="E125">
        <v>0.04405483976006508</v>
      </c>
    </row>
    <row r="126" spans="1:5">
      <c r="A126">
        <v>125</v>
      </c>
      <c r="B126">
        <v>0.2992435991764069</v>
      </c>
      <c r="C126">
        <v>0.2968304455280304</v>
      </c>
      <c r="D126">
        <v>0.04479971528053284</v>
      </c>
      <c r="E126">
        <v>0.04408049955964088</v>
      </c>
    </row>
    <row r="127" spans="1:5">
      <c r="A127">
        <v>126</v>
      </c>
      <c r="B127">
        <v>0.299193263053894</v>
      </c>
      <c r="C127">
        <v>0.2969168126583099</v>
      </c>
      <c r="D127">
        <v>0.04478465765714645</v>
      </c>
      <c r="E127">
        <v>0.0441061444580555</v>
      </c>
    </row>
    <row r="128" spans="1:5">
      <c r="A128">
        <v>127</v>
      </c>
      <c r="B128">
        <v>0.2991447150707245</v>
      </c>
      <c r="C128">
        <v>0.2970030903816223</v>
      </c>
      <c r="D128">
        <v>0.04477012529969215</v>
      </c>
      <c r="E128">
        <v>0.04413175582885742</v>
      </c>
    </row>
    <row r="129" spans="1:5">
      <c r="A129">
        <v>128</v>
      </c>
      <c r="B129">
        <v>0.2990978360176086</v>
      </c>
      <c r="C129">
        <v>0.2970890998840332</v>
      </c>
      <c r="D129">
        <v>0.04475610703229904</v>
      </c>
      <c r="E129">
        <v>0.04415731132030487</v>
      </c>
    </row>
    <row r="130" spans="1:5">
      <c r="A130">
        <v>129</v>
      </c>
      <c r="B130">
        <v>0.2990525960922241</v>
      </c>
      <c r="C130">
        <v>0.2971748411655426</v>
      </c>
      <c r="D130">
        <v>0.04474256560206413</v>
      </c>
      <c r="E130">
        <v>0.04418278858065605</v>
      </c>
    </row>
    <row r="131" spans="1:5">
      <c r="A131">
        <v>130</v>
      </c>
      <c r="B131">
        <v>0.2990089058876038</v>
      </c>
      <c r="C131">
        <v>0.2972602546215057</v>
      </c>
      <c r="D131">
        <v>0.04472950473427773</v>
      </c>
      <c r="E131">
        <v>0.04420816525816917</v>
      </c>
    </row>
    <row r="132" spans="1:5">
      <c r="A132">
        <v>131</v>
      </c>
      <c r="B132">
        <v>0.2989667356014252</v>
      </c>
      <c r="C132">
        <v>0.2973452508449554</v>
      </c>
      <c r="D132">
        <v>0.04471689835190773</v>
      </c>
      <c r="E132">
        <v>0.04423343017697334</v>
      </c>
    </row>
    <row r="133" spans="1:5">
      <c r="A133">
        <v>132</v>
      </c>
      <c r="B133">
        <v>0.2989259958267212</v>
      </c>
      <c r="C133">
        <v>0.2974298000335693</v>
      </c>
      <c r="D133">
        <v>0.04470472037792206</v>
      </c>
      <c r="E133">
        <v>0.04425857961177826</v>
      </c>
    </row>
    <row r="134" spans="1:5">
      <c r="A134">
        <v>133</v>
      </c>
      <c r="B134">
        <v>0.2988866567611694</v>
      </c>
      <c r="C134">
        <v>0.2975138127803802</v>
      </c>
      <c r="D134">
        <v>0.04469295963644981</v>
      </c>
      <c r="E134">
        <v>0.04428356885910034</v>
      </c>
    </row>
    <row r="135" spans="1:5">
      <c r="A135">
        <v>134</v>
      </c>
      <c r="B135">
        <v>0.2988486588001251</v>
      </c>
      <c r="C135">
        <v>0.2975973188877106</v>
      </c>
      <c r="D135">
        <v>0.04468159377574921</v>
      </c>
      <c r="E135">
        <v>0.04430841282010078</v>
      </c>
    </row>
    <row r="136" spans="1:5">
      <c r="A136">
        <v>135</v>
      </c>
      <c r="B136">
        <v>0.2988119125366211</v>
      </c>
      <c r="C136">
        <v>0.2976802289485931</v>
      </c>
      <c r="D136">
        <v>0.04467061161994934</v>
      </c>
      <c r="E136">
        <v>0.0443330779671669</v>
      </c>
    </row>
    <row r="137" spans="1:5">
      <c r="A137">
        <v>136</v>
      </c>
      <c r="B137">
        <v>0.2987764179706573</v>
      </c>
      <c r="C137">
        <v>0.2977624833583832</v>
      </c>
      <c r="D137">
        <v>0.04466000199317932</v>
      </c>
      <c r="E137">
        <v>0.04435756802558899</v>
      </c>
    </row>
    <row r="138" spans="1:5">
      <c r="A138">
        <v>137</v>
      </c>
      <c r="B138">
        <v>0.2987420856952667</v>
      </c>
      <c r="C138">
        <v>0.2978440821170807</v>
      </c>
      <c r="D138">
        <v>0.04464974254369736</v>
      </c>
      <c r="E138">
        <v>0.04438186809420586</v>
      </c>
    </row>
    <row r="139" spans="1:5">
      <c r="A139">
        <v>138</v>
      </c>
      <c r="B139">
        <v>0.2987089455127716</v>
      </c>
      <c r="C139">
        <v>0.2979249954223633</v>
      </c>
      <c r="D139">
        <v>0.04463983699679375</v>
      </c>
      <c r="E139">
        <v>0.04440596327185631</v>
      </c>
    </row>
    <row r="140" spans="1:5">
      <c r="A140">
        <v>139</v>
      </c>
      <c r="B140">
        <v>0.2986768186092377</v>
      </c>
      <c r="C140">
        <v>0.2980051338672638</v>
      </c>
      <c r="D140">
        <v>0.04463024064898491</v>
      </c>
      <c r="E140">
        <v>0.04442983865737915</v>
      </c>
    </row>
    <row r="141" spans="1:5">
      <c r="A141">
        <v>140</v>
      </c>
      <c r="B141">
        <v>0.2986457347869873</v>
      </c>
      <c r="C141">
        <v>0.2980844974517822</v>
      </c>
      <c r="D141">
        <v>0.04462096095085144</v>
      </c>
      <c r="E141">
        <v>0.04445349425077438</v>
      </c>
    </row>
    <row r="142" spans="1:5">
      <c r="A142">
        <v>141</v>
      </c>
      <c r="B142">
        <v>0.2986157238483429</v>
      </c>
      <c r="C142">
        <v>0.298163115978241</v>
      </c>
      <c r="D142">
        <v>0.04461197927594185</v>
      </c>
      <c r="E142">
        <v>0.04447692260146141</v>
      </c>
    </row>
    <row r="143" spans="1:5">
      <c r="A143">
        <v>142</v>
      </c>
      <c r="B143">
        <v>0.2985866069793701</v>
      </c>
      <c r="C143">
        <v>0.2982408702373505</v>
      </c>
      <c r="D143">
        <v>0.04460328817367554</v>
      </c>
      <c r="E143">
        <v>0.04450011625885963</v>
      </c>
    </row>
    <row r="144" spans="1:5">
      <c r="A144">
        <v>143</v>
      </c>
      <c r="B144">
        <v>0.2985584437847137</v>
      </c>
      <c r="C144">
        <v>0.2983177900314331</v>
      </c>
      <c r="D144">
        <v>0.04459487274289131</v>
      </c>
      <c r="E144">
        <v>0.04452304914593697</v>
      </c>
    </row>
    <row r="145" spans="1:5">
      <c r="A145">
        <v>144</v>
      </c>
      <c r="B145">
        <v>0.2985311150550842</v>
      </c>
      <c r="C145">
        <v>0.2983938455581665</v>
      </c>
      <c r="D145">
        <v>0.04458671808242798</v>
      </c>
      <c r="E145">
        <v>0.04454574733972549</v>
      </c>
    </row>
    <row r="146" spans="1:5">
      <c r="A146">
        <v>145</v>
      </c>
      <c r="B146">
        <v>0.2985047101974487</v>
      </c>
      <c r="C146">
        <v>0.2984690368175507</v>
      </c>
      <c r="D146">
        <v>0.04457882791757584</v>
      </c>
      <c r="E146">
        <v>0.04456817731261253</v>
      </c>
    </row>
    <row r="147" spans="1:5">
      <c r="A147">
        <v>146</v>
      </c>
      <c r="B147">
        <v>0.2984790503978729</v>
      </c>
      <c r="C147">
        <v>0.2985433340072632</v>
      </c>
      <c r="D147">
        <v>0.0445711724460125</v>
      </c>
      <c r="E147">
        <v>0.04459035024046898</v>
      </c>
    </row>
    <row r="148" spans="1:5">
      <c r="A148">
        <v>147</v>
      </c>
      <c r="B148">
        <v>0.298454225063324</v>
      </c>
      <c r="C148">
        <v>0.2986167371273041</v>
      </c>
      <c r="D148">
        <v>0.04456375166773796</v>
      </c>
      <c r="E148">
        <v>0.04461226239800453</v>
      </c>
    </row>
    <row r="149" spans="1:5">
      <c r="A149">
        <v>148</v>
      </c>
      <c r="B149">
        <v>0.2984300851821899</v>
      </c>
      <c r="C149">
        <v>0.298689216375351</v>
      </c>
      <c r="D149">
        <v>0.04455655440688133</v>
      </c>
      <c r="E149">
        <v>0.0446339026093483</v>
      </c>
    </row>
    <row r="150" spans="1:5">
      <c r="A150">
        <v>149</v>
      </c>
      <c r="B150">
        <v>0.2984067499637604</v>
      </c>
      <c r="C150">
        <v>0.2987607419490814</v>
      </c>
      <c r="D150">
        <v>0.04454958066344261</v>
      </c>
      <c r="E150">
        <v>0.04465527087450027</v>
      </c>
    </row>
    <row r="151" spans="1:5">
      <c r="A151">
        <v>150</v>
      </c>
      <c r="B151">
        <v>0.298384040594101</v>
      </c>
      <c r="C151">
        <v>0.2988313138484955</v>
      </c>
      <c r="D151">
        <v>0.04454280436038971</v>
      </c>
      <c r="E151">
        <v>0.04467636346817017</v>
      </c>
    </row>
    <row r="152" spans="1:5">
      <c r="A152">
        <v>151</v>
      </c>
      <c r="B152">
        <v>0.2983619868755341</v>
      </c>
      <c r="C152">
        <v>0.2989009320735931</v>
      </c>
      <c r="D152">
        <v>0.04453622549772263</v>
      </c>
      <c r="E152">
        <v>0.04469716921448708</v>
      </c>
    </row>
    <row r="153" spans="1:5">
      <c r="A153">
        <v>152</v>
      </c>
      <c r="B153">
        <v>0.2983406186103821</v>
      </c>
      <c r="C153">
        <v>0.2989696562290192</v>
      </c>
      <c r="D153">
        <v>0.04452983662486076</v>
      </c>
      <c r="E153">
        <v>0.0447176992893219</v>
      </c>
    </row>
    <row r="154" spans="1:5">
      <c r="A154">
        <v>153</v>
      </c>
      <c r="B154">
        <v>0.2983198165893555</v>
      </c>
      <c r="C154">
        <v>0.2990374267101288</v>
      </c>
      <c r="D154">
        <v>0.04452363401651382</v>
      </c>
      <c r="E154">
        <v>0.04473795741796494</v>
      </c>
    </row>
    <row r="155" spans="1:5">
      <c r="A155">
        <v>154</v>
      </c>
      <c r="B155">
        <v>0.298299640417099</v>
      </c>
      <c r="C155">
        <v>0.2991041839122772</v>
      </c>
      <c r="D155">
        <v>0.04451760649681091</v>
      </c>
      <c r="E155">
        <v>0.04475792497396469</v>
      </c>
    </row>
    <row r="156" spans="1:5">
      <c r="A156">
        <v>155</v>
      </c>
      <c r="B156">
        <v>0.2982800006866455</v>
      </c>
      <c r="C156">
        <v>0.2991700172424316</v>
      </c>
      <c r="D156">
        <v>0.04451173543930054</v>
      </c>
      <c r="E156">
        <v>0.04477760568261147</v>
      </c>
    </row>
    <row r="157" spans="1:5">
      <c r="A157">
        <v>156</v>
      </c>
      <c r="B157">
        <v>0.2982608675956726</v>
      </c>
      <c r="C157">
        <v>0.2992348670959473</v>
      </c>
      <c r="D157">
        <v>0.04450603574514389</v>
      </c>
      <c r="E157">
        <v>0.04479701071977615</v>
      </c>
    </row>
    <row r="158" spans="1:5">
      <c r="A158">
        <v>157</v>
      </c>
      <c r="B158">
        <v>0.2982423007488251</v>
      </c>
      <c r="C158">
        <v>0.2992987632751465</v>
      </c>
      <c r="D158">
        <v>0.04450048878788948</v>
      </c>
      <c r="E158">
        <v>0.04481612518429756</v>
      </c>
    </row>
    <row r="159" spans="1:5">
      <c r="A159">
        <v>158</v>
      </c>
      <c r="B159">
        <v>0.2982241809368134</v>
      </c>
      <c r="C159">
        <v>0.2993616759777069</v>
      </c>
      <c r="D159">
        <v>0.04449508711695671</v>
      </c>
      <c r="E159">
        <v>0.04483496397733688</v>
      </c>
    </row>
    <row r="160" spans="1:5">
      <c r="A160">
        <v>159</v>
      </c>
      <c r="B160">
        <v>0.2982065677642822</v>
      </c>
      <c r="C160">
        <v>0.2994236648082733</v>
      </c>
      <c r="D160">
        <v>0.04448982700705528</v>
      </c>
      <c r="E160">
        <v>0.04485351219773293</v>
      </c>
    </row>
    <row r="161" spans="1:5">
      <c r="A161">
        <v>160</v>
      </c>
      <c r="B161">
        <v>0.2981894016265869</v>
      </c>
      <c r="C161">
        <v>0.2994846999645233</v>
      </c>
      <c r="D161">
        <v>0.0444847047328949</v>
      </c>
      <c r="E161">
        <v>0.04487178847193718</v>
      </c>
    </row>
    <row r="162" spans="1:5">
      <c r="A162">
        <v>161</v>
      </c>
      <c r="B162">
        <v>0.298172652721405</v>
      </c>
      <c r="C162">
        <v>0.2995447814464569</v>
      </c>
      <c r="D162">
        <v>0.04447970911860466</v>
      </c>
      <c r="E162">
        <v>0.04488976672291756</v>
      </c>
    </row>
    <row r="163" spans="1:5">
      <c r="A163">
        <v>162</v>
      </c>
      <c r="B163">
        <v>0.2981563210487366</v>
      </c>
      <c r="C163">
        <v>0.2996039092540741</v>
      </c>
      <c r="D163">
        <v>0.04447484388947487</v>
      </c>
      <c r="E163">
        <v>0.04490748047828674</v>
      </c>
    </row>
    <row r="164" spans="1:5">
      <c r="A164">
        <v>163</v>
      </c>
      <c r="B164">
        <v>0.2981404662132263</v>
      </c>
      <c r="C164">
        <v>0.2996620833873749</v>
      </c>
      <c r="D164">
        <v>0.04447009041905403</v>
      </c>
      <c r="E164">
        <v>0.04492491483688354</v>
      </c>
    </row>
    <row r="165" spans="1:5">
      <c r="A165">
        <v>164</v>
      </c>
      <c r="B165">
        <v>0.2981249094009399</v>
      </c>
      <c r="C165">
        <v>0.299719363451004</v>
      </c>
      <c r="D165">
        <v>0.04446545988321304</v>
      </c>
      <c r="E165">
        <v>0.04494206607341766</v>
      </c>
    </row>
    <row r="166" spans="1:5">
      <c r="A166">
        <v>165</v>
      </c>
      <c r="B166">
        <v>0.2981097400188446</v>
      </c>
      <c r="C166">
        <v>0.2997756898403168</v>
      </c>
      <c r="D166">
        <v>0.04446093738079071</v>
      </c>
      <c r="E166">
        <v>0.04495895281434059</v>
      </c>
    </row>
    <row r="167" spans="1:5">
      <c r="A167">
        <v>166</v>
      </c>
      <c r="B167">
        <v>0.2980949580669403</v>
      </c>
      <c r="C167">
        <v>0.2998310923576355</v>
      </c>
      <c r="D167">
        <v>0.04445651546120644</v>
      </c>
      <c r="E167">
        <v>0.04497555643320084</v>
      </c>
    </row>
    <row r="168" spans="1:5">
      <c r="A168">
        <v>167</v>
      </c>
      <c r="B168">
        <v>0.2980805039405823</v>
      </c>
      <c r="C168">
        <v>0.2998856008052826</v>
      </c>
      <c r="D168">
        <v>0.04445220157504082</v>
      </c>
      <c r="E168">
        <v>0.04499190300703049</v>
      </c>
    </row>
    <row r="169" spans="1:5">
      <c r="A169">
        <v>168</v>
      </c>
      <c r="B169">
        <v>0.2980663478374481</v>
      </c>
      <c r="C169">
        <v>0.2999392151832581</v>
      </c>
      <c r="D169">
        <v>0.04444798827171326</v>
      </c>
      <c r="E169">
        <v>0.04500797018408775</v>
      </c>
    </row>
    <row r="170" spans="1:5">
      <c r="A170">
        <v>169</v>
      </c>
      <c r="B170">
        <v>0.2980525493621826</v>
      </c>
      <c r="C170">
        <v>0.2999919056892395</v>
      </c>
      <c r="D170">
        <v>0.04444386065006256</v>
      </c>
      <c r="E170">
        <v>0.04502377286553383</v>
      </c>
    </row>
    <row r="171" spans="1:5">
      <c r="A171">
        <v>170</v>
      </c>
      <c r="B171">
        <v>0.2980390191078186</v>
      </c>
      <c r="C171">
        <v>0.3000437617301941</v>
      </c>
      <c r="D171">
        <v>0.04443982988595963</v>
      </c>
      <c r="E171">
        <v>0.04503931850194931</v>
      </c>
    </row>
    <row r="172" spans="1:5">
      <c r="A172">
        <v>171</v>
      </c>
      <c r="B172">
        <v>0.2980257868766785</v>
      </c>
      <c r="C172">
        <v>0.3000947237014771</v>
      </c>
      <c r="D172">
        <v>0.04443588480353355</v>
      </c>
      <c r="E172">
        <v>0.0450546108186245</v>
      </c>
    </row>
    <row r="173" spans="1:5">
      <c r="A173">
        <v>172</v>
      </c>
      <c r="B173">
        <v>0.2980128526687622</v>
      </c>
      <c r="C173">
        <v>0.3001448214054108</v>
      </c>
      <c r="D173">
        <v>0.04443201795220375</v>
      </c>
      <c r="E173">
        <v>0.04506964609026909</v>
      </c>
    </row>
    <row r="174" spans="1:5">
      <c r="A174">
        <v>173</v>
      </c>
      <c r="B174">
        <v>0.298000156879425</v>
      </c>
      <c r="C174">
        <v>0.3001940548419952</v>
      </c>
      <c r="D174">
        <v>0.04442824050784111</v>
      </c>
      <c r="E174">
        <v>0.04508441686630249</v>
      </c>
    </row>
    <row r="175" spans="1:5">
      <c r="A175">
        <v>174</v>
      </c>
      <c r="B175">
        <v>0.2979877293109894</v>
      </c>
      <c r="C175">
        <v>0.3002424538135529</v>
      </c>
      <c r="D175">
        <v>0.04442453011870384</v>
      </c>
      <c r="E175">
        <v>0.04509894549846649</v>
      </c>
    </row>
    <row r="176" spans="1:5">
      <c r="A176">
        <v>175</v>
      </c>
      <c r="B176">
        <v>0.2979755401611328</v>
      </c>
      <c r="C176">
        <v>0.300290048122406</v>
      </c>
      <c r="D176">
        <v>0.04442089423537254</v>
      </c>
      <c r="E176">
        <v>0.04511322826147079</v>
      </c>
    </row>
    <row r="177" spans="1:5">
      <c r="A177">
        <v>176</v>
      </c>
      <c r="B177">
        <v>0.2979636490345001</v>
      </c>
      <c r="C177">
        <v>0.3003368079662323</v>
      </c>
      <c r="D177">
        <v>0.04441733658313751</v>
      </c>
      <c r="E177">
        <v>0.0451272651553154</v>
      </c>
    </row>
    <row r="178" spans="1:5">
      <c r="A178">
        <v>177</v>
      </c>
      <c r="B178">
        <v>0.2979519367218018</v>
      </c>
      <c r="C178">
        <v>0.3003827333450317</v>
      </c>
      <c r="D178">
        <v>0.04441385343670845</v>
      </c>
      <c r="E178">
        <v>0.04514105618000031</v>
      </c>
    </row>
    <row r="179" spans="1:5">
      <c r="A179">
        <v>178</v>
      </c>
      <c r="B179">
        <v>0.2979404330253601</v>
      </c>
      <c r="C179">
        <v>0.3004278838634491</v>
      </c>
      <c r="D179">
        <v>0.04441040754318237</v>
      </c>
      <c r="E179">
        <v>0.04515461623668671</v>
      </c>
    </row>
    <row r="180" spans="1:5">
      <c r="A180">
        <v>179</v>
      </c>
      <c r="B180">
        <v>0.2979291975498199</v>
      </c>
      <c r="C180">
        <v>0.3004722595214844</v>
      </c>
      <c r="D180">
        <v>0.04440705105662346</v>
      </c>
      <c r="E180">
        <v>0.04516793787479401</v>
      </c>
    </row>
    <row r="181" spans="1:5">
      <c r="A181">
        <v>180</v>
      </c>
      <c r="B181">
        <v>0.2979180812835693</v>
      </c>
      <c r="C181">
        <v>0.3005158603191376</v>
      </c>
      <c r="D181">
        <v>0.04440374672412872</v>
      </c>
      <c r="E181">
        <v>0.0451810359954834</v>
      </c>
    </row>
    <row r="182" spans="1:5">
      <c r="A182">
        <v>181</v>
      </c>
      <c r="B182">
        <v>0.2979072034358978</v>
      </c>
      <c r="C182">
        <v>0.3005586862564087</v>
      </c>
      <c r="D182">
        <v>0.04440050199627876</v>
      </c>
      <c r="E182">
        <v>0.04519390687346458</v>
      </c>
    </row>
    <row r="183" spans="1:5">
      <c r="A183">
        <v>182</v>
      </c>
      <c r="B183">
        <v>0.297896534204483</v>
      </c>
      <c r="C183">
        <v>0.3006007969379425</v>
      </c>
      <c r="D183">
        <v>0.04439730942249298</v>
      </c>
      <c r="E183">
        <v>0.04520654678344727</v>
      </c>
    </row>
    <row r="184" spans="1:5">
      <c r="A184">
        <v>183</v>
      </c>
      <c r="B184">
        <v>0.2978860437870026</v>
      </c>
      <c r="C184">
        <v>0.3006421625614166</v>
      </c>
      <c r="D184">
        <v>0.04439417645335197</v>
      </c>
      <c r="E184">
        <v>0.04521897807717323</v>
      </c>
    </row>
    <row r="185" spans="1:5">
      <c r="A185">
        <v>184</v>
      </c>
      <c r="B185">
        <v>0.297875702381134</v>
      </c>
      <c r="C185">
        <v>0.3006827831268311</v>
      </c>
      <c r="D185">
        <v>0.04439109563827515</v>
      </c>
      <c r="E185">
        <v>0.04523119330406189</v>
      </c>
    </row>
    <row r="186" spans="1:5">
      <c r="A186">
        <v>185</v>
      </c>
      <c r="B186">
        <v>0.2978655397891998</v>
      </c>
      <c r="C186">
        <v>0.3007226884365082</v>
      </c>
      <c r="D186">
        <v>0.0443880595266819</v>
      </c>
      <c r="E186">
        <v>0.04524318501353264</v>
      </c>
    </row>
    <row r="187" spans="1:5">
      <c r="A187">
        <v>186</v>
      </c>
      <c r="B187">
        <v>0.2978555560112</v>
      </c>
      <c r="C187">
        <v>0.3007619082927704</v>
      </c>
      <c r="D187">
        <v>0.04438507184386253</v>
      </c>
      <c r="E187">
        <v>0.04525497555732727</v>
      </c>
    </row>
    <row r="188" spans="1:5">
      <c r="A188">
        <v>187</v>
      </c>
      <c r="B188">
        <v>0.2978456914424896</v>
      </c>
      <c r="C188">
        <v>0.3008004724979401</v>
      </c>
      <c r="D188">
        <v>0.04438213258981705</v>
      </c>
      <c r="E188">
        <v>0.04526656493544579</v>
      </c>
    </row>
    <row r="189" spans="1:5">
      <c r="A189">
        <v>188</v>
      </c>
      <c r="B189">
        <v>0.2978359758853912</v>
      </c>
      <c r="C189">
        <v>0.3008383214473724</v>
      </c>
      <c r="D189">
        <v>0.04437924921512604</v>
      </c>
      <c r="E189">
        <v>0.04527795687317848</v>
      </c>
    </row>
    <row r="190" spans="1:5">
      <c r="A190">
        <v>189</v>
      </c>
      <c r="B190">
        <v>0.2978264391422272</v>
      </c>
      <c r="C190">
        <v>0.3008755147457123</v>
      </c>
      <c r="D190">
        <v>0.04437639936804771</v>
      </c>
      <c r="E190">
        <v>0.04528913274407387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2025-11-24T01:06:09Z</dcterms:created>
  <dcterms:modified xsi:type="dcterms:W3CDTF">2025-11-24T01:06:09Z</dcterms:modified>
</cp:coreProperties>
</file>