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<sst xmlns="http://schemas.openxmlformats.org/spreadsheetml/2006/main" count="13" uniqueCount="13">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</sst>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18.56652641296387</c:v>
                </c:pt>
                <c:pt idx="1">
                  <c:v>11.90457630157471</c:v>
                </c:pt>
                <c:pt idx="2">
                  <c:v>6.228527069091797</c:v>
                </c:pt>
                <c:pt idx="3">
                  <c:v>14.48553371429443</c:v>
                </c:pt>
                <c:pt idx="4">
                  <c:v>5.021903038024902</c:v>
                </c:pt>
                <c:pt idx="5">
                  <c:v>27.58963584899902</c:v>
                </c:pt>
                <c:pt idx="6">
                  <c:v>20.02601623535156</c:v>
                </c:pt>
                <c:pt idx="7">
                  <c:v>8.316521644592285</c:v>
                </c:pt>
                <c:pt idx="8">
                  <c:v>16.48254776000977</c:v>
                </c:pt>
                <c:pt idx="9">
                  <c:v>9.242990493774414</c:v>
                </c:pt>
                <c:pt idx="10">
                  <c:v>9.61042308807373</c:v>
                </c:pt>
                <c:pt idx="11">
                  <c:v>19.49228286743164</c:v>
                </c:pt>
                <c:pt idx="12">
                  <c:v>15.17571353912354</c:v>
                </c:pt>
                <c:pt idx="13">
                  <c:v>19.78439331054688</c:v>
                </c:pt>
                <c:pt idx="14">
                  <c:v>22.0405216217041</c:v>
                </c:pt>
                <c:pt idx="15">
                  <c:v>13.82950973510742</c:v>
                </c:pt>
                <c:pt idx="16">
                  <c:v>15.34951114654541</c:v>
                </c:pt>
                <c:pt idx="17">
                  <c:v>20.32657051086426</c:v>
                </c:pt>
                <c:pt idx="18">
                  <c:v>16.19590950012207</c:v>
                </c:pt>
                <c:pt idx="19">
                  <c:v>15.83227443695068</c:v>
                </c:pt>
                <c:pt idx="20">
                  <c:v>24.16844177246094</c:v>
                </c:pt>
                <c:pt idx="21">
                  <c:v>14.47052097320557</c:v>
                </c:pt>
                <c:pt idx="22">
                  <c:v>23.0013313293457</c:v>
                </c:pt>
                <c:pt idx="23">
                  <c:v>9.772439956665039</c:v>
                </c:pt>
                <c:pt idx="24">
                  <c:v>28.1424388885498</c:v>
                </c:pt>
                <c:pt idx="25">
                  <c:v>13.38353157043457</c:v>
                </c:pt>
                <c:pt idx="26">
                  <c:v>9.500728607177734</c:v>
                </c:pt>
                <c:pt idx="27">
                  <c:v>20.32224464416504</c:v>
                </c:pt>
                <c:pt idx="28">
                  <c:v>12.96961307525635</c:v>
                </c:pt>
                <c:pt idx="29">
                  <c:v>7.939850330352783</c:v>
                </c:pt>
                <c:pt idx="30">
                  <c:v>21.51904296875</c:v>
                </c:pt>
                <c:pt idx="31">
                  <c:v>19.39322853088379</c:v>
                </c:pt>
                <c:pt idx="32">
                  <c:v>16.01478576660156</c:v>
                </c:pt>
                <c:pt idx="33">
                  <c:v>6.678341388702393</c:v>
                </c:pt>
                <c:pt idx="34">
                  <c:v>15.50131797790527</c:v>
                </c:pt>
                <c:pt idx="35">
                  <c:v>15.61307525634766</c:v>
                </c:pt>
                <c:pt idx="36">
                  <c:v>14.59791564941406</c:v>
                </c:pt>
                <c:pt idx="37">
                  <c:v>19.40085983276367</c:v>
                </c:pt>
                <c:pt idx="38">
                  <c:v>19.19683265686035</c:v>
                </c:pt>
                <c:pt idx="39">
                  <c:v>17.55566787719727</c:v>
                </c:pt>
                <c:pt idx="40">
                  <c:v>15.94849586486816</c:v>
                </c:pt>
                <c:pt idx="41">
                  <c:v>14.9654016494751</c:v>
                </c:pt>
                <c:pt idx="42">
                  <c:v>11.80593204498291</c:v>
                </c:pt>
                <c:pt idx="43">
                  <c:v>12.54672241210938</c:v>
                </c:pt>
                <c:pt idx="44">
                  <c:v>12.77501010894775</c:v>
                </c:pt>
                <c:pt idx="45">
                  <c:v>13.98380088806152</c:v>
                </c:pt>
                <c:pt idx="46">
                  <c:v>29.21139907836914</c:v>
                </c:pt>
                <c:pt idx="47">
                  <c:v>15.56378746032715</c:v>
                </c:pt>
                <c:pt idx="48">
                  <c:v>14.87399291992188</c:v>
                </c:pt>
                <c:pt idx="49">
                  <c:v>18.59550666809082</c:v>
                </c:pt>
                <c:pt idx="50">
                  <c:v>18.96078872680664</c:v>
                </c:pt>
                <c:pt idx="51">
                  <c:v>6.738821983337402</c:v>
                </c:pt>
                <c:pt idx="52">
                  <c:v>17.08879470825195</c:v>
                </c:pt>
                <c:pt idx="53">
                  <c:v>12.99241352081299</c:v>
                </c:pt>
                <c:pt idx="54">
                  <c:v>16.33785629272461</c:v>
                </c:pt>
                <c:pt idx="55">
                  <c:v>15.97561645507812</c:v>
                </c:pt>
                <c:pt idx="56">
                  <c:v>19.12613868713379</c:v>
                </c:pt>
                <c:pt idx="57">
                  <c:v>17.69799041748047</c:v>
                </c:pt>
                <c:pt idx="58">
                  <c:v>10.86760997772217</c:v>
                </c:pt>
                <c:pt idx="59">
                  <c:v>16.7364559173584</c:v>
                </c:pt>
                <c:pt idx="60">
                  <c:v>11.15380001068115</c:v>
                </c:pt>
                <c:pt idx="61">
                  <c:v>7.191612243652344</c:v>
                </c:pt>
                <c:pt idx="62">
                  <c:v>17.94827651977539</c:v>
                </c:pt>
                <c:pt idx="63">
                  <c:v>11.69952774047852</c:v>
                </c:pt>
                <c:pt idx="64">
                  <c:v>16.24337005615234</c:v>
                </c:pt>
                <c:pt idx="65">
                  <c:v>12.42251968383789</c:v>
                </c:pt>
                <c:pt idx="66">
                  <c:v>18.98289489746094</c:v>
                </c:pt>
                <c:pt idx="67">
                  <c:v>8.285610198974609</c:v>
                </c:pt>
                <c:pt idx="68">
                  <c:v>23.12088584899902</c:v>
                </c:pt>
                <c:pt idx="69">
                  <c:v>13.46650886535645</c:v>
                </c:pt>
                <c:pt idx="70">
                  <c:v>14.65095710754395</c:v>
                </c:pt>
                <c:pt idx="71">
                  <c:v>5.894729614257812</c:v>
                </c:pt>
                <c:pt idx="72">
                  <c:v>10.69938564300537</c:v>
                </c:pt>
                <c:pt idx="73">
                  <c:v>11.5739107131958</c:v>
                </c:pt>
                <c:pt idx="74">
                  <c:v>11.13856029510498</c:v>
                </c:pt>
                <c:pt idx="75">
                  <c:v>8.616839408874512</c:v>
                </c:pt>
                <c:pt idx="76">
                  <c:v>10.3602180480957</c:v>
                </c:pt>
                <c:pt idx="77">
                  <c:v>7.510457038879395</c:v>
                </c:pt>
                <c:pt idx="78">
                  <c:v>9.236740112304688</c:v>
                </c:pt>
                <c:pt idx="79">
                  <c:v>13.38525581359863</c:v>
                </c:pt>
                <c:pt idx="80">
                  <c:v>19.97888565063477</c:v>
                </c:pt>
                <c:pt idx="81">
                  <c:v>20.5549373626709</c:v>
                </c:pt>
                <c:pt idx="82">
                  <c:v>33.0880241394043</c:v>
                </c:pt>
                <c:pt idx="83">
                  <c:v>5.951550006866455</c:v>
                </c:pt>
                <c:pt idx="84">
                  <c:v>10.93469333648682</c:v>
                </c:pt>
                <c:pt idx="85">
                  <c:v>15.21254062652588</c:v>
                </c:pt>
                <c:pt idx="86">
                  <c:v>23.16503524780273</c:v>
                </c:pt>
                <c:pt idx="87">
                  <c:v>15.84715366363525</c:v>
                </c:pt>
                <c:pt idx="88">
                  <c:v>18.50004577636719</c:v>
                </c:pt>
                <c:pt idx="89">
                  <c:v>14.71114253997803</c:v>
                </c:pt>
                <c:pt idx="90">
                  <c:v>14.04814720153809</c:v>
                </c:pt>
                <c:pt idx="91">
                  <c:v>9.74693775177002</c:v>
                </c:pt>
                <c:pt idx="92">
                  <c:v>17.77436447143555</c:v>
                </c:pt>
                <c:pt idx="93">
                  <c:v>9.086424827575684</c:v>
                </c:pt>
                <c:pt idx="94">
                  <c:v>10.5842227935791</c:v>
                </c:pt>
                <c:pt idx="95">
                  <c:v>12.51861000061035</c:v>
                </c:pt>
                <c:pt idx="96">
                  <c:v>25.15274620056152</c:v>
                </c:pt>
                <c:pt idx="97">
                  <c:v>23.23550224304199</c:v>
                </c:pt>
                <c:pt idx="98">
                  <c:v>11.38633155822754</c:v>
                </c:pt>
                <c:pt idx="99">
                  <c:v>8.081501960754395</c:v>
                </c:pt>
                <c:pt idx="100">
                  <c:v>19.84848976135254</c:v>
                </c:pt>
                <c:pt idx="101">
                  <c:v>19.60811614990234</c:v>
                </c:pt>
                <c:pt idx="102">
                  <c:v>19.07430267333984</c:v>
                </c:pt>
                <c:pt idx="103">
                  <c:v>16.30118560791016</c:v>
                </c:pt>
                <c:pt idx="104">
                  <c:v>12.94281196594238</c:v>
                </c:pt>
                <c:pt idx="105">
                  <c:v>9.783419609069824</c:v>
                </c:pt>
                <c:pt idx="106">
                  <c:v>21.0290470123291</c:v>
                </c:pt>
                <c:pt idx="107">
                  <c:v>14.49497127532959</c:v>
                </c:pt>
                <c:pt idx="108">
                  <c:v>3.926590204238892</c:v>
                </c:pt>
                <c:pt idx="109">
                  <c:v>8.918742179870605</c:v>
                </c:pt>
                <c:pt idx="110">
                  <c:v>24.67225074768066</c:v>
                </c:pt>
                <c:pt idx="111">
                  <c:v>20.51679801940918</c:v>
                </c:pt>
                <c:pt idx="112">
                  <c:v>24.3485279083252</c:v>
                </c:pt>
                <c:pt idx="113">
                  <c:v>17.80701065063477</c:v>
                </c:pt>
                <c:pt idx="114">
                  <c:v>11.27270221710205</c:v>
                </c:pt>
                <c:pt idx="115">
                  <c:v>15.7316722869873</c:v>
                </c:pt>
                <c:pt idx="116">
                  <c:v>20.53649139404297</c:v>
                </c:pt>
                <c:pt idx="117">
                  <c:v>19.18786430358887</c:v>
                </c:pt>
                <c:pt idx="118">
                  <c:v>20.04711532592773</c:v>
                </c:pt>
                <c:pt idx="119">
                  <c:v>16.6552791595459</c:v>
                </c:pt>
                <c:pt idx="120">
                  <c:v>17.25844764709473</c:v>
                </c:pt>
                <c:pt idx="121">
                  <c:v>13.28339576721191</c:v>
                </c:pt>
                <c:pt idx="122">
                  <c:v>13.91946506500244</c:v>
                </c:pt>
                <c:pt idx="123">
                  <c:v>18.35982894897461</c:v>
                </c:pt>
                <c:pt idx="124">
                  <c:v>16.96440505981445</c:v>
                </c:pt>
                <c:pt idx="125">
                  <c:v>11.02533054351807</c:v>
                </c:pt>
                <c:pt idx="126">
                  <c:v>12.76943969726562</c:v>
                </c:pt>
                <c:pt idx="127">
                  <c:v>14.28464126586914</c:v>
                </c:pt>
                <c:pt idx="128">
                  <c:v>5.204423904418945</c:v>
                </c:pt>
                <c:pt idx="129">
                  <c:v>16.82363128662109</c:v>
                </c:pt>
                <c:pt idx="130">
                  <c:v>14.27809715270996</c:v>
                </c:pt>
                <c:pt idx="131">
                  <c:v>16.49370384216309</c:v>
                </c:pt>
                <c:pt idx="132">
                  <c:v>15.14621067047119</c:v>
                </c:pt>
                <c:pt idx="133">
                  <c:v>13.70486545562744</c:v>
                </c:pt>
                <c:pt idx="134">
                  <c:v>14.17680072784424</c:v>
                </c:pt>
                <c:pt idx="135">
                  <c:v>16.88669586181641</c:v>
                </c:pt>
                <c:pt idx="136">
                  <c:v>18.10574531555176</c:v>
                </c:pt>
                <c:pt idx="137">
                  <c:v>15.9830961227417</c:v>
                </c:pt>
                <c:pt idx="138">
                  <c:v>16.12378120422363</c:v>
                </c:pt>
                <c:pt idx="139">
                  <c:v>21.86622619628906</c:v>
                </c:pt>
                <c:pt idx="140">
                  <c:v>18.5196475982666</c:v>
                </c:pt>
                <c:pt idx="141">
                  <c:v>19.95440101623535</c:v>
                </c:pt>
                <c:pt idx="142">
                  <c:v>17.71636009216309</c:v>
                </c:pt>
                <c:pt idx="143">
                  <c:v>16.33506011962891</c:v>
                </c:pt>
                <c:pt idx="144">
                  <c:v>18.03069305419922</c:v>
                </c:pt>
                <c:pt idx="145">
                  <c:v>18.18291091918945</c:v>
                </c:pt>
                <c:pt idx="146">
                  <c:v>12.6735782623291</c:v>
                </c:pt>
                <c:pt idx="147">
                  <c:v>10.58085250854492</c:v>
                </c:pt>
                <c:pt idx="148">
                  <c:v>8.542208671569824</c:v>
                </c:pt>
                <c:pt idx="149">
                  <c:v>11.50837135314941</c:v>
                </c:pt>
                <c:pt idx="150">
                  <c:v>9.679327964782715</c:v>
                </c:pt>
                <c:pt idx="151">
                  <c:v>9.386320114135742</c:v>
                </c:pt>
                <c:pt idx="152">
                  <c:v>7.585132598876953</c:v>
                </c:pt>
                <c:pt idx="153">
                  <c:v>17.86423683166504</c:v>
                </c:pt>
                <c:pt idx="154">
                  <c:v>20.12346839904785</c:v>
                </c:pt>
                <c:pt idx="155">
                  <c:v>17.4454460144043</c:v>
                </c:pt>
                <c:pt idx="156">
                  <c:v>20.29269599914551</c:v>
                </c:pt>
                <c:pt idx="157">
                  <c:v>11.09862327575684</c:v>
                </c:pt>
                <c:pt idx="158">
                  <c:v>18.18586921691895</c:v>
                </c:pt>
                <c:pt idx="159">
                  <c:v>19.17917823791504</c:v>
                </c:pt>
                <c:pt idx="160">
                  <c:v>19.72351264953613</c:v>
                </c:pt>
                <c:pt idx="161">
                  <c:v>20.98452949523926</c:v>
                </c:pt>
                <c:pt idx="162">
                  <c:v>14.26345157623291</c:v>
                </c:pt>
                <c:pt idx="163">
                  <c:v>14.31974983215332</c:v>
                </c:pt>
                <c:pt idx="164">
                  <c:v>7.619637012481689</c:v>
                </c:pt>
                <c:pt idx="165">
                  <c:v>9.813915252685547</c:v>
                </c:pt>
                <c:pt idx="166">
                  <c:v>17.21303939819336</c:v>
                </c:pt>
                <c:pt idx="167">
                  <c:v>20.89318466186523</c:v>
                </c:pt>
                <c:pt idx="168">
                  <c:v>23.39809226989746</c:v>
                </c:pt>
                <c:pt idx="169">
                  <c:v>11.43949604034424</c:v>
                </c:pt>
                <c:pt idx="170">
                  <c:v>11.59032344818115</c:v>
                </c:pt>
                <c:pt idx="171">
                  <c:v>14.58795547485352</c:v>
                </c:pt>
                <c:pt idx="172">
                  <c:v>18.67111015319824</c:v>
                </c:pt>
                <c:pt idx="173">
                  <c:v>14.95372772216797</c:v>
                </c:pt>
                <c:pt idx="174">
                  <c:v>18.63278007507324</c:v>
                </c:pt>
                <c:pt idx="175">
                  <c:v>18.68591690063477</c:v>
                </c:pt>
                <c:pt idx="176">
                  <c:v>15.1615571975708</c:v>
                </c:pt>
                <c:pt idx="177">
                  <c:v>21.27548408508301</c:v>
                </c:pt>
                <c:pt idx="178">
                  <c:v>8.571520805358887</c:v>
                </c:pt>
                <c:pt idx="179">
                  <c:v>5.392786026000977</c:v>
                </c:pt>
                <c:pt idx="180">
                  <c:v>13.38061237335205</c:v>
                </c:pt>
                <c:pt idx="181">
                  <c:v>9.865969657897949</c:v>
                </c:pt>
                <c:pt idx="182">
                  <c:v>8.146953582763672</c:v>
                </c:pt>
                <c:pt idx="183">
                  <c:v>11.2766809463501</c:v>
                </c:pt>
                <c:pt idx="184">
                  <c:v>11.19203472137451</c:v>
                </c:pt>
                <c:pt idx="185">
                  <c:v>5.210251331329346</c:v>
                </c:pt>
                <c:pt idx="186">
                  <c:v>15.88496971130371</c:v>
                </c:pt>
                <c:pt idx="187">
                  <c:v>16.05976486206055</c:v>
                </c:pt>
                <c:pt idx="188">
                  <c:v>16.38754081726074</c:v>
                </c:pt>
                <c:pt idx="189">
                  <c:v>16.28554725646973</c:v>
                </c:pt>
                <c:pt idx="190">
                  <c:v>13.84309673309326</c:v>
                </c:pt>
                <c:pt idx="191">
                  <c:v>20.71729469299316</c:v>
                </c:pt>
                <c:pt idx="192">
                  <c:v>12.71041202545166</c:v>
                </c:pt>
                <c:pt idx="193">
                  <c:v>20.76513671875</c:v>
                </c:pt>
                <c:pt idx="194">
                  <c:v>15.46886253356934</c:v>
                </c:pt>
                <c:pt idx="195">
                  <c:v>12.3566427230835</c:v>
                </c:pt>
                <c:pt idx="196">
                  <c:v>16.60072708129883</c:v>
                </c:pt>
                <c:pt idx="197">
                  <c:v>11.80503940582275</c:v>
                </c:pt>
                <c:pt idx="198">
                  <c:v>14.18302536010742</c:v>
                </c:pt>
                <c:pt idx="199">
                  <c:v>8.291286468505859</c:v>
                </c:pt>
                <c:pt idx="200">
                  <c:v>17.88764190673828</c:v>
                </c:pt>
                <c:pt idx="201">
                  <c:v>19.24318885803223</c:v>
                </c:pt>
                <c:pt idx="202">
                  <c:v>12.55761432647705</c:v>
                </c:pt>
                <c:pt idx="203">
                  <c:v>21.86729049682617</c:v>
                </c:pt>
                <c:pt idx="204">
                  <c:v>22.47782897949219</c:v>
                </c:pt>
                <c:pt idx="205">
                  <c:v>10.54693412780762</c:v>
                </c:pt>
                <c:pt idx="206">
                  <c:v>16.19041061401367</c:v>
                </c:pt>
                <c:pt idx="207">
                  <c:v>23.99822044372559</c:v>
                </c:pt>
                <c:pt idx="208">
                  <c:v>17.53229904174805</c:v>
                </c:pt>
                <c:pt idx="209">
                  <c:v>16.33663558959961</c:v>
                </c:pt>
                <c:pt idx="210">
                  <c:v>8.84776496887207</c:v>
                </c:pt>
                <c:pt idx="211">
                  <c:v>25.46632385253906</c:v>
                </c:pt>
                <c:pt idx="212">
                  <c:v>22.1904296875</c:v>
                </c:pt>
                <c:pt idx="213">
                  <c:v>9.311317443847656</c:v>
                </c:pt>
                <c:pt idx="214">
                  <c:v>24.3619213104248</c:v>
                </c:pt>
                <c:pt idx="215">
                  <c:v>19.43302536010742</c:v>
                </c:pt>
                <c:pt idx="216">
                  <c:v>16.78532791137695</c:v>
                </c:pt>
                <c:pt idx="217">
                  <c:v>24.85289192199707</c:v>
                </c:pt>
                <c:pt idx="218">
                  <c:v>9.271666526794434</c:v>
                </c:pt>
                <c:pt idx="219">
                  <c:v>14.50843620300293</c:v>
                </c:pt>
                <c:pt idx="220">
                  <c:v>13.11353969573975</c:v>
                </c:pt>
                <c:pt idx="221">
                  <c:v>19.58891105651855</c:v>
                </c:pt>
                <c:pt idx="222">
                  <c:v>14.21784973144531</c:v>
                </c:pt>
                <c:pt idx="223">
                  <c:v>14.73582744598389</c:v>
                </c:pt>
                <c:pt idx="224">
                  <c:v>18.28091239929199</c:v>
                </c:pt>
                <c:pt idx="225">
                  <c:v>21.32062721252441</c:v>
                </c:pt>
                <c:pt idx="226">
                  <c:v>9.05084228515625</c:v>
                </c:pt>
                <c:pt idx="227">
                  <c:v>13.95888519287109</c:v>
                </c:pt>
                <c:pt idx="228">
                  <c:v>17.27994346618652</c:v>
                </c:pt>
                <c:pt idx="229">
                  <c:v>19.12066268920898</c:v>
                </c:pt>
                <c:pt idx="230">
                  <c:v>9.40140438079834</c:v>
                </c:pt>
                <c:pt idx="231">
                  <c:v>7.262974262237549</c:v>
                </c:pt>
                <c:pt idx="232">
                  <c:v>13.39808177947998</c:v>
                </c:pt>
                <c:pt idx="233">
                  <c:v>12.12222290039062</c:v>
                </c:pt>
                <c:pt idx="234">
                  <c:v>14.78537368774414</c:v>
                </c:pt>
                <c:pt idx="235">
                  <c:v>17.16904449462891</c:v>
                </c:pt>
                <c:pt idx="236">
                  <c:v>17.77677536010742</c:v>
                </c:pt>
                <c:pt idx="237">
                  <c:v>15.88582038879395</c:v>
                </c:pt>
                <c:pt idx="238">
                  <c:v>12.47247505187988</c:v>
                </c:pt>
                <c:pt idx="239">
                  <c:v>12.17827892303467</c:v>
                </c:pt>
                <c:pt idx="240">
                  <c:v>20.99845314025879</c:v>
                </c:pt>
                <c:pt idx="241">
                  <c:v>15.10533905029297</c:v>
                </c:pt>
                <c:pt idx="242">
                  <c:v>21.19081878662109</c:v>
                </c:pt>
                <c:pt idx="243">
                  <c:v>21.95477104187012</c:v>
                </c:pt>
                <c:pt idx="244">
                  <c:v>22.65840148925781</c:v>
                </c:pt>
                <c:pt idx="245">
                  <c:v>18.20236587524414</c:v>
                </c:pt>
                <c:pt idx="246">
                  <c:v>18.87490081787109</c:v>
                </c:pt>
                <c:pt idx="247">
                  <c:v>15.46730041503906</c:v>
                </c:pt>
                <c:pt idx="248">
                  <c:v>9.465372085571289</c:v>
                </c:pt>
                <c:pt idx="249">
                  <c:v>21.00654411315918</c:v>
                </c:pt>
                <c:pt idx="250">
                  <c:v>5.617290496826172</c:v>
                </c:pt>
                <c:pt idx="251">
                  <c:v>13.08983516693115</c:v>
                </c:pt>
                <c:pt idx="252">
                  <c:v>12.0784330368042</c:v>
                </c:pt>
                <c:pt idx="253">
                  <c:v>10.88696956634521</c:v>
                </c:pt>
                <c:pt idx="254">
                  <c:v>14.30456352233887</c:v>
                </c:pt>
                <c:pt idx="255">
                  <c:v>8.77103328704834</c:v>
                </c:pt>
                <c:pt idx="256">
                  <c:v>22.39125442504883</c:v>
                </c:pt>
                <c:pt idx="257">
                  <c:v>25.09052085876465</c:v>
                </c:pt>
                <c:pt idx="258">
                  <c:v>18.90622329711914</c:v>
                </c:pt>
                <c:pt idx="259">
                  <c:v>29.88724517822266</c:v>
                </c:pt>
                <c:pt idx="260">
                  <c:v>16.13778686523438</c:v>
                </c:pt>
                <c:pt idx="261">
                  <c:v>14.69191455841064</c:v>
                </c:pt>
                <c:pt idx="262">
                  <c:v>14.99788570404053</c:v>
                </c:pt>
                <c:pt idx="263">
                  <c:v>8.585738182067871</c:v>
                </c:pt>
                <c:pt idx="264">
                  <c:v>14.79023456573486</c:v>
                </c:pt>
                <c:pt idx="265">
                  <c:v>21.9746265411377</c:v>
                </c:pt>
                <c:pt idx="266">
                  <c:v>9.874031066894531</c:v>
                </c:pt>
                <c:pt idx="267">
                  <c:v>5.654458999633789</c:v>
                </c:pt>
                <c:pt idx="268">
                  <c:v>20.79426193237305</c:v>
                </c:pt>
                <c:pt idx="269">
                  <c:v>18.68609809875488</c:v>
                </c:pt>
                <c:pt idx="270">
                  <c:v>12.5249137878418</c:v>
                </c:pt>
                <c:pt idx="271">
                  <c:v>14.95624923706055</c:v>
                </c:pt>
                <c:pt idx="272">
                  <c:v>16.1368408203125</c:v>
                </c:pt>
                <c:pt idx="273">
                  <c:v>17.0548152923584</c:v>
                </c:pt>
                <c:pt idx="274">
                  <c:v>15.71674060821533</c:v>
                </c:pt>
                <c:pt idx="275">
                  <c:v>19.3396110534668</c:v>
                </c:pt>
                <c:pt idx="276">
                  <c:v>11.97683811187744</c:v>
                </c:pt>
                <c:pt idx="277">
                  <c:v>18.33554649353027</c:v>
                </c:pt>
                <c:pt idx="278">
                  <c:v>7.767028331756592</c:v>
                </c:pt>
                <c:pt idx="279">
                  <c:v>11.63754367828369</c:v>
                </c:pt>
                <c:pt idx="280">
                  <c:v>22.28815460205078</c:v>
                </c:pt>
                <c:pt idx="281">
                  <c:v>11.7674617767334</c:v>
                </c:pt>
                <c:pt idx="282">
                  <c:v>12.65687656402588</c:v>
                </c:pt>
                <c:pt idx="283">
                  <c:v>11.56355094909668</c:v>
                </c:pt>
                <c:pt idx="284">
                  <c:v>14.22866153717041</c:v>
                </c:pt>
                <c:pt idx="285">
                  <c:v>9.943815231323242</c:v>
                </c:pt>
                <c:pt idx="286">
                  <c:v>7.785040378570557</c:v>
                </c:pt>
                <c:pt idx="287">
                  <c:v>13.07889270782471</c:v>
                </c:pt>
                <c:pt idx="288">
                  <c:v>19.59962844848633</c:v>
                </c:pt>
                <c:pt idx="289">
                  <c:v>19.00516700744629</c:v>
                </c:pt>
                <c:pt idx="290">
                  <c:v>19.58524513244629</c:v>
                </c:pt>
                <c:pt idx="291">
                  <c:v>19.54129600524902</c:v>
                </c:pt>
                <c:pt idx="292">
                  <c:v>13.19964218139648</c:v>
                </c:pt>
                <c:pt idx="293">
                  <c:v>21.04734039306641</c:v>
                </c:pt>
                <c:pt idx="294">
                  <c:v>16.10795211791992</c:v>
                </c:pt>
                <c:pt idx="295">
                  <c:v>10.84244441986084</c:v>
                </c:pt>
                <c:pt idx="296">
                  <c:v>17.64013862609863</c:v>
                </c:pt>
                <c:pt idx="297">
                  <c:v>13.62808322906494</c:v>
                </c:pt>
                <c:pt idx="298">
                  <c:v>7.121898174285889</c:v>
                </c:pt>
                <c:pt idx="299">
                  <c:v>9.426553726196289</c:v>
                </c:pt>
                <c:pt idx="300">
                  <c:v>10.57908821105957</c:v>
                </c:pt>
                <c:pt idx="301">
                  <c:v>18.59260749816895</c:v>
                </c:pt>
                <c:pt idx="302">
                  <c:v>8.211792945861816</c:v>
                </c:pt>
                <c:pt idx="303">
                  <c:v>12.72389221191406</c:v>
                </c:pt>
                <c:pt idx="304">
                  <c:v>14.5915699005127</c:v>
                </c:pt>
                <c:pt idx="305">
                  <c:v>24.71161460876465</c:v>
                </c:pt>
                <c:pt idx="306">
                  <c:v>23.11555480957031</c:v>
                </c:pt>
                <c:pt idx="307">
                  <c:v>12.64138221740723</c:v>
                </c:pt>
                <c:pt idx="308">
                  <c:v>10.68528747558594</c:v>
                </c:pt>
                <c:pt idx="309">
                  <c:v>13.44257164001465</c:v>
                </c:pt>
                <c:pt idx="310">
                  <c:v>21.21092414855957</c:v>
                </c:pt>
                <c:pt idx="311">
                  <c:v>13.70981884002686</c:v>
                </c:pt>
                <c:pt idx="312">
                  <c:v>20.84438896179199</c:v>
                </c:pt>
                <c:pt idx="313">
                  <c:v>19.36557769775391</c:v>
                </c:pt>
                <c:pt idx="314">
                  <c:v>20.09324264526367</c:v>
                </c:pt>
                <c:pt idx="315">
                  <c:v>17.65562057495117</c:v>
                </c:pt>
                <c:pt idx="316">
                  <c:v>9.741161346435547</c:v>
                </c:pt>
                <c:pt idx="317">
                  <c:v>21.09448623657227</c:v>
                </c:pt>
                <c:pt idx="318">
                  <c:v>13.62277793884277</c:v>
                </c:pt>
                <c:pt idx="319">
                  <c:v>13.21927547454834</c:v>
                </c:pt>
                <c:pt idx="320">
                  <c:v>16.47784233093262</c:v>
                </c:pt>
                <c:pt idx="321">
                  <c:v>9.154922485351562</c:v>
                </c:pt>
                <c:pt idx="322">
                  <c:v>8.594922065734863</c:v>
                </c:pt>
                <c:pt idx="323">
                  <c:v>8.9888916015625</c:v>
                </c:pt>
                <c:pt idx="324">
                  <c:v>12.57793426513672</c:v>
                </c:pt>
                <c:pt idx="325">
                  <c:v>15.16983890533447</c:v>
                </c:pt>
                <c:pt idx="326">
                  <c:v>19.48622703552246</c:v>
                </c:pt>
                <c:pt idx="327">
                  <c:v>12.91101741790771</c:v>
                </c:pt>
                <c:pt idx="328">
                  <c:v>18.4247989654541</c:v>
                </c:pt>
                <c:pt idx="329">
                  <c:v>15.09177780151367</c:v>
                </c:pt>
                <c:pt idx="330">
                  <c:v>19.81455230712891</c:v>
                </c:pt>
                <c:pt idx="331">
                  <c:v>18.02216148376465</c:v>
                </c:pt>
                <c:pt idx="332">
                  <c:v>28.54741859436035</c:v>
                </c:pt>
                <c:pt idx="333">
                  <c:v>16.39951515197754</c:v>
                </c:pt>
                <c:pt idx="334">
                  <c:v>13.77471828460693</c:v>
                </c:pt>
                <c:pt idx="335">
                  <c:v>21.54509353637695</c:v>
                </c:pt>
                <c:pt idx="336">
                  <c:v>16.27307319641113</c:v>
                </c:pt>
                <c:pt idx="337">
                  <c:v>13.4295825958252</c:v>
                </c:pt>
                <c:pt idx="338">
                  <c:v>11.35277843475342</c:v>
                </c:pt>
                <c:pt idx="339">
                  <c:v>13.76172542572021</c:v>
                </c:pt>
                <c:pt idx="340">
                  <c:v>26.5000114440918</c:v>
                </c:pt>
                <c:pt idx="341">
                  <c:v>8.830558776855469</c:v>
                </c:pt>
                <c:pt idx="342">
                  <c:v>14.46031284332275</c:v>
                </c:pt>
                <c:pt idx="343">
                  <c:v>17.5939998626709</c:v>
                </c:pt>
                <c:pt idx="344">
                  <c:v>17.71173286437988</c:v>
                </c:pt>
                <c:pt idx="345">
                  <c:v>10.19368362426758</c:v>
                </c:pt>
                <c:pt idx="346">
                  <c:v>16.21937942504883</c:v>
                </c:pt>
                <c:pt idx="347">
                  <c:v>7.677682876586914</c:v>
                </c:pt>
                <c:pt idx="348">
                  <c:v>13.91883659362793</c:v>
                </c:pt>
                <c:pt idx="349">
                  <c:v>19.44993209838867</c:v>
                </c:pt>
                <c:pt idx="350">
                  <c:v>14.52379322052002</c:v>
                </c:pt>
                <c:pt idx="351">
                  <c:v>17.74767112731934</c:v>
                </c:pt>
                <c:pt idx="352">
                  <c:v>15.51472187042236</c:v>
                </c:pt>
                <c:pt idx="353">
                  <c:v>15.67719554901123</c:v>
                </c:pt>
                <c:pt idx="354">
                  <c:v>14.85992336273193</c:v>
                </c:pt>
                <c:pt idx="355">
                  <c:v>12.00662517547607</c:v>
                </c:pt>
                <c:pt idx="356">
                  <c:v>14.09671878814697</c:v>
                </c:pt>
                <c:pt idx="357">
                  <c:v>8.261358261108398</c:v>
                </c:pt>
                <c:pt idx="358">
                  <c:v>13.21473598480225</c:v>
                </c:pt>
                <c:pt idx="359">
                  <c:v>29.23454475402832</c:v>
                </c:pt>
                <c:pt idx="360">
                  <c:v>16.98725700378418</c:v>
                </c:pt>
                <c:pt idx="361">
                  <c:v>18.08653831481934</c:v>
                </c:pt>
                <c:pt idx="362">
                  <c:v>15.74809074401855</c:v>
                </c:pt>
                <c:pt idx="363">
                  <c:v>20.43537902832031</c:v>
                </c:pt>
                <c:pt idx="364">
                  <c:v>17.50153350830078</c:v>
                </c:pt>
                <c:pt idx="365">
                  <c:v>20.80267524719238</c:v>
                </c:pt>
                <c:pt idx="366">
                  <c:v>18.22800636291504</c:v>
                </c:pt>
                <c:pt idx="367">
                  <c:v>13.88941192626953</c:v>
                </c:pt>
                <c:pt idx="368">
                  <c:v>15.92294788360596</c:v>
                </c:pt>
                <c:pt idx="369">
                  <c:v>8.643901824951172</c:v>
                </c:pt>
                <c:pt idx="370">
                  <c:v>17.88718223571777</c:v>
                </c:pt>
                <c:pt idx="371">
                  <c:v>13.74904727935791</c:v>
                </c:pt>
                <c:pt idx="372">
                  <c:v>10.88211631774902</c:v>
                </c:pt>
                <c:pt idx="373">
                  <c:v>18.31636238098145</c:v>
                </c:pt>
                <c:pt idx="374">
                  <c:v>22.94643974304199</c:v>
                </c:pt>
                <c:pt idx="375">
                  <c:v>16.65655136108398</c:v>
                </c:pt>
                <c:pt idx="376">
                  <c:v>20.96121597290039</c:v>
                </c:pt>
                <c:pt idx="377">
                  <c:v>14.49221897125244</c:v>
                </c:pt>
                <c:pt idx="378">
                  <c:v>7.143921852111816</c:v>
                </c:pt>
                <c:pt idx="379">
                  <c:v>13.96937274932861</c:v>
                </c:pt>
                <c:pt idx="380">
                  <c:v>15.01677799224854</c:v>
                </c:pt>
                <c:pt idx="381">
                  <c:v>8.957592010498047</c:v>
                </c:pt>
                <c:pt idx="382">
                  <c:v>14.21435165405273</c:v>
                </c:pt>
                <c:pt idx="383">
                  <c:v>5.052123069763184</c:v>
                </c:pt>
                <c:pt idx="384">
                  <c:v>24.66104507446289</c:v>
                </c:pt>
                <c:pt idx="385">
                  <c:v>14.23040008544922</c:v>
                </c:pt>
                <c:pt idx="386">
                  <c:v>14.96116828918457</c:v>
                </c:pt>
                <c:pt idx="387">
                  <c:v>17.16816329956055</c:v>
                </c:pt>
                <c:pt idx="388">
                  <c:v>22.09101295471191</c:v>
                </c:pt>
                <c:pt idx="389">
                  <c:v>21.49035263061523</c:v>
                </c:pt>
                <c:pt idx="390">
                  <c:v>18.06450080871582</c:v>
                </c:pt>
                <c:pt idx="391">
                  <c:v>14.10444927215576</c:v>
                </c:pt>
                <c:pt idx="392">
                  <c:v>9.692954063415527</c:v>
                </c:pt>
                <c:pt idx="393">
                  <c:v>17.31337738037109</c:v>
                </c:pt>
                <c:pt idx="394">
                  <c:v>20.94161033630371</c:v>
                </c:pt>
                <c:pt idx="395">
                  <c:v>17.87368583679199</c:v>
                </c:pt>
                <c:pt idx="396">
                  <c:v>14.16227436065674</c:v>
                </c:pt>
                <c:pt idx="397">
                  <c:v>17.25985336303711</c:v>
                </c:pt>
                <c:pt idx="398">
                  <c:v>14.64463901519775</c:v>
                </c:pt>
                <c:pt idx="399">
                  <c:v>7.686078071594238</c:v>
                </c:pt>
                <c:pt idx="400">
                  <c:v>15.7752857208252</c:v>
                </c:pt>
                <c:pt idx="401">
                  <c:v>14.21219062805176</c:v>
                </c:pt>
                <c:pt idx="402">
                  <c:v>19.15868186950684</c:v>
                </c:pt>
                <c:pt idx="403">
                  <c:v>7.660959243774414</c:v>
                </c:pt>
                <c:pt idx="404">
                  <c:v>10.4269552230835</c:v>
                </c:pt>
                <c:pt idx="405">
                  <c:v>12.20116806030273</c:v>
                </c:pt>
                <c:pt idx="406">
                  <c:v>11.25628852844238</c:v>
                </c:pt>
                <c:pt idx="407">
                  <c:v>17.95995140075684</c:v>
                </c:pt>
                <c:pt idx="408">
                  <c:v>19.35012817382812</c:v>
                </c:pt>
                <c:pt idx="409">
                  <c:v>17.69255828857422</c:v>
                </c:pt>
                <c:pt idx="410">
                  <c:v>11.84197044372559</c:v>
                </c:pt>
                <c:pt idx="411">
                  <c:v>12.97951793670654</c:v>
                </c:pt>
                <c:pt idx="412">
                  <c:v>15.76863956451416</c:v>
                </c:pt>
                <c:pt idx="413">
                  <c:v>13.95599365234375</c:v>
                </c:pt>
                <c:pt idx="414">
                  <c:v>11.98800945281982</c:v>
                </c:pt>
                <c:pt idx="415">
                  <c:v>12.42203426361084</c:v>
                </c:pt>
                <c:pt idx="416">
                  <c:v>18.02716445922852</c:v>
                </c:pt>
                <c:pt idx="417">
                  <c:v>21.77523803710938</c:v>
                </c:pt>
                <c:pt idx="418">
                  <c:v>23.34459495544434</c:v>
                </c:pt>
                <c:pt idx="419">
                  <c:v>17.83111381530762</c:v>
                </c:pt>
                <c:pt idx="420">
                  <c:v>22.20951271057129</c:v>
                </c:pt>
                <c:pt idx="421">
                  <c:v>18.57887649536133</c:v>
                </c:pt>
                <c:pt idx="422">
                  <c:v>16.20362663269043</c:v>
                </c:pt>
                <c:pt idx="423">
                  <c:v>21.11996650695801</c:v>
                </c:pt>
                <c:pt idx="424">
                  <c:v>9.087728500366211</c:v>
                </c:pt>
                <c:pt idx="425">
                  <c:v>12.01973152160645</c:v>
                </c:pt>
                <c:pt idx="426">
                  <c:v>20.43892478942871</c:v>
                </c:pt>
                <c:pt idx="427">
                  <c:v>14.33176136016846</c:v>
                </c:pt>
                <c:pt idx="428">
                  <c:v>19.10615158081055</c:v>
                </c:pt>
                <c:pt idx="429">
                  <c:v>11.96551132202148</c:v>
                </c:pt>
                <c:pt idx="430">
                  <c:v>24.68570327758789</c:v>
                </c:pt>
                <c:pt idx="431">
                  <c:v>11.90920162200928</c:v>
                </c:pt>
                <c:pt idx="432">
                  <c:v>22.78278732299805</c:v>
                </c:pt>
                <c:pt idx="433">
                  <c:v>17.87276268005371</c:v>
                </c:pt>
                <c:pt idx="434">
                  <c:v>15.24575424194336</c:v>
                </c:pt>
                <c:pt idx="435">
                  <c:v>15.90297603607178</c:v>
                </c:pt>
                <c:pt idx="436">
                  <c:v>15.33676052093506</c:v>
                </c:pt>
                <c:pt idx="437">
                  <c:v>19.83234214782715</c:v>
                </c:pt>
                <c:pt idx="438">
                  <c:v>16.10330390930176</c:v>
                </c:pt>
                <c:pt idx="439">
                  <c:v>21.43767547607422</c:v>
                </c:pt>
                <c:pt idx="440">
                  <c:v>16.69762802124023</c:v>
                </c:pt>
                <c:pt idx="441">
                  <c:v>21.60082244873047</c:v>
                </c:pt>
                <c:pt idx="442">
                  <c:v>10.2370719909668</c:v>
                </c:pt>
                <c:pt idx="443">
                  <c:v>21.44326782226562</c:v>
                </c:pt>
                <c:pt idx="444">
                  <c:v>11.75263595581055</c:v>
                </c:pt>
                <c:pt idx="445">
                  <c:v>10.23229217529297</c:v>
                </c:pt>
                <c:pt idx="446">
                  <c:v>10.13430595397949</c:v>
                </c:pt>
                <c:pt idx="447">
                  <c:v>8.338445663452148</c:v>
                </c:pt>
                <c:pt idx="448">
                  <c:v>20.6607551574707</c:v>
                </c:pt>
                <c:pt idx="449">
                  <c:v>13.48636245727539</c:v>
                </c:pt>
                <c:pt idx="450">
                  <c:v>19.30048179626465</c:v>
                </c:pt>
                <c:pt idx="451">
                  <c:v>18.9293270111084</c:v>
                </c:pt>
                <c:pt idx="452">
                  <c:v>21.33611869812012</c:v>
                </c:pt>
                <c:pt idx="453">
                  <c:v>15.86998176574707</c:v>
                </c:pt>
                <c:pt idx="454">
                  <c:v>10.92115306854248</c:v>
                </c:pt>
                <c:pt idx="455">
                  <c:v>10.33074474334717</c:v>
                </c:pt>
                <c:pt idx="456">
                  <c:v>7.903236389160156</c:v>
                </c:pt>
                <c:pt idx="457">
                  <c:v>16.32539367675781</c:v>
                </c:pt>
                <c:pt idx="458">
                  <c:v>11.36370754241943</c:v>
                </c:pt>
                <c:pt idx="459">
                  <c:v>26.56098747253418</c:v>
                </c:pt>
                <c:pt idx="460">
                  <c:v>17.48034477233887</c:v>
                </c:pt>
                <c:pt idx="461">
                  <c:v>15.27284526824951</c:v>
                </c:pt>
                <c:pt idx="462">
                  <c:v>21.12716102600098</c:v>
                </c:pt>
                <c:pt idx="463">
                  <c:v>23.60596656799316</c:v>
                </c:pt>
                <c:pt idx="464">
                  <c:v>11.07401180267334</c:v>
                </c:pt>
                <c:pt idx="465">
                  <c:v>11.13854694366455</c:v>
                </c:pt>
                <c:pt idx="466">
                  <c:v>11.48639011383057</c:v>
                </c:pt>
                <c:pt idx="467">
                  <c:v>19.6998348236084</c:v>
                </c:pt>
                <c:pt idx="468">
                  <c:v>19.67925262451172</c:v>
                </c:pt>
                <c:pt idx="469">
                  <c:v>21.38026237487793</c:v>
                </c:pt>
                <c:pt idx="470">
                  <c:v>13.99550342559814</c:v>
                </c:pt>
                <c:pt idx="471">
                  <c:v>19.18007850646973</c:v>
                </c:pt>
                <c:pt idx="472">
                  <c:v>13.97229671478271</c:v>
                </c:pt>
                <c:pt idx="473">
                  <c:v>8.583198547363281</c:v>
                </c:pt>
                <c:pt idx="474">
                  <c:v>11.51944065093994</c:v>
                </c:pt>
                <c:pt idx="475">
                  <c:v>21.21331405639648</c:v>
                </c:pt>
                <c:pt idx="476">
                  <c:v>19.66904067993164</c:v>
                </c:pt>
                <c:pt idx="477">
                  <c:v>23.71631240844727</c:v>
                </c:pt>
                <c:pt idx="478">
                  <c:v>12.53973579406738</c:v>
                </c:pt>
                <c:pt idx="479">
                  <c:v>22.94918060302734</c:v>
                </c:pt>
                <c:pt idx="480">
                  <c:v>14.86182117462158</c:v>
                </c:pt>
                <c:pt idx="481">
                  <c:v>18.75237655639648</c:v>
                </c:pt>
                <c:pt idx="482">
                  <c:v>20.65276718139648</c:v>
                </c:pt>
                <c:pt idx="483">
                  <c:v>8.049952507019043</c:v>
                </c:pt>
                <c:pt idx="484">
                  <c:v>18.89815330505371</c:v>
                </c:pt>
                <c:pt idx="485">
                  <c:v>13.02849102020264</c:v>
                </c:pt>
                <c:pt idx="486">
                  <c:v>20.66662788391113</c:v>
                </c:pt>
                <c:pt idx="487">
                  <c:v>13.25231647491455</c:v>
                </c:pt>
                <c:pt idx="488">
                  <c:v>8.777156829833984</c:v>
                </c:pt>
                <c:pt idx="489">
                  <c:v>9.600695610046387</c:v>
                </c:pt>
                <c:pt idx="490">
                  <c:v>20.06129837036133</c:v>
                </c:pt>
                <c:pt idx="491">
                  <c:v>21.70169067382812</c:v>
                </c:pt>
                <c:pt idx="492">
                  <c:v>23.22862434387207</c:v>
                </c:pt>
                <c:pt idx="493">
                  <c:v>16.21370506286621</c:v>
                </c:pt>
                <c:pt idx="494">
                  <c:v>16.5810375213623</c:v>
                </c:pt>
                <c:pt idx="495">
                  <c:v>4.900691509246826</c:v>
                </c:pt>
                <c:pt idx="496">
                  <c:v>9.653493881225586</c:v>
                </c:pt>
                <c:pt idx="497">
                  <c:v>13.25944042205811</c:v>
                </c:pt>
                <c:pt idx="498">
                  <c:v>13.87892436981201</c:v>
                </c:pt>
                <c:pt idx="499">
                  <c:v>22.22221183776855</c:v>
                </c:pt>
                <c:pt idx="500">
                  <c:v>14.35237693786621</c:v>
                </c:pt>
                <c:pt idx="501">
                  <c:v>13.18697261810303</c:v>
                </c:pt>
                <c:pt idx="502">
                  <c:v>22.55083465576172</c:v>
                </c:pt>
                <c:pt idx="503">
                  <c:v>9.525657653808594</c:v>
                </c:pt>
                <c:pt idx="504">
                  <c:v>22.72184753417969</c:v>
                </c:pt>
                <c:pt idx="505">
                  <c:v>13.99308300018311</c:v>
                </c:pt>
                <c:pt idx="506">
                  <c:v>7.592666625976562</c:v>
                </c:pt>
                <c:pt idx="507">
                  <c:v>6.834212303161621</c:v>
                </c:pt>
                <c:pt idx="508">
                  <c:v>17.42202568054199</c:v>
                </c:pt>
                <c:pt idx="509">
                  <c:v>13.4834680557251</c:v>
                </c:pt>
                <c:pt idx="510">
                  <c:v>20.53915023803711</c:v>
                </c:pt>
                <c:pt idx="511">
                  <c:v>13.60276794433594</c:v>
                </c:pt>
                <c:pt idx="512">
                  <c:v>9.728577613830566</c:v>
                </c:pt>
                <c:pt idx="513">
                  <c:v>21.16391372680664</c:v>
                </c:pt>
                <c:pt idx="514">
                  <c:v>14.1401834487915</c:v>
                </c:pt>
                <c:pt idx="515">
                  <c:v>12.91037082672119</c:v>
                </c:pt>
                <c:pt idx="516">
                  <c:v>13.97283458709717</c:v>
                </c:pt>
                <c:pt idx="517">
                  <c:v>10.21954154968262</c:v>
                </c:pt>
                <c:pt idx="518">
                  <c:v>9.483075141906738</c:v>
                </c:pt>
                <c:pt idx="519">
                  <c:v>13.4155740737915</c:v>
                </c:pt>
                <c:pt idx="520">
                  <c:v>19.80625534057617</c:v>
                </c:pt>
                <c:pt idx="521">
                  <c:v>4.276690483093262</c:v>
                </c:pt>
                <c:pt idx="522">
                  <c:v>23.11136627197266</c:v>
                </c:pt>
                <c:pt idx="523">
                  <c:v>18.33137893676758</c:v>
                </c:pt>
                <c:pt idx="524">
                  <c:v>18.16000556945801</c:v>
                </c:pt>
                <c:pt idx="525">
                  <c:v>14.9671106338501</c:v>
                </c:pt>
                <c:pt idx="526">
                  <c:v>12.988205909729</c:v>
                </c:pt>
                <c:pt idx="527">
                  <c:v>23.54983520507812</c:v>
                </c:pt>
                <c:pt idx="528">
                  <c:v>9.327301025390625</c:v>
                </c:pt>
                <c:pt idx="529">
                  <c:v>20.18931198120117</c:v>
                </c:pt>
                <c:pt idx="530">
                  <c:v>14.01593208312988</c:v>
                </c:pt>
                <c:pt idx="531">
                  <c:v>15.67494678497314</c:v>
                </c:pt>
                <c:pt idx="532">
                  <c:v>15.98531532287598</c:v>
                </c:pt>
                <c:pt idx="533">
                  <c:v>18.06085205078125</c:v>
                </c:pt>
                <c:pt idx="534">
                  <c:v>16.80329132080078</c:v>
                </c:pt>
                <c:pt idx="535">
                  <c:v>11.02800178527832</c:v>
                </c:pt>
                <c:pt idx="536">
                  <c:v>11.91724967956543</c:v>
                </c:pt>
                <c:pt idx="537">
                  <c:v>18.38586807250977</c:v>
                </c:pt>
                <c:pt idx="538">
                  <c:v>15.62828922271729</c:v>
                </c:pt>
                <c:pt idx="539">
                  <c:v>10.25038146972656</c:v>
                </c:pt>
                <c:pt idx="540">
                  <c:v>15.36466407775879</c:v>
                </c:pt>
                <c:pt idx="541">
                  <c:v>15.84180545806885</c:v>
                </c:pt>
                <c:pt idx="542">
                  <c:v>15.89715194702148</c:v>
                </c:pt>
                <c:pt idx="543">
                  <c:v>4.120555400848389</c:v>
                </c:pt>
                <c:pt idx="544">
                  <c:v>3.297624111175537</c:v>
                </c:pt>
                <c:pt idx="545">
                  <c:v>31.42709922790527</c:v>
                </c:pt>
                <c:pt idx="546">
                  <c:v>10.59163856506348</c:v>
                </c:pt>
                <c:pt idx="547">
                  <c:v>13.66957855224609</c:v>
                </c:pt>
                <c:pt idx="548">
                  <c:v>24.59857368469238</c:v>
                </c:pt>
                <c:pt idx="549">
                  <c:v>13.42869281768799</c:v>
                </c:pt>
                <c:pt idx="550">
                  <c:v>21.25319671630859</c:v>
                </c:pt>
                <c:pt idx="551">
                  <c:v>21.60943603515625</c:v>
                </c:pt>
                <c:pt idx="552">
                  <c:v>21.76049041748047</c:v>
                </c:pt>
                <c:pt idx="553">
                  <c:v>7.258037090301514</c:v>
                </c:pt>
                <c:pt idx="554">
                  <c:v>14.60667324066162</c:v>
                </c:pt>
                <c:pt idx="555">
                  <c:v>8.803555488586426</c:v>
                </c:pt>
                <c:pt idx="556">
                  <c:v>16.46546936035156</c:v>
                </c:pt>
                <c:pt idx="557">
                  <c:v>7.447030067443848</c:v>
                </c:pt>
                <c:pt idx="558">
                  <c:v>15.78863620758057</c:v>
                </c:pt>
                <c:pt idx="559">
                  <c:v>21.10623741149902</c:v>
                </c:pt>
                <c:pt idx="560">
                  <c:v>21.33744430541992</c:v>
                </c:pt>
                <c:pt idx="561">
                  <c:v>22.51311111450195</c:v>
                </c:pt>
                <c:pt idx="562">
                  <c:v>14.52321815490723</c:v>
                </c:pt>
                <c:pt idx="563">
                  <c:v>13.48606109619141</c:v>
                </c:pt>
                <c:pt idx="564">
                  <c:v>18.74131393432617</c:v>
                </c:pt>
                <c:pt idx="565">
                  <c:v>20.14391708374023</c:v>
                </c:pt>
                <c:pt idx="566">
                  <c:v>17.66474151611328</c:v>
                </c:pt>
                <c:pt idx="567">
                  <c:v>14.64790821075439</c:v>
                </c:pt>
                <c:pt idx="568">
                  <c:v>6.78230094909668</c:v>
                </c:pt>
                <c:pt idx="569">
                  <c:v>10.48837089538574</c:v>
                </c:pt>
                <c:pt idx="570">
                  <c:v>12.59101486206055</c:v>
                </c:pt>
                <c:pt idx="571">
                  <c:v>10.42398834228516</c:v>
                </c:pt>
                <c:pt idx="572">
                  <c:v>17.58878517150879</c:v>
                </c:pt>
                <c:pt idx="573">
                  <c:v>12.12603378295898</c:v>
                </c:pt>
                <c:pt idx="574">
                  <c:v>12.00642013549805</c:v>
                </c:pt>
                <c:pt idx="575">
                  <c:v>18.54435157775879</c:v>
                </c:pt>
                <c:pt idx="576">
                  <c:v>16.35751533508301</c:v>
                </c:pt>
                <c:pt idx="577">
                  <c:v>14.15682125091553</c:v>
                </c:pt>
                <c:pt idx="578">
                  <c:v>13.4810848236084</c:v>
                </c:pt>
                <c:pt idx="579">
                  <c:v>15.21481037139893</c:v>
                </c:pt>
                <c:pt idx="580">
                  <c:v>20.05725860595703</c:v>
                </c:pt>
                <c:pt idx="581">
                  <c:v>6.331050395965576</c:v>
                </c:pt>
                <c:pt idx="582">
                  <c:v>19.03985404968262</c:v>
                </c:pt>
                <c:pt idx="583">
                  <c:v>13.86514568328857</c:v>
                </c:pt>
                <c:pt idx="584">
                  <c:v>19.09614562988281</c:v>
                </c:pt>
                <c:pt idx="585">
                  <c:v>7.584153652191162</c:v>
                </c:pt>
                <c:pt idx="586">
                  <c:v>7.259564876556396</c:v>
                </c:pt>
                <c:pt idx="587">
                  <c:v>13.60747623443604</c:v>
                </c:pt>
                <c:pt idx="588">
                  <c:v>9.255661964416504</c:v>
                </c:pt>
                <c:pt idx="589">
                  <c:v>18.91744041442871</c:v>
                </c:pt>
                <c:pt idx="590">
                  <c:v>7.09514045715332</c:v>
                </c:pt>
                <c:pt idx="591">
                  <c:v>13.13746547698975</c:v>
                </c:pt>
                <c:pt idx="592">
                  <c:v>17.45539474487305</c:v>
                </c:pt>
                <c:pt idx="593">
                  <c:v>12.83702278137207</c:v>
                </c:pt>
                <c:pt idx="594">
                  <c:v>9.229182243347168</c:v>
                </c:pt>
                <c:pt idx="595">
                  <c:v>22.27414131164551</c:v>
                </c:pt>
                <c:pt idx="596">
                  <c:v>12.02493667602539</c:v>
                </c:pt>
                <c:pt idx="597">
                  <c:v>18.05959892272949</c:v>
                </c:pt>
                <c:pt idx="598">
                  <c:v>16.2960147857666</c:v>
                </c:pt>
                <c:pt idx="599">
                  <c:v>13.71989727020264</c:v>
                </c:pt>
                <c:pt idx="600">
                  <c:v>24.5708179473877</c:v>
                </c:pt>
                <c:pt idx="601">
                  <c:v>15.47648334503174</c:v>
                </c:pt>
                <c:pt idx="602">
                  <c:v>8.393141746520996</c:v>
                </c:pt>
                <c:pt idx="603">
                  <c:v>21.45172500610352</c:v>
                </c:pt>
                <c:pt idx="604">
                  <c:v>18.34423637390137</c:v>
                </c:pt>
                <c:pt idx="605">
                  <c:v>21.30153465270996</c:v>
                </c:pt>
                <c:pt idx="606">
                  <c:v>13.24362277984619</c:v>
                </c:pt>
                <c:pt idx="607">
                  <c:v>14.48157691955566</c:v>
                </c:pt>
                <c:pt idx="608">
                  <c:v>19.71060562133789</c:v>
                </c:pt>
                <c:pt idx="609">
                  <c:v>7.620432376861572</c:v>
                </c:pt>
                <c:pt idx="610">
                  <c:v>14.7328405380249</c:v>
                </c:pt>
                <c:pt idx="611">
                  <c:v>16.12641906738281</c:v>
                </c:pt>
                <c:pt idx="612">
                  <c:v>16.6813850402832</c:v>
                </c:pt>
                <c:pt idx="613">
                  <c:v>16.14554023742676</c:v>
                </c:pt>
                <c:pt idx="614">
                  <c:v>22.36880111694336</c:v>
                </c:pt>
                <c:pt idx="615">
                  <c:v>16.49418449401855</c:v>
                </c:pt>
                <c:pt idx="616">
                  <c:v>9.906942367553711</c:v>
                </c:pt>
                <c:pt idx="617">
                  <c:v>18.17224502563477</c:v>
                </c:pt>
                <c:pt idx="618">
                  <c:v>14.7788610458374</c:v>
                </c:pt>
                <c:pt idx="619">
                  <c:v>17.79546928405762</c:v>
                </c:pt>
                <c:pt idx="620">
                  <c:v>16.03176879882812</c:v>
                </c:pt>
                <c:pt idx="621">
                  <c:v>9.19686222076416</c:v>
                </c:pt>
                <c:pt idx="622">
                  <c:v>27.78748321533203</c:v>
                </c:pt>
                <c:pt idx="623">
                  <c:v>14.87004089355469</c:v>
                </c:pt>
                <c:pt idx="624">
                  <c:v>20.03767013549805</c:v>
                </c:pt>
                <c:pt idx="625">
                  <c:v>16.80037307739258</c:v>
                </c:pt>
                <c:pt idx="626">
                  <c:v>18.84292984008789</c:v>
                </c:pt>
                <c:pt idx="627">
                  <c:v>15.75699520111084</c:v>
                </c:pt>
                <c:pt idx="628">
                  <c:v>19.43662643432617</c:v>
                </c:pt>
                <c:pt idx="629">
                  <c:v>20.44651985168457</c:v>
                </c:pt>
                <c:pt idx="630">
                  <c:v>21.66376876831055</c:v>
                </c:pt>
                <c:pt idx="631">
                  <c:v>16.1264705657959</c:v>
                </c:pt>
                <c:pt idx="632">
                  <c:v>12.6096887588501</c:v>
                </c:pt>
                <c:pt idx="633">
                  <c:v>12.01218509674072</c:v>
                </c:pt>
                <c:pt idx="634">
                  <c:v>7.930807590484619</c:v>
                </c:pt>
                <c:pt idx="635">
                  <c:v>13.47991275787354</c:v>
                </c:pt>
                <c:pt idx="636">
                  <c:v>7.598163604736328</c:v>
                </c:pt>
                <c:pt idx="637">
                  <c:v>17.77717399597168</c:v>
                </c:pt>
                <c:pt idx="638">
                  <c:v>13.26053524017334</c:v>
                </c:pt>
                <c:pt idx="639">
                  <c:v>14.91786289215088</c:v>
                </c:pt>
                <c:pt idx="640">
                  <c:v>24.79393005371094</c:v>
                </c:pt>
                <c:pt idx="641">
                  <c:v>20.2423095703125</c:v>
                </c:pt>
                <c:pt idx="642">
                  <c:v>18.80208778381348</c:v>
                </c:pt>
                <c:pt idx="643">
                  <c:v>13.74162769317627</c:v>
                </c:pt>
                <c:pt idx="644">
                  <c:v>17.5621223449707</c:v>
                </c:pt>
                <c:pt idx="645">
                  <c:v>26.39057159423828</c:v>
                </c:pt>
                <c:pt idx="646">
                  <c:v>6.500916004180908</c:v>
                </c:pt>
                <c:pt idx="647">
                  <c:v>20.83453941345215</c:v>
                </c:pt>
                <c:pt idx="648">
                  <c:v>18.40620231628418</c:v>
                </c:pt>
                <c:pt idx="649">
                  <c:v>10.89835453033447</c:v>
                </c:pt>
                <c:pt idx="650">
                  <c:v>16.58459663391113</c:v>
                </c:pt>
                <c:pt idx="651">
                  <c:v>24.92674446105957</c:v>
                </c:pt>
                <c:pt idx="652">
                  <c:v>10.72384071350098</c:v>
                </c:pt>
                <c:pt idx="653">
                  <c:v>20.72488975524902</c:v>
                </c:pt>
                <c:pt idx="654">
                  <c:v>12.05405044555664</c:v>
                </c:pt>
                <c:pt idx="655">
                  <c:v>11.66742610931396</c:v>
                </c:pt>
                <c:pt idx="656">
                  <c:v>8.129356384277344</c:v>
                </c:pt>
                <c:pt idx="657">
                  <c:v>13.12038421630859</c:v>
                </c:pt>
                <c:pt idx="658">
                  <c:v>18.88273811340332</c:v>
                </c:pt>
                <c:pt idx="659">
                  <c:v>12.72498989105225</c:v>
                </c:pt>
                <c:pt idx="660">
                  <c:v>10.78753757476807</c:v>
                </c:pt>
                <c:pt idx="661">
                  <c:v>18.54035186767578</c:v>
                </c:pt>
                <c:pt idx="662">
                  <c:v>12.20421028137207</c:v>
                </c:pt>
                <c:pt idx="663">
                  <c:v>18.50460433959961</c:v>
                </c:pt>
                <c:pt idx="664">
                  <c:v>20.75004768371582</c:v>
                </c:pt>
                <c:pt idx="665">
                  <c:v>22.5317325592041</c:v>
                </c:pt>
                <c:pt idx="666">
                  <c:v>16.29825592041016</c:v>
                </c:pt>
                <c:pt idx="667">
                  <c:v>14.12690353393555</c:v>
                </c:pt>
                <c:pt idx="668">
                  <c:v>22.37307739257812</c:v>
                </c:pt>
                <c:pt idx="669">
                  <c:v>16.21747779846191</c:v>
                </c:pt>
                <c:pt idx="670">
                  <c:v>19.44657135009766</c:v>
                </c:pt>
                <c:pt idx="671">
                  <c:v>15.87312984466553</c:v>
                </c:pt>
                <c:pt idx="672">
                  <c:v>10.35765933990479</c:v>
                </c:pt>
                <c:pt idx="673">
                  <c:v>18.47520446777344</c:v>
                </c:pt>
                <c:pt idx="674">
                  <c:v>11.8192024230957</c:v>
                </c:pt>
                <c:pt idx="675">
                  <c:v>22.21724319458008</c:v>
                </c:pt>
                <c:pt idx="676">
                  <c:v>19.20741081237793</c:v>
                </c:pt>
                <c:pt idx="677">
                  <c:v>12.46818065643311</c:v>
                </c:pt>
                <c:pt idx="678">
                  <c:v>22.01842880249023</c:v>
                </c:pt>
                <c:pt idx="679">
                  <c:v>16.73729705810547</c:v>
                </c:pt>
                <c:pt idx="680">
                  <c:v>20.33170318603516</c:v>
                </c:pt>
                <c:pt idx="681">
                  <c:v>19.29899406433105</c:v>
                </c:pt>
                <c:pt idx="682">
                  <c:v>11.45499897003174</c:v>
                </c:pt>
                <c:pt idx="683">
                  <c:v>16.20722389221191</c:v>
                </c:pt>
                <c:pt idx="684">
                  <c:v>18.18773651123047</c:v>
                </c:pt>
                <c:pt idx="685">
                  <c:v>19.50227737426758</c:v>
                </c:pt>
                <c:pt idx="686">
                  <c:v>29.25922775268555</c:v>
                </c:pt>
                <c:pt idx="687">
                  <c:v>17.68511009216309</c:v>
                </c:pt>
                <c:pt idx="688">
                  <c:v>13.34715557098389</c:v>
                </c:pt>
                <c:pt idx="689">
                  <c:v>18.23514175415039</c:v>
                </c:pt>
                <c:pt idx="690">
                  <c:v>15.03185558319092</c:v>
                </c:pt>
                <c:pt idx="691">
                  <c:v>10.95435428619385</c:v>
                </c:pt>
                <c:pt idx="692">
                  <c:v>17.63875579833984</c:v>
                </c:pt>
                <c:pt idx="693">
                  <c:v>28.23322868347168</c:v>
                </c:pt>
                <c:pt idx="694">
                  <c:v>12.23287296295166</c:v>
                </c:pt>
                <c:pt idx="695">
                  <c:v>20.81140899658203</c:v>
                </c:pt>
                <c:pt idx="696">
                  <c:v>8.305435180664062</c:v>
                </c:pt>
                <c:pt idx="697">
                  <c:v>20.5767765045166</c:v>
                </c:pt>
                <c:pt idx="698">
                  <c:v>11.55552768707275</c:v>
                </c:pt>
                <c:pt idx="699">
                  <c:v>12.74123477935791</c:v>
                </c:pt>
                <c:pt idx="700">
                  <c:v>17.37335968017578</c:v>
                </c:pt>
                <c:pt idx="701">
                  <c:v>13.2128267288208</c:v>
                </c:pt>
                <c:pt idx="702">
                  <c:v>18.12341117858887</c:v>
                </c:pt>
                <c:pt idx="703">
                  <c:v>18.8610782623291</c:v>
                </c:pt>
                <c:pt idx="704">
                  <c:v>15.15455341339111</c:v>
                </c:pt>
                <c:pt idx="705">
                  <c:v>19.5241756439209</c:v>
                </c:pt>
                <c:pt idx="706">
                  <c:v>13.57993030548096</c:v>
                </c:pt>
                <c:pt idx="707">
                  <c:v>13.65507221221924</c:v>
                </c:pt>
                <c:pt idx="708">
                  <c:v>17.68822860717773</c:v>
                </c:pt>
                <c:pt idx="709">
                  <c:v>7.67280101776123</c:v>
                </c:pt>
                <c:pt idx="710">
                  <c:v>17.58930587768555</c:v>
                </c:pt>
                <c:pt idx="711">
                  <c:v>9.933117866516113</c:v>
                </c:pt>
                <c:pt idx="712">
                  <c:v>9.216887474060059</c:v>
                </c:pt>
                <c:pt idx="713">
                  <c:v>11.3712797164917</c:v>
                </c:pt>
                <c:pt idx="714">
                  <c:v>17.6877384185791</c:v>
                </c:pt>
                <c:pt idx="715">
                  <c:v>14.07608604431152</c:v>
                </c:pt>
                <c:pt idx="716">
                  <c:v>12.83471393585205</c:v>
                </c:pt>
                <c:pt idx="717">
                  <c:v>10.4432487487793</c:v>
                </c:pt>
                <c:pt idx="718">
                  <c:v>12.98962116241455</c:v>
                </c:pt>
                <c:pt idx="719">
                  <c:v>21.52126693725586</c:v>
                </c:pt>
                <c:pt idx="720">
                  <c:v>16.10540580749512</c:v>
                </c:pt>
                <c:pt idx="721">
                  <c:v>25.0025463104248</c:v>
                </c:pt>
                <c:pt idx="722">
                  <c:v>15.44507312774658</c:v>
                </c:pt>
                <c:pt idx="723">
                  <c:v>15.75094127655029</c:v>
                </c:pt>
                <c:pt idx="724">
                  <c:v>15.97312927246094</c:v>
                </c:pt>
                <c:pt idx="725">
                  <c:v>12.15628242492676</c:v>
                </c:pt>
                <c:pt idx="726">
                  <c:v>15.30709838867188</c:v>
                </c:pt>
                <c:pt idx="727">
                  <c:v>14.88886547088623</c:v>
                </c:pt>
                <c:pt idx="728">
                  <c:v>8.732213973999023</c:v>
                </c:pt>
                <c:pt idx="729">
                  <c:v>17.56348037719727</c:v>
                </c:pt>
                <c:pt idx="730">
                  <c:v>8.555706977844238</c:v>
                </c:pt>
                <c:pt idx="731">
                  <c:v>12.27713489532471</c:v>
                </c:pt>
                <c:pt idx="732">
                  <c:v>13.29746341705322</c:v>
                </c:pt>
                <c:pt idx="733">
                  <c:v>18.25008583068848</c:v>
                </c:pt>
                <c:pt idx="734">
                  <c:v>26.58604431152344</c:v>
                </c:pt>
                <c:pt idx="735">
                  <c:v>16.63889122009277</c:v>
                </c:pt>
                <c:pt idx="736">
                  <c:v>18.74650955200195</c:v>
                </c:pt>
                <c:pt idx="737">
                  <c:v>17.77178001403809</c:v>
                </c:pt>
                <c:pt idx="738">
                  <c:v>14.57844352722168</c:v>
                </c:pt>
                <c:pt idx="739">
                  <c:v>10.57351493835449</c:v>
                </c:pt>
                <c:pt idx="740">
                  <c:v>8.281197547912598</c:v>
                </c:pt>
                <c:pt idx="741">
                  <c:v>20.40324783325195</c:v>
                </c:pt>
                <c:pt idx="742">
                  <c:v>15.88284969329834</c:v>
                </c:pt>
                <c:pt idx="743">
                  <c:v>13.55594635009766</c:v>
                </c:pt>
                <c:pt idx="744">
                  <c:v>6.12102746963501</c:v>
                </c:pt>
                <c:pt idx="745">
                  <c:v>16.83992958068848</c:v>
                </c:pt>
                <c:pt idx="746">
                  <c:v>27.45141410827637</c:v>
                </c:pt>
                <c:pt idx="747">
                  <c:v>15.808913230896</c:v>
                </c:pt>
                <c:pt idx="748">
                  <c:v>19.28469085693359</c:v>
                </c:pt>
                <c:pt idx="749">
                  <c:v>13.48871040344238</c:v>
                </c:pt>
                <c:pt idx="750">
                  <c:v>18.09602355957031</c:v>
                </c:pt>
                <c:pt idx="751">
                  <c:v>10.97291564941406</c:v>
                </c:pt>
                <c:pt idx="752">
                  <c:v>16.68049430847168</c:v>
                </c:pt>
                <c:pt idx="753">
                  <c:v>10.78141498565674</c:v>
                </c:pt>
                <c:pt idx="754">
                  <c:v>5.760587692260742</c:v>
                </c:pt>
                <c:pt idx="755">
                  <c:v>16.48624038696289</c:v>
                </c:pt>
                <c:pt idx="756">
                  <c:v>17.80423355102539</c:v>
                </c:pt>
                <c:pt idx="757">
                  <c:v>13.16743183135986</c:v>
                </c:pt>
                <c:pt idx="758">
                  <c:v>13.94250297546387</c:v>
                </c:pt>
                <c:pt idx="759">
                  <c:v>8.573022842407227</c:v>
                </c:pt>
                <c:pt idx="760">
                  <c:v>24.93426895141602</c:v>
                </c:pt>
                <c:pt idx="761">
                  <c:v>14.60820484161377</c:v>
                </c:pt>
                <c:pt idx="762">
                  <c:v>16.69484519958496</c:v>
                </c:pt>
                <c:pt idx="763">
                  <c:v>19.69555473327637</c:v>
                </c:pt>
                <c:pt idx="764">
                  <c:v>14.476881980896</c:v>
                </c:pt>
                <c:pt idx="765">
                  <c:v>11.26052570343018</c:v>
                </c:pt>
                <c:pt idx="766">
                  <c:v>14.3887243270874</c:v>
                </c:pt>
                <c:pt idx="767">
                  <c:v>7.91563081741333</c:v>
                </c:pt>
                <c:pt idx="768">
                  <c:v>17.62767601013184</c:v>
                </c:pt>
                <c:pt idx="769">
                  <c:v>17.96708106994629</c:v>
                </c:pt>
                <c:pt idx="770">
                  <c:v>15.17005825042725</c:v>
                </c:pt>
                <c:pt idx="771">
                  <c:v>7.997669696807861</c:v>
                </c:pt>
                <c:pt idx="772">
                  <c:v>25.10732460021973</c:v>
                </c:pt>
                <c:pt idx="773">
                  <c:v>19.5806827545166</c:v>
                </c:pt>
                <c:pt idx="774">
                  <c:v>15.5547981262207</c:v>
                </c:pt>
                <c:pt idx="775">
                  <c:v>19.04423713684082</c:v>
                </c:pt>
                <c:pt idx="776">
                  <c:v>16.74549865722656</c:v>
                </c:pt>
                <c:pt idx="777">
                  <c:v>13.1132116317749</c:v>
                </c:pt>
                <c:pt idx="778">
                  <c:v>28.26199340820312</c:v>
                </c:pt>
                <c:pt idx="779">
                  <c:v>12.7666130065918</c:v>
                </c:pt>
                <c:pt idx="780">
                  <c:v>21.33135223388672</c:v>
                </c:pt>
                <c:pt idx="781">
                  <c:v>9.184762001037598</c:v>
                </c:pt>
                <c:pt idx="782">
                  <c:v>13.17249393463135</c:v>
                </c:pt>
                <c:pt idx="783">
                  <c:v>9.655411720275879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12.69421100616455</c:v>
                </c:pt>
                <c:pt idx="1">
                  <c:v>15.3168249130249</c:v>
                </c:pt>
                <c:pt idx="2">
                  <c:v>14.85274124145508</c:v>
                </c:pt>
                <c:pt idx="3">
                  <c:v>21.82919692993164</c:v>
                </c:pt>
                <c:pt idx="4">
                  <c:v>15.6136417388916</c:v>
                </c:pt>
                <c:pt idx="5">
                  <c:v>36.96675491333008</c:v>
                </c:pt>
                <c:pt idx="6">
                  <c:v>6.364428043365479</c:v>
                </c:pt>
                <c:pt idx="7">
                  <c:v>18.3388786315918</c:v>
                </c:pt>
                <c:pt idx="8">
                  <c:v>11.2494535446167</c:v>
                </c:pt>
                <c:pt idx="9">
                  <c:v>24.31409645080566</c:v>
                </c:pt>
                <c:pt idx="10">
                  <c:v>13.69785976409912</c:v>
                </c:pt>
                <c:pt idx="11">
                  <c:v>21.97266006469727</c:v>
                </c:pt>
                <c:pt idx="12">
                  <c:v>9.200435638427734</c:v>
                </c:pt>
                <c:pt idx="13">
                  <c:v>10.72299957275391</c:v>
                </c:pt>
                <c:pt idx="14">
                  <c:v>12.58779239654541</c:v>
                </c:pt>
                <c:pt idx="15">
                  <c:v>19.61545181274414</c:v>
                </c:pt>
                <c:pt idx="16">
                  <c:v>13.33525848388672</c:v>
                </c:pt>
                <c:pt idx="17">
                  <c:v>9.564835548400879</c:v>
                </c:pt>
                <c:pt idx="18">
                  <c:v>27.83116722106934</c:v>
                </c:pt>
                <c:pt idx="19">
                  <c:v>26.61750793457031</c:v>
                </c:pt>
                <c:pt idx="20">
                  <c:v>17.22368240356445</c:v>
                </c:pt>
                <c:pt idx="21">
                  <c:v>16.53554153442383</c:v>
                </c:pt>
                <c:pt idx="22">
                  <c:v>17.19194793701172</c:v>
                </c:pt>
                <c:pt idx="23">
                  <c:v>4.930158138275146</c:v>
                </c:pt>
                <c:pt idx="24">
                  <c:v>16.93249130249023</c:v>
                </c:pt>
                <c:pt idx="25">
                  <c:v>5.589913368225098</c:v>
                </c:pt>
                <c:pt idx="26">
                  <c:v>16.93733787536621</c:v>
                </c:pt>
                <c:pt idx="27">
                  <c:v>9.30030345916748</c:v>
                </c:pt>
                <c:pt idx="28">
                  <c:v>13.04072093963623</c:v>
                </c:pt>
                <c:pt idx="29">
                  <c:v>10.96224021911621</c:v>
                </c:pt>
                <c:pt idx="30">
                  <c:v>25.59515762329102</c:v>
                </c:pt>
                <c:pt idx="31">
                  <c:v>5.930469512939453</c:v>
                </c:pt>
                <c:pt idx="32">
                  <c:v>13.93114280700684</c:v>
                </c:pt>
                <c:pt idx="33">
                  <c:v>5.835026741027832</c:v>
                </c:pt>
                <c:pt idx="34">
                  <c:v>18.70437240600586</c:v>
                </c:pt>
                <c:pt idx="35">
                  <c:v>19.08142852783203</c:v>
                </c:pt>
                <c:pt idx="36">
                  <c:v>16.12260055541992</c:v>
                </c:pt>
                <c:pt idx="37">
                  <c:v>15.64553356170654</c:v>
                </c:pt>
                <c:pt idx="38">
                  <c:v>22.13885688781738</c:v>
                </c:pt>
                <c:pt idx="39">
                  <c:v>12.19149494171143</c:v>
                </c:pt>
                <c:pt idx="40">
                  <c:v>16.47530555725098</c:v>
                </c:pt>
                <c:pt idx="41">
                  <c:v>20.52264022827148</c:v>
                </c:pt>
                <c:pt idx="42">
                  <c:v>20.06391906738281</c:v>
                </c:pt>
                <c:pt idx="43">
                  <c:v>15.13603591918945</c:v>
                </c:pt>
                <c:pt idx="44">
                  <c:v>18.51687049865723</c:v>
                </c:pt>
                <c:pt idx="45">
                  <c:v>22.72544860839844</c:v>
                </c:pt>
                <c:pt idx="46">
                  <c:v>16.14865303039551</c:v>
                </c:pt>
                <c:pt idx="47">
                  <c:v>12.47606754302979</c:v>
                </c:pt>
                <c:pt idx="48">
                  <c:v>15.31386470794678</c:v>
                </c:pt>
                <c:pt idx="49">
                  <c:v>19.46687507629395</c:v>
                </c:pt>
                <c:pt idx="50">
                  <c:v>6.76392936706543</c:v>
                </c:pt>
                <c:pt idx="51">
                  <c:v>12.92545032501221</c:v>
                </c:pt>
                <c:pt idx="52">
                  <c:v>19.7519474029541</c:v>
                </c:pt>
                <c:pt idx="53">
                  <c:v>13.06299495697021</c:v>
                </c:pt>
                <c:pt idx="54">
                  <c:v>16.54766464233398</c:v>
                </c:pt>
                <c:pt idx="55">
                  <c:v>7.224000453948975</c:v>
                </c:pt>
                <c:pt idx="56">
                  <c:v>21.41022300720215</c:v>
                </c:pt>
                <c:pt idx="57">
                  <c:v>20.24416351318359</c:v>
                </c:pt>
                <c:pt idx="58">
                  <c:v>20.17465782165527</c:v>
                </c:pt>
                <c:pt idx="59">
                  <c:v>14.02904033660889</c:v>
                </c:pt>
                <c:pt idx="60">
                  <c:v>20.11211395263672</c:v>
                </c:pt>
                <c:pt idx="61">
                  <c:v>12.4841775894165</c:v>
                </c:pt>
                <c:pt idx="62">
                  <c:v>11.99447917938232</c:v>
                </c:pt>
                <c:pt idx="63">
                  <c:v>19.61544227600098</c:v>
                </c:pt>
                <c:pt idx="64">
                  <c:v>12.97396373748779</c:v>
                </c:pt>
                <c:pt idx="65">
                  <c:v>11.37194347381592</c:v>
                </c:pt>
                <c:pt idx="66">
                  <c:v>26.52161407470703</c:v>
                </c:pt>
                <c:pt idx="67">
                  <c:v>22.01366233825684</c:v>
                </c:pt>
                <c:pt idx="68">
                  <c:v>5.620803833007812</c:v>
                </c:pt>
                <c:pt idx="69">
                  <c:v>7.804152965545654</c:v>
                </c:pt>
                <c:pt idx="70">
                  <c:v>6.851326465606689</c:v>
                </c:pt>
                <c:pt idx="71">
                  <c:v>12.85479354858398</c:v>
                </c:pt>
                <c:pt idx="72">
                  <c:v>21.34385299682617</c:v>
                </c:pt>
                <c:pt idx="73">
                  <c:v>18.42052459716797</c:v>
                </c:pt>
                <c:pt idx="74">
                  <c:v>16.72646141052246</c:v>
                </c:pt>
                <c:pt idx="75">
                  <c:v>9.043824195861816</c:v>
                </c:pt>
                <c:pt idx="76">
                  <c:v>16.7992000579834</c:v>
                </c:pt>
                <c:pt idx="77">
                  <c:v>9.664931297302246</c:v>
                </c:pt>
                <c:pt idx="78">
                  <c:v>24.65180206298828</c:v>
                </c:pt>
                <c:pt idx="79">
                  <c:v>12.80053424835205</c:v>
                </c:pt>
                <c:pt idx="80">
                  <c:v>20.13941764831543</c:v>
                </c:pt>
                <c:pt idx="81">
                  <c:v>10.09115791320801</c:v>
                </c:pt>
                <c:pt idx="82">
                  <c:v>19.63937187194824</c:v>
                </c:pt>
                <c:pt idx="83">
                  <c:v>11.98918533325195</c:v>
                </c:pt>
                <c:pt idx="84">
                  <c:v>19.93124008178711</c:v>
                </c:pt>
                <c:pt idx="85">
                  <c:v>7.309511184692383</c:v>
                </c:pt>
                <c:pt idx="86">
                  <c:v>27.75092506408691</c:v>
                </c:pt>
                <c:pt idx="87">
                  <c:v>10.84617805480957</c:v>
                </c:pt>
                <c:pt idx="88">
                  <c:v>21.69634246826172</c:v>
                </c:pt>
                <c:pt idx="89">
                  <c:v>14.04178142547607</c:v>
                </c:pt>
                <c:pt idx="90">
                  <c:v>13.05943870544434</c:v>
                </c:pt>
                <c:pt idx="91">
                  <c:v>25.83906936645508</c:v>
                </c:pt>
                <c:pt idx="92">
                  <c:v>17.77153778076172</c:v>
                </c:pt>
                <c:pt idx="93">
                  <c:v>11.97180366516113</c:v>
                </c:pt>
                <c:pt idx="94">
                  <c:v>8.880058288574219</c:v>
                </c:pt>
                <c:pt idx="95">
                  <c:v>8.982812881469727</c:v>
                </c:pt>
                <c:pt idx="96">
                  <c:v>25.40747451782227</c:v>
                </c:pt>
                <c:pt idx="97">
                  <c:v>13.9011287689209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43.44647216796875</c:v>
                </c:pt>
                <c:pt idx="1">
                  <c:v>-0.3916619718074799</c:v>
                </c:pt>
                <c:pt idx="2">
                  <c:v>-1.164584279060364</c:v>
                </c:pt>
                <c:pt idx="3">
                  <c:v>-23.9810676574707</c:v>
                </c:pt>
                <c:pt idx="4">
                  <c:v>-3.193929195404053</c:v>
                </c:pt>
                <c:pt idx="5">
                  <c:v>48.38636016845703</c:v>
                </c:pt>
                <c:pt idx="6">
                  <c:v>7.573047161102295</c:v>
                </c:pt>
                <c:pt idx="7">
                  <c:v>-3.402391672134399</c:v>
                </c:pt>
                <c:pt idx="8">
                  <c:v>9.935503005981445</c:v>
                </c:pt>
                <c:pt idx="9">
                  <c:v>5.401241302490234</c:v>
                </c:pt>
                <c:pt idx="10">
                  <c:v>-3.145540714263916</c:v>
                </c:pt>
                <c:pt idx="11">
                  <c:v>-3.44519567489624</c:v>
                </c:pt>
                <c:pt idx="12">
                  <c:v>-3.452948331832886</c:v>
                </c:pt>
                <c:pt idx="13">
                  <c:v>-3.401342391967773</c:v>
                </c:pt>
                <c:pt idx="14">
                  <c:v>-3.451843500137329</c:v>
                </c:pt>
                <c:pt idx="15">
                  <c:v>-1.120518326759338</c:v>
                </c:pt>
                <c:pt idx="16">
                  <c:v>-2.206562042236328</c:v>
                </c:pt>
                <c:pt idx="17">
                  <c:v>1.074025273323059</c:v>
                </c:pt>
                <c:pt idx="18">
                  <c:v>25.86945915222168</c:v>
                </c:pt>
                <c:pt idx="19">
                  <c:v>-0.6708857417106628</c:v>
                </c:pt>
                <c:pt idx="20">
                  <c:v>-3.333505153656006</c:v>
                </c:pt>
                <c:pt idx="21">
                  <c:v>-2.980926752090454</c:v>
                </c:pt>
                <c:pt idx="22">
                  <c:v>14.8043737411499</c:v>
                </c:pt>
                <c:pt idx="23">
                  <c:v>-0.960945725440979</c:v>
                </c:pt>
                <c:pt idx="24">
                  <c:v>-1.751985311508179</c:v>
                </c:pt>
                <c:pt idx="25">
                  <c:v>-1.160125374794006</c:v>
                </c:pt>
                <c:pt idx="26">
                  <c:v>62.72588729858398</c:v>
                </c:pt>
                <c:pt idx="27">
                  <c:v>-3.45067834854126</c:v>
                </c:pt>
                <c:pt idx="28">
                  <c:v>-2.5465407371521</c:v>
                </c:pt>
                <c:pt idx="29">
                  <c:v>54.26827239990234</c:v>
                </c:pt>
                <c:pt idx="30">
                  <c:v>22.83218193054199</c:v>
                </c:pt>
                <c:pt idx="31">
                  <c:v>-44.38643264770508</c:v>
                </c:pt>
                <c:pt idx="32">
                  <c:v>-3.383613348007202</c:v>
                </c:pt>
                <c:pt idx="33">
                  <c:v>73.88728332519531</c:v>
                </c:pt>
                <c:pt idx="34">
                  <c:v>11.9066333770752</c:v>
                </c:pt>
                <c:pt idx="35">
                  <c:v>-3.393580436706543</c:v>
                </c:pt>
                <c:pt idx="36">
                  <c:v>-3.435242414474487</c:v>
                </c:pt>
                <c:pt idx="37">
                  <c:v>49.10470199584961</c:v>
                </c:pt>
                <c:pt idx="38">
                  <c:v>-2.88997483253479</c:v>
                </c:pt>
                <c:pt idx="39">
                  <c:v>22.38518905639648</c:v>
                </c:pt>
                <c:pt idx="40">
                  <c:v>72.58409118652344</c:v>
                </c:pt>
                <c:pt idx="41">
                  <c:v>24.27866554260254</c:v>
                </c:pt>
                <c:pt idx="42">
                  <c:v>-3.293234825134277</c:v>
                </c:pt>
                <c:pt idx="43">
                  <c:v>48.56364822387695</c:v>
                </c:pt>
                <c:pt idx="44">
                  <c:v>-3.191895008087158</c:v>
                </c:pt>
                <c:pt idx="45">
                  <c:v>-2.717552900314331</c:v>
                </c:pt>
                <c:pt idx="46">
                  <c:v>-3.183398008346558</c:v>
                </c:pt>
                <c:pt idx="47">
                  <c:v>-3.387436628341675</c:v>
                </c:pt>
                <c:pt idx="48">
                  <c:v>93.71046447753906</c:v>
                </c:pt>
                <c:pt idx="49">
                  <c:v>2.807628631591797</c:v>
                </c:pt>
                <c:pt idx="50">
                  <c:v>-2.540681123733521</c:v>
                </c:pt>
                <c:pt idx="51">
                  <c:v>-2.314510345458984</c:v>
                </c:pt>
                <c:pt idx="52">
                  <c:v>-3.452000617980957</c:v>
                </c:pt>
                <c:pt idx="53">
                  <c:v>70.00028991699219</c:v>
                </c:pt>
                <c:pt idx="54">
                  <c:v>-3.452802658081055</c:v>
                </c:pt>
                <c:pt idx="55">
                  <c:v>-3.264052391052246</c:v>
                </c:pt>
                <c:pt idx="56">
                  <c:v>10.43254852294922</c:v>
                </c:pt>
                <c:pt idx="57">
                  <c:v>-3.424706697463989</c:v>
                </c:pt>
                <c:pt idx="58">
                  <c:v>-3.446554899215698</c:v>
                </c:pt>
                <c:pt idx="59">
                  <c:v>27.21837615966797</c:v>
                </c:pt>
                <c:pt idx="60">
                  <c:v>-3.196536540985107</c:v>
                </c:pt>
                <c:pt idx="61">
                  <c:v>-3.450692415237427</c:v>
                </c:pt>
                <c:pt idx="62">
                  <c:v>60.40617752075195</c:v>
                </c:pt>
                <c:pt idx="63">
                  <c:v>73.54830932617188</c:v>
                </c:pt>
                <c:pt idx="64">
                  <c:v>-3.397100925445557</c:v>
                </c:pt>
                <c:pt idx="65">
                  <c:v>-3.441307783126831</c:v>
                </c:pt>
                <c:pt idx="66">
                  <c:v>-1.049181580543518</c:v>
                </c:pt>
                <c:pt idx="67">
                  <c:v>-3.208302021026611</c:v>
                </c:pt>
                <c:pt idx="68">
                  <c:v>-3.430772066116333</c:v>
                </c:pt>
                <c:pt idx="69">
                  <c:v>28.47710800170898</c:v>
                </c:pt>
                <c:pt idx="70">
                  <c:v>4.62730884552002</c:v>
                </c:pt>
                <c:pt idx="71">
                  <c:v>-3.432625770568848</c:v>
                </c:pt>
                <c:pt idx="72">
                  <c:v>2.294000625610352</c:v>
                </c:pt>
                <c:pt idx="73">
                  <c:v>-3.427240133285522</c:v>
                </c:pt>
                <c:pt idx="74">
                  <c:v>15.86272144317627</c:v>
                </c:pt>
                <c:pt idx="75">
                  <c:v>-3.438575506210327</c:v>
                </c:pt>
                <c:pt idx="76">
                  <c:v>7.80952262878418</c:v>
                </c:pt>
                <c:pt idx="77">
                  <c:v>-3.452504634857178</c:v>
                </c:pt>
                <c:pt idx="78">
                  <c:v>1.409027338027954</c:v>
                </c:pt>
                <c:pt idx="79">
                  <c:v>-3.402045011520386</c:v>
                </c:pt>
                <c:pt idx="80">
                  <c:v>57.47356033325195</c:v>
                </c:pt>
                <c:pt idx="81">
                  <c:v>-1.054444789886475</c:v>
                </c:pt>
                <c:pt idx="82">
                  <c:v>-3.450438022613525</c:v>
                </c:pt>
                <c:pt idx="83">
                  <c:v>-3.471495628356934</c:v>
                </c:pt>
                <c:pt idx="84">
                  <c:v>59.98693084716797</c:v>
                </c:pt>
                <c:pt idx="85">
                  <c:v>17.82456016540527</c:v>
                </c:pt>
                <c:pt idx="86">
                  <c:v>-3.276883363723755</c:v>
                </c:pt>
                <c:pt idx="87">
                  <c:v>-1.697587132453918</c:v>
                </c:pt>
                <c:pt idx="88">
                  <c:v>-3.434890985488892</c:v>
                </c:pt>
                <c:pt idx="89">
                  <c:v>5.13944149017334</c:v>
                </c:pt>
                <c:pt idx="90">
                  <c:v>15.36133098602295</c:v>
                </c:pt>
                <c:pt idx="91">
                  <c:v>8.390987396240234</c:v>
                </c:pt>
                <c:pt idx="92">
                  <c:v>1.567670702934265</c:v>
                </c:pt>
                <c:pt idx="93">
                  <c:v>-3.318540811538696</c:v>
                </c:pt>
                <c:pt idx="94">
                  <c:v>-3.449689149856567</c:v>
                </c:pt>
                <c:pt idx="95">
                  <c:v>-3.428922891616821</c:v>
                </c:pt>
                <c:pt idx="96">
                  <c:v>9.740851402282715</c:v>
                </c:pt>
                <c:pt idx="97">
                  <c:v>53.1900634765625</c:v>
                </c:pt>
                <c:pt idx="98">
                  <c:v>45.02584457397461</c:v>
                </c:pt>
                <c:pt idx="99">
                  <c:v>70.85073852539062</c:v>
                </c:pt>
                <c:pt idx="100">
                  <c:v>10.25284862518311</c:v>
                </c:pt>
                <c:pt idx="101">
                  <c:v>13.98878383636475</c:v>
                </c:pt>
                <c:pt idx="102">
                  <c:v>10.89625549316406</c:v>
                </c:pt>
                <c:pt idx="103">
                  <c:v>4.155504703521729</c:v>
                </c:pt>
                <c:pt idx="104">
                  <c:v>23.19429779052734</c:v>
                </c:pt>
                <c:pt idx="105">
                  <c:v>22.2943115234375</c:v>
                </c:pt>
                <c:pt idx="106">
                  <c:v>20.12124824523926</c:v>
                </c:pt>
                <c:pt idx="107">
                  <c:v>21.15851783752441</c:v>
                </c:pt>
                <c:pt idx="108">
                  <c:v>8.202864646911621</c:v>
                </c:pt>
                <c:pt idx="109">
                  <c:v>13.35901832580566</c:v>
                </c:pt>
                <c:pt idx="110">
                  <c:v>19.88735580444336</c:v>
                </c:pt>
                <c:pt idx="111">
                  <c:v>21.11623764038086</c:v>
                </c:pt>
                <c:pt idx="112">
                  <c:v>26.29198265075684</c:v>
                </c:pt>
                <c:pt idx="113">
                  <c:v>18.51627731323242</c:v>
                </c:pt>
                <c:pt idx="114">
                  <c:v>12.5869722366333</c:v>
                </c:pt>
                <c:pt idx="115">
                  <c:v>21.51725387573242</c:v>
                </c:pt>
                <c:pt idx="116">
                  <c:v>25.25445556640625</c:v>
                </c:pt>
                <c:pt idx="117">
                  <c:v>14.12990856170654</c:v>
                </c:pt>
                <c:pt idx="118">
                  <c:v>8.300518989562988</c:v>
                </c:pt>
                <c:pt idx="119">
                  <c:v>19.24540710449219</c:v>
                </c:pt>
                <c:pt idx="120">
                  <c:v>20.38317489624023</c:v>
                </c:pt>
                <c:pt idx="121">
                  <c:v>7.944699764251709</c:v>
                </c:pt>
                <c:pt idx="122">
                  <c:v>16.51663017272949</c:v>
                </c:pt>
                <c:pt idx="123">
                  <c:v>17.68153190612793</c:v>
                </c:pt>
                <c:pt idx="124">
                  <c:v>6.309384822845459</c:v>
                </c:pt>
                <c:pt idx="125">
                  <c:v>9.257972717285156</c:v>
                </c:pt>
                <c:pt idx="126">
                  <c:v>16.21015930175781</c:v>
                </c:pt>
                <c:pt idx="127">
                  <c:v>18.76152610778809</c:v>
                </c:pt>
                <c:pt idx="128">
                  <c:v>21.03351783752441</c:v>
                </c:pt>
                <c:pt idx="129">
                  <c:v>11.34236526489258</c:v>
                </c:pt>
                <c:pt idx="130">
                  <c:v>10.65818881988525</c:v>
                </c:pt>
                <c:pt idx="131">
                  <c:v>13.9218864440918</c:v>
                </c:pt>
                <c:pt idx="132">
                  <c:v>16.69040107727051</c:v>
                </c:pt>
                <c:pt idx="133">
                  <c:v>13.42927742004395</c:v>
                </c:pt>
                <c:pt idx="134">
                  <c:v>3.795622110366821</c:v>
                </c:pt>
                <c:pt idx="135">
                  <c:v>17.61737823486328</c:v>
                </c:pt>
                <c:pt idx="136">
                  <c:v>5.408137798309326</c:v>
                </c:pt>
                <c:pt idx="137">
                  <c:v>14.68817615509033</c:v>
                </c:pt>
                <c:pt idx="138">
                  <c:v>12.35867214202881</c:v>
                </c:pt>
                <c:pt idx="139">
                  <c:v>24.45347785949707</c:v>
                </c:pt>
                <c:pt idx="140">
                  <c:v>13.53665733337402</c:v>
                </c:pt>
                <c:pt idx="141">
                  <c:v>20.41560554504395</c:v>
                </c:pt>
                <c:pt idx="142">
                  <c:v>1.607770085334778</c:v>
                </c:pt>
                <c:pt idx="143">
                  <c:v>13.33677959442139</c:v>
                </c:pt>
                <c:pt idx="144">
                  <c:v>16.73807525634766</c:v>
                </c:pt>
                <c:pt idx="145">
                  <c:v>6.306978702545166</c:v>
                </c:pt>
                <c:pt idx="146">
                  <c:v>12.53028774261475</c:v>
                </c:pt>
                <c:pt idx="147">
                  <c:v>17.07328987121582</c:v>
                </c:pt>
                <c:pt idx="148">
                  <c:v>29.43283271789551</c:v>
                </c:pt>
                <c:pt idx="149">
                  <c:v>17.7138557434082</c:v>
                </c:pt>
                <c:pt idx="150">
                  <c:v>10.63145351409912</c:v>
                </c:pt>
                <c:pt idx="151">
                  <c:v>10.90406513214111</c:v>
                </c:pt>
                <c:pt idx="152">
                  <c:v>23.27392768859863</c:v>
                </c:pt>
                <c:pt idx="153">
                  <c:v>21.37754440307617</c:v>
                </c:pt>
                <c:pt idx="154">
                  <c:v>21.05438423156738</c:v>
                </c:pt>
                <c:pt idx="155">
                  <c:v>21.13351821899414</c:v>
                </c:pt>
                <c:pt idx="156">
                  <c:v>8.059871673583984</c:v>
                </c:pt>
                <c:pt idx="157">
                  <c:v>18.44186592102051</c:v>
                </c:pt>
                <c:pt idx="158">
                  <c:v>5.185086250305176</c:v>
                </c:pt>
                <c:pt idx="159">
                  <c:v>23.8568172454834</c:v>
                </c:pt>
                <c:pt idx="160">
                  <c:v>20.56759834289551</c:v>
                </c:pt>
                <c:pt idx="161">
                  <c:v>20.46368026733398</c:v>
                </c:pt>
                <c:pt idx="162">
                  <c:v>16.18599700927734</c:v>
                </c:pt>
                <c:pt idx="163">
                  <c:v>15.35034656524658</c:v>
                </c:pt>
                <c:pt idx="164">
                  <c:v>20.70157241821289</c:v>
                </c:pt>
                <c:pt idx="165">
                  <c:v>22.86318969726562</c:v>
                </c:pt>
                <c:pt idx="166">
                  <c:v>5.594401836395264</c:v>
                </c:pt>
                <c:pt idx="167">
                  <c:v>20.59182357788086</c:v>
                </c:pt>
                <c:pt idx="168">
                  <c:v>7.421831607818604</c:v>
                </c:pt>
                <c:pt idx="169">
                  <c:v>10.03866863250732</c:v>
                </c:pt>
                <c:pt idx="170">
                  <c:v>9.06513786315918</c:v>
                </c:pt>
                <c:pt idx="171">
                  <c:v>21.22798919677734</c:v>
                </c:pt>
                <c:pt idx="172">
                  <c:v>16.86288452148438</c:v>
                </c:pt>
                <c:pt idx="173">
                  <c:v>11.11300468444824</c:v>
                </c:pt>
                <c:pt idx="174">
                  <c:v>16.57236671447754</c:v>
                </c:pt>
                <c:pt idx="175">
                  <c:v>13.94122505187988</c:v>
                </c:pt>
                <c:pt idx="176">
                  <c:v>8.137389183044434</c:v>
                </c:pt>
                <c:pt idx="177">
                  <c:v>11.71872234344482</c:v>
                </c:pt>
                <c:pt idx="178">
                  <c:v>18.08047866821289</c:v>
                </c:pt>
                <c:pt idx="179">
                  <c:v>6.49812126159668</c:v>
                </c:pt>
                <c:pt idx="180">
                  <c:v>15.61164283752441</c:v>
                </c:pt>
                <c:pt idx="181">
                  <c:v>18.88782501220703</c:v>
                </c:pt>
                <c:pt idx="182">
                  <c:v>30.19913291931152</c:v>
                </c:pt>
                <c:pt idx="183">
                  <c:v>25.67573928833008</c:v>
                </c:pt>
                <c:pt idx="184">
                  <c:v>9.319576263427734</c:v>
                </c:pt>
                <c:pt idx="185">
                  <c:v>2.06830358505249</c:v>
                </c:pt>
                <c:pt idx="186">
                  <c:v>24.83056831359863</c:v>
                </c:pt>
                <c:pt idx="187">
                  <c:v>19.7220344543457</c:v>
                </c:pt>
                <c:pt idx="188">
                  <c:v>22.44466018676758</c:v>
                </c:pt>
                <c:pt idx="189">
                  <c:v>11.9580774307251</c:v>
                </c:pt>
                <c:pt idx="190">
                  <c:v>12.3533239364624</c:v>
                </c:pt>
                <c:pt idx="191">
                  <c:v>6.555263519287109</c:v>
                </c:pt>
                <c:pt idx="192">
                  <c:v>14.12585639953613</c:v>
                </c:pt>
                <c:pt idx="193">
                  <c:v>12.51437091827393</c:v>
                </c:pt>
                <c:pt idx="194">
                  <c:v>9.295833587646484</c:v>
                </c:pt>
                <c:pt idx="195">
                  <c:v>24.49973106384277</c:v>
                </c:pt>
                <c:pt idx="196">
                  <c:v>20.12509536743164</c:v>
                </c:pt>
                <c:pt idx="197">
                  <c:v>11.22768402099609</c:v>
                </c:pt>
                <c:pt idx="198">
                  <c:v>-3.452638626098633</c:v>
                </c:pt>
                <c:pt idx="199">
                  <c:v>3.36204719543457</c:v>
                </c:pt>
                <c:pt idx="200">
                  <c:v>-3.451894283294678</c:v>
                </c:pt>
                <c:pt idx="201">
                  <c:v>-3.451302528381348</c:v>
                </c:pt>
                <c:pt idx="202">
                  <c:v>45.08818054199219</c:v>
                </c:pt>
                <c:pt idx="203">
                  <c:v>-3.452948331832886</c:v>
                </c:pt>
                <c:pt idx="204">
                  <c:v>19.80988121032715</c:v>
                </c:pt>
                <c:pt idx="205">
                  <c:v>1.673600912094116</c:v>
                </c:pt>
                <c:pt idx="206">
                  <c:v>-3.443831920623779</c:v>
                </c:pt>
                <c:pt idx="207">
                  <c:v>68.67351531982422</c:v>
                </c:pt>
                <c:pt idx="208">
                  <c:v>-3.450766324996948</c:v>
                </c:pt>
                <c:pt idx="209">
                  <c:v>-3.327053785324097</c:v>
                </c:pt>
                <c:pt idx="210">
                  <c:v>70.57028961181641</c:v>
                </c:pt>
                <c:pt idx="211">
                  <c:v>5.872860908508301</c:v>
                </c:pt>
                <c:pt idx="212">
                  <c:v>3.140328407287598</c:v>
                </c:pt>
                <c:pt idx="213">
                  <c:v>-2.82597017288208</c:v>
                </c:pt>
                <c:pt idx="214">
                  <c:v>70.71221923828125</c:v>
                </c:pt>
                <c:pt idx="215">
                  <c:v>88.63495635986328</c:v>
                </c:pt>
                <c:pt idx="216">
                  <c:v>-3.268573522567749</c:v>
                </c:pt>
                <c:pt idx="217">
                  <c:v>-3.17861795425415</c:v>
                </c:pt>
                <c:pt idx="218">
                  <c:v>-2.860942840576172</c:v>
                </c:pt>
                <c:pt idx="219">
                  <c:v>-2.141801595687866</c:v>
                </c:pt>
                <c:pt idx="220">
                  <c:v>31.45382499694824</c:v>
                </c:pt>
                <c:pt idx="221">
                  <c:v>-3.452583074569702</c:v>
                </c:pt>
                <c:pt idx="222">
                  <c:v>9.561494827270508</c:v>
                </c:pt>
                <c:pt idx="223">
                  <c:v>-2.932945251464844</c:v>
                </c:pt>
                <c:pt idx="224">
                  <c:v>-2.996256589889526</c:v>
                </c:pt>
                <c:pt idx="225">
                  <c:v>33.88140487670898</c:v>
                </c:pt>
                <c:pt idx="226">
                  <c:v>-3.345506429672241</c:v>
                </c:pt>
                <c:pt idx="227">
                  <c:v>-2.925007581710815</c:v>
                </c:pt>
                <c:pt idx="228">
                  <c:v>70.76570892333984</c:v>
                </c:pt>
                <c:pt idx="229">
                  <c:v>-3.361478567123413</c:v>
                </c:pt>
                <c:pt idx="230">
                  <c:v>69.09478759765625</c:v>
                </c:pt>
                <c:pt idx="231">
                  <c:v>-3.452772617340088</c:v>
                </c:pt>
                <c:pt idx="232">
                  <c:v>-3.094295263290405</c:v>
                </c:pt>
                <c:pt idx="233">
                  <c:v>-3.452892780303955</c:v>
                </c:pt>
                <c:pt idx="234">
                  <c:v>-3.035334348678589</c:v>
                </c:pt>
                <c:pt idx="235">
                  <c:v>-3.411859512329102</c:v>
                </c:pt>
                <c:pt idx="236">
                  <c:v>-3.452851295471191</c:v>
                </c:pt>
                <c:pt idx="237">
                  <c:v>-3.371857166290283</c:v>
                </c:pt>
                <c:pt idx="238">
                  <c:v>-3.450978994369507</c:v>
                </c:pt>
                <c:pt idx="239">
                  <c:v>24.75539016723633</c:v>
                </c:pt>
                <c:pt idx="240">
                  <c:v>-2.581603527069092</c:v>
                </c:pt>
                <c:pt idx="241">
                  <c:v>-3.378759145736694</c:v>
                </c:pt>
                <c:pt idx="242">
                  <c:v>68.15293884277344</c:v>
                </c:pt>
                <c:pt idx="243">
                  <c:v>-3.452925205230713</c:v>
                </c:pt>
                <c:pt idx="244">
                  <c:v>-3.446550130844116</c:v>
                </c:pt>
                <c:pt idx="245">
                  <c:v>-3.451940536499023</c:v>
                </c:pt>
                <c:pt idx="246">
                  <c:v>-24.82438278198242</c:v>
                </c:pt>
                <c:pt idx="247">
                  <c:v>-3.435418128967285</c:v>
                </c:pt>
                <c:pt idx="248">
                  <c:v>-3.022972583770752</c:v>
                </c:pt>
                <c:pt idx="249">
                  <c:v>1.964929938316345</c:v>
                </c:pt>
                <c:pt idx="250">
                  <c:v>-1.565361499786377</c:v>
                </c:pt>
                <c:pt idx="251">
                  <c:v>-3.447641134262085</c:v>
                </c:pt>
                <c:pt idx="252">
                  <c:v>4.492272853851318</c:v>
                </c:pt>
                <c:pt idx="253">
                  <c:v>-3.409686803817749</c:v>
                </c:pt>
                <c:pt idx="254">
                  <c:v>-3.452296495437622</c:v>
                </c:pt>
                <c:pt idx="255">
                  <c:v>-3.371001958847046</c:v>
                </c:pt>
                <c:pt idx="256">
                  <c:v>50.42827606201172</c:v>
                </c:pt>
                <c:pt idx="257">
                  <c:v>-3.440059661865234</c:v>
                </c:pt>
                <c:pt idx="258">
                  <c:v>13.12600994110107</c:v>
                </c:pt>
                <c:pt idx="259">
                  <c:v>12.56144905090332</c:v>
                </c:pt>
                <c:pt idx="260">
                  <c:v>-3.446351289749146</c:v>
                </c:pt>
                <c:pt idx="261">
                  <c:v>-3.42745041847229</c:v>
                </c:pt>
                <c:pt idx="262">
                  <c:v>-3.453516960144043</c:v>
                </c:pt>
                <c:pt idx="263">
                  <c:v>20.41556167602539</c:v>
                </c:pt>
                <c:pt idx="264">
                  <c:v>-3.450909614562988</c:v>
                </c:pt>
                <c:pt idx="265">
                  <c:v>65.10321044921875</c:v>
                </c:pt>
                <c:pt idx="266">
                  <c:v>4.468122482299805</c:v>
                </c:pt>
                <c:pt idx="267">
                  <c:v>2.649653196334839</c:v>
                </c:pt>
                <c:pt idx="268">
                  <c:v>51.1580696105957</c:v>
                </c:pt>
                <c:pt idx="269">
                  <c:v>-3.441136598587036</c:v>
                </c:pt>
                <c:pt idx="270">
                  <c:v>-2.429820537567139</c:v>
                </c:pt>
                <c:pt idx="271">
                  <c:v>-3.284825563430786</c:v>
                </c:pt>
                <c:pt idx="272">
                  <c:v>9.966909408569336</c:v>
                </c:pt>
                <c:pt idx="273">
                  <c:v>49.66425704956055</c:v>
                </c:pt>
                <c:pt idx="274">
                  <c:v>-3.295583248138428</c:v>
                </c:pt>
                <c:pt idx="275">
                  <c:v>-3.408142805099487</c:v>
                </c:pt>
                <c:pt idx="276">
                  <c:v>-3.400427103042603</c:v>
                </c:pt>
                <c:pt idx="277">
                  <c:v>-3.068952322006226</c:v>
                </c:pt>
                <c:pt idx="278">
                  <c:v>-3.378061294555664</c:v>
                </c:pt>
                <c:pt idx="279">
                  <c:v>-2.640123128890991</c:v>
                </c:pt>
                <c:pt idx="280">
                  <c:v>34.11318969726562</c:v>
                </c:pt>
                <c:pt idx="281">
                  <c:v>-0.9118291735649109</c:v>
                </c:pt>
                <c:pt idx="282">
                  <c:v>1.136735677719116</c:v>
                </c:pt>
                <c:pt idx="283">
                  <c:v>51.08557510375977</c:v>
                </c:pt>
                <c:pt idx="284">
                  <c:v>-3.433763027191162</c:v>
                </c:pt>
                <c:pt idx="285">
                  <c:v>-3.452832698822021</c:v>
                </c:pt>
                <c:pt idx="286">
                  <c:v>-3.451089859008789</c:v>
                </c:pt>
                <c:pt idx="287">
                  <c:v>-3.452888250350952</c:v>
                </c:pt>
                <c:pt idx="288">
                  <c:v>-2.475086212158203</c:v>
                </c:pt>
                <c:pt idx="289">
                  <c:v>22.81042289733887</c:v>
                </c:pt>
                <c:pt idx="290">
                  <c:v>-0.5384474992752075</c:v>
                </c:pt>
                <c:pt idx="291">
                  <c:v>17.27359580993652</c:v>
                </c:pt>
                <c:pt idx="292">
                  <c:v>-3.438191890716553</c:v>
                </c:pt>
                <c:pt idx="293">
                  <c:v>-2.676084995269775</c:v>
                </c:pt>
                <c:pt idx="294">
                  <c:v>45.4328498840332</c:v>
                </c:pt>
                <c:pt idx="295">
                  <c:v>70.46876525878906</c:v>
                </c:pt>
                <c:pt idx="296">
                  <c:v>0.695253312587738</c:v>
                </c:pt>
                <c:pt idx="297">
                  <c:v>33.00129318237305</c:v>
                </c:pt>
                <c:pt idx="298">
                  <c:v>58.54892349243164</c:v>
                </c:pt>
                <c:pt idx="299">
                  <c:v>0.1076418831944466</c:v>
                </c:pt>
                <c:pt idx="300">
                  <c:v>5.615517139434814</c:v>
                </c:pt>
                <c:pt idx="301">
                  <c:v>-3.450886487960815</c:v>
                </c:pt>
                <c:pt idx="302">
                  <c:v>73.57557678222656</c:v>
                </c:pt>
                <c:pt idx="303">
                  <c:v>38.47623825073242</c:v>
                </c:pt>
                <c:pt idx="304">
                  <c:v>-3.434502840042114</c:v>
                </c:pt>
                <c:pt idx="305">
                  <c:v>28.73433303833008</c:v>
                </c:pt>
                <c:pt idx="306">
                  <c:v>-3.443355798721313</c:v>
                </c:pt>
                <c:pt idx="307">
                  <c:v>-3.451468944549561</c:v>
                </c:pt>
                <c:pt idx="308">
                  <c:v>-3.384681224822998</c:v>
                </c:pt>
                <c:pt idx="309">
                  <c:v>37.95515441894531</c:v>
                </c:pt>
                <c:pt idx="310">
                  <c:v>-3.389156341552734</c:v>
                </c:pt>
                <c:pt idx="311">
                  <c:v>-3.444150924682617</c:v>
                </c:pt>
                <c:pt idx="312">
                  <c:v>-0.189225360751152</c:v>
                </c:pt>
                <c:pt idx="313">
                  <c:v>-2.355566740036011</c:v>
                </c:pt>
                <c:pt idx="314">
                  <c:v>-3.452208757400513</c:v>
                </c:pt>
                <c:pt idx="315">
                  <c:v>-3.439296722412109</c:v>
                </c:pt>
                <c:pt idx="316">
                  <c:v>65.64703369140625</c:v>
                </c:pt>
                <c:pt idx="317">
                  <c:v>-0.9067855477333069</c:v>
                </c:pt>
                <c:pt idx="318">
                  <c:v>2.359191179275513</c:v>
                </c:pt>
                <c:pt idx="319">
                  <c:v>-3.289261341094971</c:v>
                </c:pt>
                <c:pt idx="320">
                  <c:v>72.95263671875</c:v>
                </c:pt>
                <c:pt idx="321">
                  <c:v>-3.450179100036621</c:v>
                </c:pt>
                <c:pt idx="322">
                  <c:v>-3.210488557815552</c:v>
                </c:pt>
                <c:pt idx="323">
                  <c:v>58.49764251708984</c:v>
                </c:pt>
                <c:pt idx="324">
                  <c:v>-3.291612148284912</c:v>
                </c:pt>
                <c:pt idx="325">
                  <c:v>3.788692235946655</c:v>
                </c:pt>
                <c:pt idx="326">
                  <c:v>53.52111053466797</c:v>
                </c:pt>
                <c:pt idx="327">
                  <c:v>-3.438210487365723</c:v>
                </c:pt>
                <c:pt idx="328">
                  <c:v>-3.451154708862305</c:v>
                </c:pt>
                <c:pt idx="329">
                  <c:v>-3.452305793762207</c:v>
                </c:pt>
                <c:pt idx="330">
                  <c:v>33.47446441650391</c:v>
                </c:pt>
                <c:pt idx="331">
                  <c:v>-3.382905960083008</c:v>
                </c:pt>
                <c:pt idx="332">
                  <c:v>-3.452805042266846</c:v>
                </c:pt>
                <c:pt idx="333">
                  <c:v>-3.452652454376221</c:v>
                </c:pt>
                <c:pt idx="334">
                  <c:v>3.320426940917969</c:v>
                </c:pt>
                <c:pt idx="335">
                  <c:v>-3.418008089065552</c:v>
                </c:pt>
                <c:pt idx="336">
                  <c:v>-2.197161436080933</c:v>
                </c:pt>
                <c:pt idx="337">
                  <c:v>-3.416995763778687</c:v>
                </c:pt>
                <c:pt idx="338">
                  <c:v>-0.4796112477779388</c:v>
                </c:pt>
                <c:pt idx="339">
                  <c:v>-2.427171468734741</c:v>
                </c:pt>
                <c:pt idx="340">
                  <c:v>21.75783348083496</c:v>
                </c:pt>
                <c:pt idx="341">
                  <c:v>-3.085632085800171</c:v>
                </c:pt>
                <c:pt idx="342">
                  <c:v>-3.443272590637207</c:v>
                </c:pt>
                <c:pt idx="343">
                  <c:v>68.83451080322266</c:v>
                </c:pt>
                <c:pt idx="344">
                  <c:v>-2.904111862182617</c:v>
                </c:pt>
                <c:pt idx="345">
                  <c:v>-1.959028720855713</c:v>
                </c:pt>
                <c:pt idx="346">
                  <c:v>-3.324721574783325</c:v>
                </c:pt>
                <c:pt idx="347">
                  <c:v>-3.216343641281128</c:v>
                </c:pt>
                <c:pt idx="348">
                  <c:v>21.75052452087402</c:v>
                </c:pt>
                <c:pt idx="349">
                  <c:v>-5.939298152923584</c:v>
                </c:pt>
                <c:pt idx="350">
                  <c:v>-1.063688397407532</c:v>
                </c:pt>
                <c:pt idx="351">
                  <c:v>-3.391874551773071</c:v>
                </c:pt>
                <c:pt idx="352">
                  <c:v>-3.082751989364624</c:v>
                </c:pt>
                <c:pt idx="353">
                  <c:v>-3.452883720397949</c:v>
                </c:pt>
                <c:pt idx="354">
                  <c:v>5.660054683685303</c:v>
                </c:pt>
                <c:pt idx="355">
                  <c:v>-3.141708374023438</c:v>
                </c:pt>
                <c:pt idx="356">
                  <c:v>-3.449074268341064</c:v>
                </c:pt>
                <c:pt idx="357">
                  <c:v>0.2277183532714844</c:v>
                </c:pt>
                <c:pt idx="358">
                  <c:v>-3.275293111801147</c:v>
                </c:pt>
                <c:pt idx="359">
                  <c:v>-3.452592372894287</c:v>
                </c:pt>
                <c:pt idx="360">
                  <c:v>-3.280974626541138</c:v>
                </c:pt>
                <c:pt idx="361">
                  <c:v>-3.447576522827148</c:v>
                </c:pt>
                <c:pt idx="362">
                  <c:v>-3.441506624221802</c:v>
                </c:pt>
                <c:pt idx="363">
                  <c:v>60.21927642822266</c:v>
                </c:pt>
                <c:pt idx="364">
                  <c:v>-3.452402830123901</c:v>
                </c:pt>
                <c:pt idx="365">
                  <c:v>-2.857845544815063</c:v>
                </c:pt>
                <c:pt idx="366">
                  <c:v>-3.345524787902832</c:v>
                </c:pt>
                <c:pt idx="367">
                  <c:v>74.30204010009766</c:v>
                </c:pt>
                <c:pt idx="368">
                  <c:v>-2.147506237030029</c:v>
                </c:pt>
                <c:pt idx="369">
                  <c:v>-3.268723726272583</c:v>
                </c:pt>
                <c:pt idx="370">
                  <c:v>-1.946572184562683</c:v>
                </c:pt>
                <c:pt idx="371">
                  <c:v>49.39109802246094</c:v>
                </c:pt>
                <c:pt idx="372">
                  <c:v>0.09596201032400131</c:v>
                </c:pt>
                <c:pt idx="373">
                  <c:v>1.7999507188797</c:v>
                </c:pt>
                <c:pt idx="374">
                  <c:v>-3.341484308242798</c:v>
                </c:pt>
                <c:pt idx="375">
                  <c:v>-2.405194044113159</c:v>
                </c:pt>
                <c:pt idx="376">
                  <c:v>56.02791595458984</c:v>
                </c:pt>
                <c:pt idx="377">
                  <c:v>-0.1210137605667114</c:v>
                </c:pt>
                <c:pt idx="378">
                  <c:v>-1.736405968666077</c:v>
                </c:pt>
                <c:pt idx="379">
                  <c:v>-3.24798059463501</c:v>
                </c:pt>
                <c:pt idx="380">
                  <c:v>-2.608499765396118</c:v>
                </c:pt>
                <c:pt idx="381">
                  <c:v>-2.972517728805542</c:v>
                </c:pt>
                <c:pt idx="382">
                  <c:v>24.18665504455566</c:v>
                </c:pt>
                <c:pt idx="383">
                  <c:v>-3.450766324996948</c:v>
                </c:pt>
                <c:pt idx="384">
                  <c:v>-3.4463791847229</c:v>
                </c:pt>
                <c:pt idx="385">
                  <c:v>49.35890197753906</c:v>
                </c:pt>
                <c:pt idx="386">
                  <c:v>-3.368218898773193</c:v>
                </c:pt>
                <c:pt idx="387">
                  <c:v>47.77987289428711</c:v>
                </c:pt>
                <c:pt idx="388">
                  <c:v>-3.07783317565918</c:v>
                </c:pt>
                <c:pt idx="389">
                  <c:v>-1.328888416290283</c:v>
                </c:pt>
                <c:pt idx="390">
                  <c:v>13.5152416229248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94</c:v>
                </c:pt>
                <c:pt idx="1">
                  <c:v>94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94</c:v>
                </c:pt>
                <c:pt idx="1">
                  <c:v>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18.56652641296387</v>
      </c>
      <c r="C2">
        <v>0</v>
      </c>
      <c r="D2">
        <v>12.69421100616455</v>
      </c>
      <c r="E2">
        <v>51.73179999999999</v>
      </c>
      <c r="F2">
        <v>43.44647216796875</v>
      </c>
      <c r="G2">
        <v>0</v>
      </c>
      <c r="H2">
        <v>0</v>
      </c>
    </row>
    <row r="3" spans="1:8">
      <c r="A3">
        <v>0</v>
      </c>
      <c r="B3">
        <v>11.90457630157471</v>
      </c>
      <c r="C3">
        <v>55.0532</v>
      </c>
      <c r="D3">
        <v>15.3168249130249</v>
      </c>
      <c r="E3">
        <v>29.3754</v>
      </c>
      <c r="F3">
        <v>-0.3916619718074799</v>
      </c>
      <c r="G3">
        <v>94</v>
      </c>
      <c r="H3">
        <v>94</v>
      </c>
    </row>
    <row r="4" spans="1:8">
      <c r="A4">
        <v>0</v>
      </c>
      <c r="B4">
        <v>6.228527069091797</v>
      </c>
      <c r="C4">
        <v>0</v>
      </c>
      <c r="D4">
        <v>14.85274124145508</v>
      </c>
      <c r="E4">
        <v>0</v>
      </c>
      <c r="F4">
        <v>-1.164584279060364</v>
      </c>
      <c r="G4">
        <v>94</v>
      </c>
      <c r="H4">
        <v>0</v>
      </c>
    </row>
    <row r="5" spans="1:8">
      <c r="A5">
        <v>48.5038</v>
      </c>
      <c r="B5">
        <v>14.48553371429443</v>
      </c>
      <c r="C5">
        <v>0</v>
      </c>
      <c r="D5">
        <v>21.82919692993164</v>
      </c>
      <c r="E5">
        <v>42.1438</v>
      </c>
      <c r="F5">
        <v>-23.9810676574707</v>
      </c>
      <c r="G5">
        <v>94</v>
      </c>
      <c r="H5">
        <v>94</v>
      </c>
    </row>
    <row r="6" spans="1:8">
      <c r="A6">
        <v>0</v>
      </c>
      <c r="B6">
        <v>5.021903038024902</v>
      </c>
      <c r="C6">
        <v>49.7848</v>
      </c>
      <c r="D6">
        <v>15.6136417388916</v>
      </c>
      <c r="E6">
        <v>0</v>
      </c>
      <c r="F6">
        <v>-3.193929195404053</v>
      </c>
      <c r="G6">
        <v>0</v>
      </c>
      <c r="H6">
        <v>94</v>
      </c>
    </row>
    <row r="7" spans="1:8">
      <c r="A7">
        <v>0</v>
      </c>
      <c r="B7">
        <v>27.58963584899902</v>
      </c>
      <c r="C7">
        <v>38.6089</v>
      </c>
      <c r="D7">
        <v>36.96675491333008</v>
      </c>
      <c r="E7">
        <v>0</v>
      </c>
      <c r="F7">
        <v>48.38636016845703</v>
      </c>
      <c r="G7">
        <v>94</v>
      </c>
      <c r="H7">
        <v>94</v>
      </c>
    </row>
    <row r="8" spans="1:8">
      <c r="A8">
        <v>25.2983</v>
      </c>
      <c r="B8">
        <v>20.02601623535156</v>
      </c>
      <c r="C8">
        <v>0</v>
      </c>
      <c r="D8">
        <v>6.364428043365479</v>
      </c>
      <c r="E8">
        <v>0</v>
      </c>
      <c r="F8">
        <v>7.573047161102295</v>
      </c>
    </row>
    <row r="9" spans="1:8">
      <c r="A9">
        <v>0</v>
      </c>
      <c r="B9">
        <v>8.316521644592285</v>
      </c>
      <c r="C9">
        <v>0</v>
      </c>
      <c r="D9">
        <v>18.3388786315918</v>
      </c>
      <c r="E9">
        <v>0</v>
      </c>
      <c r="F9">
        <v>-3.402391672134399</v>
      </c>
    </row>
    <row r="10" spans="1:8">
      <c r="A10">
        <v>47.13189999999999</v>
      </c>
      <c r="B10">
        <v>16.48254776000977</v>
      </c>
      <c r="C10">
        <v>0</v>
      </c>
      <c r="D10">
        <v>11.2494535446167</v>
      </c>
      <c r="E10">
        <v>0</v>
      </c>
      <c r="F10">
        <v>9.935503005981445</v>
      </c>
    </row>
    <row r="11" spans="1:8">
      <c r="A11">
        <v>46.5823</v>
      </c>
      <c r="B11">
        <v>9.242990493774414</v>
      </c>
      <c r="C11">
        <v>0</v>
      </c>
      <c r="D11">
        <v>24.31409645080566</v>
      </c>
      <c r="E11">
        <v>0</v>
      </c>
      <c r="F11">
        <v>5.401241302490234</v>
      </c>
    </row>
    <row r="12" spans="1:8">
      <c r="A12">
        <v>0</v>
      </c>
      <c r="B12">
        <v>9.61042308807373</v>
      </c>
      <c r="C12">
        <v>44.9952</v>
      </c>
      <c r="D12">
        <v>13.69785976409912</v>
      </c>
      <c r="E12">
        <v>51.4297</v>
      </c>
      <c r="F12">
        <v>-3.145540714263916</v>
      </c>
    </row>
    <row r="13" spans="1:8">
      <c r="A13">
        <v>0</v>
      </c>
      <c r="B13">
        <v>19.49228286743164</v>
      </c>
      <c r="C13">
        <v>21.0385</v>
      </c>
      <c r="D13">
        <v>21.97266006469727</v>
      </c>
      <c r="E13">
        <v>0</v>
      </c>
      <c r="F13">
        <v>-3.44519567489624</v>
      </c>
    </row>
    <row r="14" spans="1:8">
      <c r="A14">
        <v>0</v>
      </c>
      <c r="B14">
        <v>15.17571353912354</v>
      </c>
      <c r="C14">
        <v>19.309</v>
      </c>
      <c r="D14">
        <v>9.200435638427734</v>
      </c>
      <c r="E14">
        <v>0</v>
      </c>
      <c r="F14">
        <v>-3.452948331832886</v>
      </c>
    </row>
    <row r="15" spans="1:8">
      <c r="A15">
        <v>48.66970000000001</v>
      </c>
      <c r="B15">
        <v>19.78439331054688</v>
      </c>
      <c r="C15">
        <v>0</v>
      </c>
      <c r="D15">
        <v>10.72299957275391</v>
      </c>
      <c r="E15">
        <v>48.3736</v>
      </c>
      <c r="F15">
        <v>-3.401342391967773</v>
      </c>
    </row>
    <row r="16" spans="1:8">
      <c r="A16">
        <v>46.2246</v>
      </c>
      <c r="B16">
        <v>22.0405216217041</v>
      </c>
      <c r="C16">
        <v>0</v>
      </c>
      <c r="D16">
        <v>12.58779239654541</v>
      </c>
      <c r="E16">
        <v>41.5994</v>
      </c>
      <c r="F16">
        <v>-3.451843500137329</v>
      </c>
    </row>
    <row r="17" spans="1:6">
      <c r="A17">
        <v>0</v>
      </c>
      <c r="B17">
        <v>13.82950973510742</v>
      </c>
      <c r="C17">
        <v>50.8235</v>
      </c>
      <c r="D17">
        <v>19.61545181274414</v>
      </c>
      <c r="E17">
        <v>0</v>
      </c>
      <c r="F17">
        <v>-1.120518326759338</v>
      </c>
    </row>
    <row r="18" spans="1:6">
      <c r="A18">
        <v>52.6332</v>
      </c>
      <c r="B18">
        <v>15.34951114654541</v>
      </c>
      <c r="C18">
        <v>0</v>
      </c>
      <c r="D18">
        <v>13.33525848388672</v>
      </c>
      <c r="E18">
        <v>0</v>
      </c>
      <c r="F18">
        <v>-2.206562042236328</v>
      </c>
    </row>
    <row r="19" spans="1:6">
      <c r="A19">
        <v>0</v>
      </c>
      <c r="B19">
        <v>20.32657051086426</v>
      </c>
      <c r="C19">
        <v>60.2134</v>
      </c>
      <c r="D19">
        <v>9.564835548400879</v>
      </c>
      <c r="E19">
        <v>43.6125</v>
      </c>
      <c r="F19">
        <v>1.074025273323059</v>
      </c>
    </row>
    <row r="20" spans="1:6">
      <c r="A20">
        <v>37.1912</v>
      </c>
      <c r="B20">
        <v>16.19590950012207</v>
      </c>
      <c r="C20">
        <v>39.1362</v>
      </c>
      <c r="D20">
        <v>27.83116722106934</v>
      </c>
      <c r="E20">
        <v>0</v>
      </c>
      <c r="F20">
        <v>25.86945915222168</v>
      </c>
    </row>
    <row r="21" spans="1:6">
      <c r="A21">
        <v>0</v>
      </c>
      <c r="B21">
        <v>15.83227443695068</v>
      </c>
      <c r="C21">
        <v>49.31630000000001</v>
      </c>
      <c r="D21">
        <v>26.61750793457031</v>
      </c>
      <c r="E21">
        <v>0</v>
      </c>
      <c r="F21">
        <v>-0.6708857417106628</v>
      </c>
    </row>
    <row r="22" spans="1:6">
      <c r="A22">
        <v>0</v>
      </c>
      <c r="B22">
        <v>24.16844177246094</v>
      </c>
      <c r="C22">
        <v>0</v>
      </c>
      <c r="D22">
        <v>17.22368240356445</v>
      </c>
      <c r="E22">
        <v>29.7064</v>
      </c>
      <c r="F22">
        <v>-3.333505153656006</v>
      </c>
    </row>
    <row r="23" spans="1:6">
      <c r="A23">
        <v>48.7839</v>
      </c>
      <c r="B23">
        <v>14.47052097320557</v>
      </c>
      <c r="C23">
        <v>0</v>
      </c>
      <c r="D23">
        <v>16.53554153442383</v>
      </c>
      <c r="E23">
        <v>0</v>
      </c>
      <c r="F23">
        <v>-2.980926752090454</v>
      </c>
    </row>
    <row r="24" spans="1:6">
      <c r="A24">
        <v>0</v>
      </c>
      <c r="B24">
        <v>23.0013313293457</v>
      </c>
      <c r="C24">
        <v>0</v>
      </c>
      <c r="D24">
        <v>17.19194793701172</v>
      </c>
      <c r="E24">
        <v>37.4762</v>
      </c>
      <c r="F24">
        <v>14.8043737411499</v>
      </c>
    </row>
    <row r="25" spans="1:6">
      <c r="A25">
        <v>0</v>
      </c>
      <c r="B25">
        <v>9.772439956665039</v>
      </c>
      <c r="C25">
        <v>0</v>
      </c>
      <c r="D25">
        <v>4.930158138275146</v>
      </c>
      <c r="E25">
        <v>0</v>
      </c>
      <c r="F25">
        <v>-0.960945725440979</v>
      </c>
    </row>
    <row r="26" spans="1:6">
      <c r="A26">
        <v>0</v>
      </c>
      <c r="B26">
        <v>28.1424388885498</v>
      </c>
      <c r="C26">
        <v>47.1591</v>
      </c>
      <c r="D26">
        <v>16.93249130249023</v>
      </c>
      <c r="E26">
        <v>0</v>
      </c>
      <c r="F26">
        <v>-1.751985311508179</v>
      </c>
    </row>
    <row r="27" spans="1:6">
      <c r="A27">
        <v>0</v>
      </c>
      <c r="B27">
        <v>13.38353157043457</v>
      </c>
      <c r="C27">
        <v>0</v>
      </c>
      <c r="D27">
        <v>5.589913368225098</v>
      </c>
      <c r="E27">
        <v>0</v>
      </c>
      <c r="F27">
        <v>-1.160125374794006</v>
      </c>
    </row>
    <row r="28" spans="1:6">
      <c r="A28">
        <v>0</v>
      </c>
      <c r="B28">
        <v>9.500728607177734</v>
      </c>
      <c r="C28">
        <v>0</v>
      </c>
      <c r="D28">
        <v>16.93733787536621</v>
      </c>
      <c r="E28">
        <v>47.2576</v>
      </c>
      <c r="F28">
        <v>62.72588729858398</v>
      </c>
    </row>
    <row r="29" spans="1:6">
      <c r="A29">
        <v>0</v>
      </c>
      <c r="B29">
        <v>20.32224464416504</v>
      </c>
      <c r="C29">
        <v>0</v>
      </c>
      <c r="D29">
        <v>9.30030345916748</v>
      </c>
      <c r="E29">
        <v>53.1601</v>
      </c>
      <c r="F29">
        <v>-3.45067834854126</v>
      </c>
    </row>
    <row r="30" spans="1:6">
      <c r="A30">
        <v>0</v>
      </c>
      <c r="B30">
        <v>12.96961307525635</v>
      </c>
      <c r="C30">
        <v>0</v>
      </c>
      <c r="D30">
        <v>13.04072093963623</v>
      </c>
      <c r="E30">
        <v>43.8987</v>
      </c>
      <c r="F30">
        <v>-2.5465407371521</v>
      </c>
    </row>
    <row r="31" spans="1:6">
      <c r="A31">
        <v>0</v>
      </c>
      <c r="B31">
        <v>7.939850330352783</v>
      </c>
      <c r="C31">
        <v>44.6767</v>
      </c>
      <c r="D31">
        <v>10.96224021911621</v>
      </c>
      <c r="E31">
        <v>0</v>
      </c>
      <c r="F31">
        <v>54.26827239990234</v>
      </c>
    </row>
    <row r="32" spans="1:6">
      <c r="A32">
        <v>22.2725</v>
      </c>
      <c r="B32">
        <v>21.51904296875</v>
      </c>
      <c r="C32">
        <v>0</v>
      </c>
      <c r="D32">
        <v>25.59515762329102</v>
      </c>
      <c r="E32">
        <v>0</v>
      </c>
      <c r="F32">
        <v>22.83218193054199</v>
      </c>
    </row>
    <row r="33" spans="1:6">
      <c r="A33">
        <v>46.18399999999999</v>
      </c>
      <c r="B33">
        <v>19.39322853088379</v>
      </c>
      <c r="C33">
        <v>51.12739999999999</v>
      </c>
      <c r="D33">
        <v>5.930469512939453</v>
      </c>
      <c r="E33">
        <v>45.5077</v>
      </c>
      <c r="F33">
        <v>-44.38643264770508</v>
      </c>
    </row>
    <row r="34" spans="1:6">
      <c r="A34">
        <v>31.9392</v>
      </c>
      <c r="B34">
        <v>16.01478576660156</v>
      </c>
      <c r="C34">
        <v>56.1322</v>
      </c>
      <c r="D34">
        <v>13.93114280700684</v>
      </c>
      <c r="E34">
        <v>0</v>
      </c>
      <c r="F34">
        <v>-3.383613348007202</v>
      </c>
    </row>
    <row r="35" spans="1:6">
      <c r="A35">
        <v>0</v>
      </c>
      <c r="B35">
        <v>6.678341388702393</v>
      </c>
      <c r="C35">
        <v>0</v>
      </c>
      <c r="D35">
        <v>5.835026741027832</v>
      </c>
      <c r="E35">
        <v>0</v>
      </c>
      <c r="F35">
        <v>73.88728332519531</v>
      </c>
    </row>
    <row r="36" spans="1:6">
      <c r="A36">
        <v>0</v>
      </c>
      <c r="B36">
        <v>15.50131797790527</v>
      </c>
      <c r="C36">
        <v>51.4944</v>
      </c>
      <c r="D36">
        <v>18.70437240600586</v>
      </c>
      <c r="E36">
        <v>0</v>
      </c>
      <c r="F36">
        <v>11.9066333770752</v>
      </c>
    </row>
    <row r="37" spans="1:6">
      <c r="A37">
        <v>0</v>
      </c>
      <c r="B37">
        <v>15.61307525634766</v>
      </c>
      <c r="C37">
        <v>46.8038</v>
      </c>
      <c r="D37">
        <v>19.08142852783203</v>
      </c>
      <c r="E37">
        <v>0</v>
      </c>
      <c r="F37">
        <v>-3.393580436706543</v>
      </c>
    </row>
    <row r="38" spans="1:6">
      <c r="A38">
        <v>0</v>
      </c>
      <c r="B38">
        <v>14.59791564941406</v>
      </c>
      <c r="C38">
        <v>0</v>
      </c>
      <c r="D38">
        <v>16.12260055541992</v>
      </c>
      <c r="E38">
        <v>0</v>
      </c>
      <c r="F38">
        <v>-3.435242414474487</v>
      </c>
    </row>
    <row r="39" spans="1:6">
      <c r="A39">
        <v>50.9795</v>
      </c>
      <c r="B39">
        <v>19.40085983276367</v>
      </c>
      <c r="C39">
        <v>0</v>
      </c>
      <c r="D39">
        <v>15.64553356170654</v>
      </c>
      <c r="E39">
        <v>0</v>
      </c>
      <c r="F39">
        <v>49.10470199584961</v>
      </c>
    </row>
    <row r="40" spans="1:6">
      <c r="A40">
        <v>0</v>
      </c>
      <c r="B40">
        <v>19.19683265686035</v>
      </c>
      <c r="C40">
        <v>50.9935</v>
      </c>
      <c r="D40">
        <v>22.13885688781738</v>
      </c>
      <c r="E40">
        <v>0</v>
      </c>
      <c r="F40">
        <v>-2.88997483253479</v>
      </c>
    </row>
    <row r="41" spans="1:6">
      <c r="A41">
        <v>0</v>
      </c>
      <c r="B41">
        <v>17.55566787719727</v>
      </c>
      <c r="C41">
        <v>0</v>
      </c>
      <c r="D41">
        <v>12.19149494171143</v>
      </c>
      <c r="E41">
        <v>36.8156</v>
      </c>
      <c r="F41">
        <v>22.38518905639648</v>
      </c>
    </row>
    <row r="42" spans="1:6">
      <c r="A42">
        <v>70.3048</v>
      </c>
      <c r="B42">
        <v>15.94849586486816</v>
      </c>
      <c r="C42">
        <v>59.4248</v>
      </c>
      <c r="D42">
        <v>16.47530555725098</v>
      </c>
      <c r="E42">
        <v>33.8124</v>
      </c>
      <c r="F42">
        <v>72.58409118652344</v>
      </c>
    </row>
    <row r="43" spans="1:6">
      <c r="A43">
        <v>44.1704</v>
      </c>
      <c r="B43">
        <v>14.9654016494751</v>
      </c>
      <c r="C43">
        <v>0</v>
      </c>
      <c r="D43">
        <v>20.52264022827148</v>
      </c>
      <c r="E43">
        <v>43.2953</v>
      </c>
      <c r="F43">
        <v>24.27866554260254</v>
      </c>
    </row>
    <row r="44" spans="1:6">
      <c r="A44">
        <v>42.5446</v>
      </c>
      <c r="B44">
        <v>11.80593204498291</v>
      </c>
      <c r="C44">
        <v>0</v>
      </c>
      <c r="D44">
        <v>20.06391906738281</v>
      </c>
      <c r="E44">
        <v>0</v>
      </c>
      <c r="F44">
        <v>-3.293234825134277</v>
      </c>
    </row>
    <row r="45" spans="1:6">
      <c r="A45">
        <v>0</v>
      </c>
      <c r="B45">
        <v>12.54672241210938</v>
      </c>
      <c r="C45">
        <v>0</v>
      </c>
      <c r="D45">
        <v>15.13603591918945</v>
      </c>
      <c r="E45">
        <v>0</v>
      </c>
      <c r="F45">
        <v>48.56364822387695</v>
      </c>
    </row>
    <row r="46" spans="1:6">
      <c r="A46">
        <v>50.9646</v>
      </c>
      <c r="B46">
        <v>12.77501010894775</v>
      </c>
      <c r="C46">
        <v>0</v>
      </c>
      <c r="D46">
        <v>18.51687049865723</v>
      </c>
      <c r="E46">
        <v>0</v>
      </c>
      <c r="F46">
        <v>-3.191895008087158</v>
      </c>
    </row>
    <row r="47" spans="1:6">
      <c r="A47">
        <v>0</v>
      </c>
      <c r="B47">
        <v>13.98380088806152</v>
      </c>
      <c r="C47">
        <v>46.5429</v>
      </c>
      <c r="D47">
        <v>22.72544860839844</v>
      </c>
      <c r="E47">
        <v>41.7163</v>
      </c>
      <c r="F47">
        <v>-2.717552900314331</v>
      </c>
    </row>
    <row r="48" spans="1:6">
      <c r="A48">
        <v>37.8525</v>
      </c>
      <c r="B48">
        <v>29.21139907836914</v>
      </c>
      <c r="C48">
        <v>0</v>
      </c>
      <c r="D48">
        <v>16.14865303039551</v>
      </c>
      <c r="E48">
        <v>0</v>
      </c>
      <c r="F48">
        <v>-3.183398008346558</v>
      </c>
    </row>
    <row r="49" spans="1:6">
      <c r="A49">
        <v>72.0556</v>
      </c>
      <c r="B49">
        <v>15.56378746032715</v>
      </c>
      <c r="C49">
        <v>0</v>
      </c>
      <c r="D49">
        <v>12.47606754302979</v>
      </c>
      <c r="E49">
        <v>0</v>
      </c>
      <c r="F49">
        <v>-3.387436628341675</v>
      </c>
    </row>
    <row r="50" spans="1:6">
      <c r="A50">
        <v>0</v>
      </c>
      <c r="B50">
        <v>14.87399291992188</v>
      </c>
      <c r="C50">
        <v>51.0754</v>
      </c>
      <c r="D50">
        <v>15.31386470794678</v>
      </c>
      <c r="E50">
        <v>0</v>
      </c>
      <c r="F50">
        <v>93.71046447753906</v>
      </c>
    </row>
    <row r="51" spans="1:6">
      <c r="A51">
        <v>0</v>
      </c>
      <c r="B51">
        <v>18.59550666809082</v>
      </c>
      <c r="C51">
        <v>29.7122</v>
      </c>
      <c r="D51">
        <v>19.46687507629395</v>
      </c>
      <c r="E51">
        <v>46.2899</v>
      </c>
      <c r="F51">
        <v>2.807628631591797</v>
      </c>
    </row>
    <row r="52" spans="1:6">
      <c r="A52">
        <v>0</v>
      </c>
      <c r="B52">
        <v>18.96078872680664</v>
      </c>
      <c r="C52">
        <v>0</v>
      </c>
      <c r="D52">
        <v>6.76392936706543</v>
      </c>
      <c r="E52">
        <v>0</v>
      </c>
      <c r="F52">
        <v>-2.540681123733521</v>
      </c>
    </row>
    <row r="53" spans="1:6">
      <c r="A53">
        <v>0</v>
      </c>
      <c r="B53">
        <v>6.738821983337402</v>
      </c>
      <c r="C53">
        <v>0</v>
      </c>
      <c r="D53">
        <v>12.92545032501221</v>
      </c>
      <c r="E53">
        <v>45.5896</v>
      </c>
      <c r="F53">
        <v>-2.314510345458984</v>
      </c>
    </row>
    <row r="54" spans="1:6">
      <c r="A54">
        <v>47.4539</v>
      </c>
      <c r="B54">
        <v>17.08879470825195</v>
      </c>
      <c r="C54">
        <v>47.6368</v>
      </c>
      <c r="D54">
        <v>19.7519474029541</v>
      </c>
      <c r="E54">
        <v>57.1504</v>
      </c>
      <c r="F54">
        <v>-3.452000617980957</v>
      </c>
    </row>
    <row r="55" spans="1:6">
      <c r="A55">
        <v>0</v>
      </c>
      <c r="B55">
        <v>12.99241352081299</v>
      </c>
      <c r="C55">
        <v>0</v>
      </c>
      <c r="D55">
        <v>13.06299495697021</v>
      </c>
      <c r="E55">
        <v>0</v>
      </c>
      <c r="F55">
        <v>70.00028991699219</v>
      </c>
    </row>
    <row r="56" spans="1:6">
      <c r="A56">
        <v>0</v>
      </c>
      <c r="B56">
        <v>16.33785629272461</v>
      </c>
      <c r="C56">
        <v>0</v>
      </c>
      <c r="D56">
        <v>16.54766464233398</v>
      </c>
      <c r="E56">
        <v>48.32750000000001</v>
      </c>
      <c r="F56">
        <v>-3.452802658081055</v>
      </c>
    </row>
    <row r="57" spans="1:6">
      <c r="A57">
        <v>0</v>
      </c>
      <c r="B57">
        <v>15.97561645507812</v>
      </c>
      <c r="C57">
        <v>0</v>
      </c>
      <c r="D57">
        <v>7.224000453948975</v>
      </c>
      <c r="E57">
        <v>0</v>
      </c>
      <c r="F57">
        <v>-3.264052391052246</v>
      </c>
    </row>
    <row r="58" spans="1:6">
      <c r="A58">
        <v>0</v>
      </c>
      <c r="B58">
        <v>19.12613868713379</v>
      </c>
      <c r="C58">
        <v>0</v>
      </c>
      <c r="D58">
        <v>21.41022300720215</v>
      </c>
      <c r="E58">
        <v>43.4308</v>
      </c>
      <c r="F58">
        <v>10.43254852294922</v>
      </c>
    </row>
    <row r="59" spans="1:6">
      <c r="A59">
        <v>41.0951</v>
      </c>
      <c r="B59">
        <v>17.69799041748047</v>
      </c>
      <c r="C59">
        <v>0</v>
      </c>
      <c r="D59">
        <v>20.24416351318359</v>
      </c>
      <c r="E59">
        <v>0</v>
      </c>
      <c r="F59">
        <v>-3.424706697463989</v>
      </c>
    </row>
    <row r="60" spans="1:6">
      <c r="A60">
        <v>0</v>
      </c>
      <c r="B60">
        <v>10.86760997772217</v>
      </c>
      <c r="C60">
        <v>0</v>
      </c>
      <c r="D60">
        <v>20.17465782165527</v>
      </c>
      <c r="E60">
        <v>0</v>
      </c>
      <c r="F60">
        <v>-3.446554899215698</v>
      </c>
    </row>
    <row r="61" spans="1:6">
      <c r="A61">
        <v>0</v>
      </c>
      <c r="B61">
        <v>16.7364559173584</v>
      </c>
      <c r="C61">
        <v>0</v>
      </c>
      <c r="D61">
        <v>14.02904033660889</v>
      </c>
      <c r="E61">
        <v>46.8311</v>
      </c>
      <c r="F61">
        <v>27.21837615966797</v>
      </c>
    </row>
    <row r="62" spans="1:6">
      <c r="A62">
        <v>0</v>
      </c>
      <c r="B62">
        <v>11.15380001068115</v>
      </c>
      <c r="C62">
        <v>51.2356</v>
      </c>
      <c r="D62">
        <v>20.11211395263672</v>
      </c>
      <c r="E62">
        <v>0</v>
      </c>
      <c r="F62">
        <v>-3.196536540985107</v>
      </c>
    </row>
    <row r="63" spans="1:6">
      <c r="A63">
        <v>0</v>
      </c>
      <c r="B63">
        <v>7.191612243652344</v>
      </c>
      <c r="C63">
        <v>0</v>
      </c>
      <c r="D63">
        <v>12.4841775894165</v>
      </c>
      <c r="E63">
        <v>0</v>
      </c>
      <c r="F63">
        <v>-3.450692415237427</v>
      </c>
    </row>
    <row r="64" spans="1:6">
      <c r="A64">
        <v>0</v>
      </c>
      <c r="B64">
        <v>17.94827651977539</v>
      </c>
      <c r="C64">
        <v>0</v>
      </c>
      <c r="D64">
        <v>11.99447917938232</v>
      </c>
      <c r="E64">
        <v>0</v>
      </c>
      <c r="F64">
        <v>60.40617752075195</v>
      </c>
    </row>
    <row r="65" spans="1:6">
      <c r="A65">
        <v>0</v>
      </c>
      <c r="B65">
        <v>11.69952774047852</v>
      </c>
      <c r="C65">
        <v>0</v>
      </c>
      <c r="D65">
        <v>19.61544227600098</v>
      </c>
      <c r="E65">
        <v>50.5748</v>
      </c>
      <c r="F65">
        <v>73.54830932617188</v>
      </c>
    </row>
    <row r="66" spans="1:6">
      <c r="A66">
        <v>0</v>
      </c>
      <c r="B66">
        <v>16.24337005615234</v>
      </c>
      <c r="C66">
        <v>0</v>
      </c>
      <c r="D66">
        <v>12.97396373748779</v>
      </c>
      <c r="E66">
        <v>41.9705</v>
      </c>
      <c r="F66">
        <v>-3.397100925445557</v>
      </c>
    </row>
    <row r="67" spans="1:6">
      <c r="A67">
        <v>44.1924</v>
      </c>
      <c r="B67">
        <v>12.42251968383789</v>
      </c>
      <c r="C67">
        <v>0</v>
      </c>
      <c r="D67">
        <v>11.37194347381592</v>
      </c>
      <c r="E67">
        <v>0</v>
      </c>
      <c r="F67">
        <v>-3.441307783126831</v>
      </c>
    </row>
    <row r="68" spans="1:6">
      <c r="A68">
        <v>0</v>
      </c>
      <c r="B68">
        <v>18.98289489746094</v>
      </c>
      <c r="C68">
        <v>51.3883</v>
      </c>
      <c r="D68">
        <v>26.52161407470703</v>
      </c>
      <c r="E68">
        <v>45.52739999999999</v>
      </c>
      <c r="F68">
        <v>-1.049181580543518</v>
      </c>
    </row>
    <row r="69" spans="1:6">
      <c r="A69">
        <v>0</v>
      </c>
      <c r="B69">
        <v>8.285610198974609</v>
      </c>
      <c r="C69">
        <v>0</v>
      </c>
      <c r="D69">
        <v>22.01366233825684</v>
      </c>
      <c r="E69">
        <v>49.3915</v>
      </c>
      <c r="F69">
        <v>-3.208302021026611</v>
      </c>
    </row>
    <row r="70" spans="1:6">
      <c r="A70">
        <v>0</v>
      </c>
      <c r="B70">
        <v>23.12088584899902</v>
      </c>
      <c r="C70">
        <v>0</v>
      </c>
      <c r="D70">
        <v>5.620803833007812</v>
      </c>
      <c r="E70">
        <v>46.1004</v>
      </c>
      <c r="F70">
        <v>-3.430772066116333</v>
      </c>
    </row>
    <row r="71" spans="1:6">
      <c r="A71">
        <v>0</v>
      </c>
      <c r="B71">
        <v>13.46650886535645</v>
      </c>
      <c r="C71">
        <v>50.5503</v>
      </c>
      <c r="D71">
        <v>7.804152965545654</v>
      </c>
      <c r="E71">
        <v>41.7128</v>
      </c>
      <c r="F71">
        <v>28.47710800170898</v>
      </c>
    </row>
    <row r="72" spans="1:6">
      <c r="A72">
        <v>0</v>
      </c>
      <c r="B72">
        <v>14.65095710754395</v>
      </c>
      <c r="C72">
        <v>0</v>
      </c>
      <c r="D72">
        <v>6.851326465606689</v>
      </c>
      <c r="E72">
        <v>0</v>
      </c>
      <c r="F72">
        <v>4.62730884552002</v>
      </c>
    </row>
    <row r="73" spans="1:6">
      <c r="A73">
        <v>0</v>
      </c>
      <c r="B73">
        <v>5.894729614257812</v>
      </c>
      <c r="C73">
        <v>0</v>
      </c>
      <c r="D73">
        <v>12.85479354858398</v>
      </c>
      <c r="E73">
        <v>48.0588</v>
      </c>
      <c r="F73">
        <v>-3.432625770568848</v>
      </c>
    </row>
    <row r="74" spans="1:6">
      <c r="A74">
        <v>46.1327</v>
      </c>
      <c r="B74">
        <v>10.69938564300537</v>
      </c>
      <c r="C74">
        <v>0</v>
      </c>
      <c r="D74">
        <v>21.34385299682617</v>
      </c>
      <c r="E74">
        <v>51.5206</v>
      </c>
      <c r="F74">
        <v>2.294000625610352</v>
      </c>
    </row>
    <row r="75" spans="1:6">
      <c r="A75">
        <v>50.2351</v>
      </c>
      <c r="B75">
        <v>11.5739107131958</v>
      </c>
      <c r="C75">
        <v>53.1007</v>
      </c>
      <c r="D75">
        <v>18.42052459716797</v>
      </c>
      <c r="E75">
        <v>30.9889</v>
      </c>
      <c r="F75">
        <v>-3.427240133285522</v>
      </c>
    </row>
    <row r="76" spans="1:6">
      <c r="A76">
        <v>49.7937</v>
      </c>
      <c r="B76">
        <v>11.13856029510498</v>
      </c>
      <c r="C76">
        <v>50.3346</v>
      </c>
      <c r="D76">
        <v>16.72646141052246</v>
      </c>
      <c r="E76">
        <v>43.1068</v>
      </c>
      <c r="F76">
        <v>15.86272144317627</v>
      </c>
    </row>
    <row r="77" spans="1:6">
      <c r="A77">
        <v>59.7234</v>
      </c>
      <c r="B77">
        <v>8.616839408874512</v>
      </c>
      <c r="C77">
        <v>43.382</v>
      </c>
      <c r="D77">
        <v>9.043824195861816</v>
      </c>
      <c r="E77">
        <v>0</v>
      </c>
      <c r="F77">
        <v>-3.438575506210327</v>
      </c>
    </row>
    <row r="78" spans="1:6">
      <c r="A78">
        <v>0</v>
      </c>
      <c r="B78">
        <v>10.3602180480957</v>
      </c>
      <c r="C78">
        <v>0</v>
      </c>
      <c r="D78">
        <v>16.7992000579834</v>
      </c>
      <c r="E78">
        <v>31.3181</v>
      </c>
      <c r="F78">
        <v>7.80952262878418</v>
      </c>
    </row>
    <row r="79" spans="1:6">
      <c r="A79">
        <v>67.3296</v>
      </c>
      <c r="B79">
        <v>7.510457038879395</v>
      </c>
      <c r="C79">
        <v>0</v>
      </c>
      <c r="D79">
        <v>9.664931297302246</v>
      </c>
      <c r="E79">
        <v>46.1463</v>
      </c>
      <c r="F79">
        <v>-3.452504634857178</v>
      </c>
    </row>
    <row r="80" spans="1:6">
      <c r="A80">
        <v>0</v>
      </c>
      <c r="B80">
        <v>9.236740112304688</v>
      </c>
      <c r="C80">
        <v>60.9234</v>
      </c>
      <c r="D80">
        <v>24.65180206298828</v>
      </c>
      <c r="E80">
        <v>38.3322</v>
      </c>
      <c r="F80">
        <v>1.409027338027954</v>
      </c>
    </row>
    <row r="81" spans="1:6">
      <c r="A81">
        <v>0</v>
      </c>
      <c r="B81">
        <v>13.38525581359863</v>
      </c>
      <c r="C81">
        <v>0</v>
      </c>
      <c r="D81">
        <v>12.80053424835205</v>
      </c>
      <c r="E81">
        <v>0</v>
      </c>
      <c r="F81">
        <v>-3.402045011520386</v>
      </c>
    </row>
    <row r="82" spans="1:6">
      <c r="A82">
        <v>52.2594</v>
      </c>
      <c r="B82">
        <v>19.97888565063477</v>
      </c>
      <c r="C82">
        <v>0</v>
      </c>
      <c r="D82">
        <v>20.13941764831543</v>
      </c>
      <c r="E82">
        <v>36.6463</v>
      </c>
      <c r="F82">
        <v>57.47356033325195</v>
      </c>
    </row>
    <row r="83" spans="1:6">
      <c r="A83">
        <v>44.48629999999999</v>
      </c>
      <c r="B83">
        <v>20.5549373626709</v>
      </c>
      <c r="C83">
        <v>57.5166</v>
      </c>
      <c r="D83">
        <v>10.09115791320801</v>
      </c>
      <c r="E83">
        <v>55.7741</v>
      </c>
      <c r="F83">
        <v>-1.054444789886475</v>
      </c>
    </row>
    <row r="84" spans="1:6">
      <c r="A84">
        <v>0</v>
      </c>
      <c r="B84">
        <v>33.0880241394043</v>
      </c>
      <c r="C84">
        <v>44.4398</v>
      </c>
      <c r="D84">
        <v>19.63937187194824</v>
      </c>
      <c r="E84">
        <v>0</v>
      </c>
      <c r="F84">
        <v>-3.450438022613525</v>
      </c>
    </row>
    <row r="85" spans="1:6">
      <c r="A85">
        <v>49.5717</v>
      </c>
      <c r="B85">
        <v>5.951550006866455</v>
      </c>
      <c r="C85">
        <v>0</v>
      </c>
      <c r="D85">
        <v>11.98918533325195</v>
      </c>
      <c r="E85">
        <v>26.5272</v>
      </c>
      <c r="F85">
        <v>-3.471495628356934</v>
      </c>
    </row>
    <row r="86" spans="1:6">
      <c r="A86">
        <v>0</v>
      </c>
      <c r="B86">
        <v>10.93469333648682</v>
      </c>
      <c r="C86">
        <v>0</v>
      </c>
      <c r="D86">
        <v>19.93124008178711</v>
      </c>
      <c r="E86">
        <v>0</v>
      </c>
      <c r="F86">
        <v>59.98693084716797</v>
      </c>
    </row>
    <row r="87" spans="1:6">
      <c r="A87">
        <v>0</v>
      </c>
      <c r="B87">
        <v>15.21254062652588</v>
      </c>
      <c r="C87">
        <v>0</v>
      </c>
      <c r="D87">
        <v>7.309511184692383</v>
      </c>
      <c r="E87">
        <v>49.6522</v>
      </c>
      <c r="F87">
        <v>17.82456016540527</v>
      </c>
    </row>
    <row r="88" spans="1:6">
      <c r="A88">
        <v>0</v>
      </c>
      <c r="B88">
        <v>23.16503524780273</v>
      </c>
      <c r="C88">
        <v>42.1715</v>
      </c>
      <c r="D88">
        <v>27.75092506408691</v>
      </c>
      <c r="E88">
        <v>0</v>
      </c>
      <c r="F88">
        <v>-3.276883363723755</v>
      </c>
    </row>
    <row r="89" spans="1:6">
      <c r="A89">
        <v>0</v>
      </c>
      <c r="B89">
        <v>15.84715366363525</v>
      </c>
      <c r="C89">
        <v>62.7112</v>
      </c>
      <c r="D89">
        <v>10.84617805480957</v>
      </c>
      <c r="E89">
        <v>35.4484</v>
      </c>
      <c r="F89">
        <v>-1.697587132453918</v>
      </c>
    </row>
    <row r="90" spans="1:6">
      <c r="A90">
        <v>0</v>
      </c>
      <c r="B90">
        <v>18.50004577636719</v>
      </c>
      <c r="C90">
        <v>46.5347</v>
      </c>
      <c r="D90">
        <v>21.69634246826172</v>
      </c>
      <c r="E90">
        <v>0</v>
      </c>
      <c r="F90">
        <v>-3.434890985488892</v>
      </c>
    </row>
    <row r="91" spans="1:6">
      <c r="A91">
        <v>0</v>
      </c>
      <c r="B91">
        <v>14.71114253997803</v>
      </c>
      <c r="C91">
        <v>0</v>
      </c>
      <c r="D91">
        <v>14.04178142547607</v>
      </c>
      <c r="E91">
        <v>0</v>
      </c>
      <c r="F91">
        <v>5.13944149017334</v>
      </c>
    </row>
    <row r="92" spans="1:6">
      <c r="A92">
        <v>0</v>
      </c>
      <c r="B92">
        <v>14.04814720153809</v>
      </c>
      <c r="C92">
        <v>0</v>
      </c>
      <c r="D92">
        <v>13.05943870544434</v>
      </c>
      <c r="E92">
        <v>40.9911</v>
      </c>
      <c r="F92">
        <v>15.36133098602295</v>
      </c>
    </row>
    <row r="93" spans="1:6">
      <c r="A93">
        <v>0</v>
      </c>
      <c r="B93">
        <v>9.74693775177002</v>
      </c>
      <c r="C93">
        <v>0</v>
      </c>
      <c r="D93">
        <v>25.83906936645508</v>
      </c>
      <c r="E93">
        <v>0</v>
      </c>
      <c r="F93">
        <v>8.390987396240234</v>
      </c>
    </row>
    <row r="94" spans="1:6">
      <c r="A94">
        <v>0</v>
      </c>
      <c r="B94">
        <v>17.77436447143555</v>
      </c>
      <c r="C94">
        <v>0</v>
      </c>
      <c r="D94">
        <v>17.77153778076172</v>
      </c>
      <c r="E94">
        <v>0</v>
      </c>
      <c r="F94">
        <v>1.567670702934265</v>
      </c>
    </row>
    <row r="95" spans="1:6">
      <c r="A95">
        <v>40.3545</v>
      </c>
      <c r="B95">
        <v>9.086424827575684</v>
      </c>
      <c r="C95">
        <v>0</v>
      </c>
      <c r="D95">
        <v>11.97180366516113</v>
      </c>
      <c r="E95">
        <v>0</v>
      </c>
      <c r="F95">
        <v>-3.318540811538696</v>
      </c>
    </row>
    <row r="96" spans="1:6">
      <c r="A96">
        <v>0</v>
      </c>
      <c r="B96">
        <v>10.5842227935791</v>
      </c>
      <c r="C96">
        <v>0</v>
      </c>
      <c r="D96">
        <v>8.880058288574219</v>
      </c>
      <c r="E96">
        <v>0</v>
      </c>
      <c r="F96">
        <v>-3.449689149856567</v>
      </c>
    </row>
    <row r="97" spans="1:6">
      <c r="A97">
        <v>50.0272</v>
      </c>
      <c r="B97">
        <v>12.51861000061035</v>
      </c>
      <c r="C97">
        <v>0</v>
      </c>
      <c r="D97">
        <v>8.982812881469727</v>
      </c>
      <c r="E97">
        <v>46.3967</v>
      </c>
      <c r="F97">
        <v>-3.428922891616821</v>
      </c>
    </row>
    <row r="98" spans="1:6">
      <c r="A98">
        <v>58.7449</v>
      </c>
      <c r="B98">
        <v>25.15274620056152</v>
      </c>
      <c r="C98">
        <v>0</v>
      </c>
      <c r="D98">
        <v>25.40747451782227</v>
      </c>
      <c r="E98">
        <v>0</v>
      </c>
      <c r="F98">
        <v>9.740851402282715</v>
      </c>
    </row>
    <row r="99" spans="1:6">
      <c r="A99">
        <v>0</v>
      </c>
      <c r="B99">
        <v>23.23550224304199</v>
      </c>
      <c r="C99">
        <v>0</v>
      </c>
      <c r="D99">
        <v>13.9011287689209</v>
      </c>
      <c r="E99">
        <v>45.4271</v>
      </c>
      <c r="F99">
        <v>53.1900634765625</v>
      </c>
    </row>
    <row r="100" spans="1:6">
      <c r="A100">
        <v>0</v>
      </c>
      <c r="B100">
        <v>11.38633155822754</v>
      </c>
      <c r="E100">
        <v>38.2511</v>
      </c>
      <c r="F100">
        <v>45.02584457397461</v>
      </c>
    </row>
    <row r="101" spans="1:6">
      <c r="A101">
        <v>0</v>
      </c>
      <c r="B101">
        <v>8.081501960754395</v>
      </c>
      <c r="E101">
        <v>0</v>
      </c>
      <c r="F101">
        <v>70.85073852539062</v>
      </c>
    </row>
    <row r="102" spans="1:6">
      <c r="A102">
        <v>0</v>
      </c>
      <c r="B102">
        <v>19.84848976135254</v>
      </c>
      <c r="E102">
        <v>0</v>
      </c>
      <c r="F102">
        <v>10.25284862518311</v>
      </c>
    </row>
    <row r="103" spans="1:6">
      <c r="A103">
        <v>0</v>
      </c>
      <c r="B103">
        <v>19.60811614990234</v>
      </c>
      <c r="E103">
        <v>65.2462</v>
      </c>
      <c r="F103">
        <v>13.98878383636475</v>
      </c>
    </row>
    <row r="104" spans="1:6">
      <c r="A104">
        <v>43.9557</v>
      </c>
      <c r="B104">
        <v>19.07430267333984</v>
      </c>
      <c r="E104">
        <v>0</v>
      </c>
      <c r="F104">
        <v>10.89625549316406</v>
      </c>
    </row>
    <row r="105" spans="1:6">
      <c r="A105">
        <v>0</v>
      </c>
      <c r="B105">
        <v>16.30118560791016</v>
      </c>
      <c r="E105">
        <v>0</v>
      </c>
      <c r="F105">
        <v>4.155504703521729</v>
      </c>
    </row>
    <row r="106" spans="1:6">
      <c r="A106">
        <v>0</v>
      </c>
      <c r="B106">
        <v>12.94281196594238</v>
      </c>
      <c r="E106">
        <v>47.7145</v>
      </c>
      <c r="F106">
        <v>23.19429779052734</v>
      </c>
    </row>
    <row r="107" spans="1:6">
      <c r="A107">
        <v>56.7978</v>
      </c>
      <c r="B107">
        <v>9.783419609069824</v>
      </c>
      <c r="E107">
        <v>0</v>
      </c>
      <c r="F107">
        <v>22.2943115234375</v>
      </c>
    </row>
    <row r="108" spans="1:6">
      <c r="A108">
        <v>51.3104</v>
      </c>
      <c r="B108">
        <v>21.0290470123291</v>
      </c>
      <c r="E108">
        <v>0</v>
      </c>
      <c r="F108">
        <v>20.12124824523926</v>
      </c>
    </row>
    <row r="109" spans="1:6">
      <c r="A109">
        <v>0</v>
      </c>
      <c r="B109">
        <v>14.49497127532959</v>
      </c>
      <c r="E109">
        <v>0</v>
      </c>
      <c r="F109">
        <v>21.15851783752441</v>
      </c>
    </row>
    <row r="110" spans="1:6">
      <c r="A110">
        <v>46.4973</v>
      </c>
      <c r="B110">
        <v>3.926590204238892</v>
      </c>
      <c r="E110">
        <v>0</v>
      </c>
      <c r="F110">
        <v>8.202864646911621</v>
      </c>
    </row>
    <row r="111" spans="1:6">
      <c r="A111">
        <v>69.98520000000001</v>
      </c>
      <c r="B111">
        <v>8.918742179870605</v>
      </c>
      <c r="E111">
        <v>0</v>
      </c>
      <c r="F111">
        <v>13.35901832580566</v>
      </c>
    </row>
    <row r="112" spans="1:6">
      <c r="A112">
        <v>47.36519999999999</v>
      </c>
      <c r="B112">
        <v>24.67225074768066</v>
      </c>
      <c r="E112">
        <v>0</v>
      </c>
      <c r="F112">
        <v>19.88735580444336</v>
      </c>
    </row>
    <row r="113" spans="1:6">
      <c r="A113">
        <v>65.5402</v>
      </c>
      <c r="B113">
        <v>20.51679801940918</v>
      </c>
      <c r="E113">
        <v>63.3281</v>
      </c>
      <c r="F113">
        <v>21.11623764038086</v>
      </c>
    </row>
    <row r="114" spans="1:6">
      <c r="A114">
        <v>0</v>
      </c>
      <c r="B114">
        <v>24.3485279083252</v>
      </c>
      <c r="E114">
        <v>0</v>
      </c>
      <c r="F114">
        <v>26.29198265075684</v>
      </c>
    </row>
    <row r="115" spans="1:6">
      <c r="A115">
        <v>0</v>
      </c>
      <c r="B115">
        <v>17.80701065063477</v>
      </c>
      <c r="E115">
        <v>0</v>
      </c>
      <c r="F115">
        <v>18.51627731323242</v>
      </c>
    </row>
    <row r="116" spans="1:6">
      <c r="A116">
        <v>0</v>
      </c>
      <c r="B116">
        <v>11.27270221710205</v>
      </c>
      <c r="E116">
        <v>49.8428</v>
      </c>
      <c r="F116">
        <v>12.5869722366333</v>
      </c>
    </row>
    <row r="117" spans="1:6">
      <c r="A117">
        <v>0</v>
      </c>
      <c r="B117">
        <v>15.7316722869873</v>
      </c>
      <c r="E117">
        <v>46.0307</v>
      </c>
      <c r="F117">
        <v>21.51725387573242</v>
      </c>
    </row>
    <row r="118" spans="1:6">
      <c r="A118">
        <v>64.5797</v>
      </c>
      <c r="B118">
        <v>20.53649139404297</v>
      </c>
      <c r="E118">
        <v>0</v>
      </c>
      <c r="F118">
        <v>25.25445556640625</v>
      </c>
    </row>
    <row r="119" spans="1:6">
      <c r="A119">
        <v>0</v>
      </c>
      <c r="B119">
        <v>19.18786430358887</v>
      </c>
      <c r="E119">
        <v>42.8544</v>
      </c>
      <c r="F119">
        <v>14.12990856170654</v>
      </c>
    </row>
    <row r="120" spans="1:6">
      <c r="A120">
        <v>0</v>
      </c>
      <c r="B120">
        <v>20.04711532592773</v>
      </c>
      <c r="E120">
        <v>46.3987</v>
      </c>
      <c r="F120">
        <v>8.300518989562988</v>
      </c>
    </row>
    <row r="121" spans="1:6">
      <c r="A121">
        <v>55.0529</v>
      </c>
      <c r="B121">
        <v>16.6552791595459</v>
      </c>
      <c r="E121">
        <v>0</v>
      </c>
      <c r="F121">
        <v>19.24540710449219</v>
      </c>
    </row>
    <row r="122" spans="1:6">
      <c r="A122">
        <v>47.18190000000001</v>
      </c>
      <c r="B122">
        <v>17.25844764709473</v>
      </c>
      <c r="E122">
        <v>0</v>
      </c>
      <c r="F122">
        <v>20.38317489624023</v>
      </c>
    </row>
    <row r="123" spans="1:6">
      <c r="A123">
        <v>42.6595</v>
      </c>
      <c r="B123">
        <v>13.28339576721191</v>
      </c>
      <c r="E123">
        <v>0</v>
      </c>
      <c r="F123">
        <v>7.944699764251709</v>
      </c>
    </row>
    <row r="124" spans="1:6">
      <c r="A124">
        <v>48.7878</v>
      </c>
      <c r="B124">
        <v>13.91946506500244</v>
      </c>
      <c r="E124">
        <v>0</v>
      </c>
      <c r="F124">
        <v>16.51663017272949</v>
      </c>
    </row>
    <row r="125" spans="1:6">
      <c r="A125">
        <v>45.9888</v>
      </c>
      <c r="B125">
        <v>18.35982894897461</v>
      </c>
      <c r="E125">
        <v>0</v>
      </c>
      <c r="F125">
        <v>17.68153190612793</v>
      </c>
    </row>
    <row r="126" spans="1:6">
      <c r="A126">
        <v>0</v>
      </c>
      <c r="B126">
        <v>16.96440505981445</v>
      </c>
      <c r="E126">
        <v>0</v>
      </c>
      <c r="F126">
        <v>6.309384822845459</v>
      </c>
    </row>
    <row r="127" spans="1:6">
      <c r="A127">
        <v>0</v>
      </c>
      <c r="B127">
        <v>11.02533054351807</v>
      </c>
      <c r="E127">
        <v>57.5132</v>
      </c>
      <c r="F127">
        <v>9.257972717285156</v>
      </c>
    </row>
    <row r="128" spans="1:6">
      <c r="A128">
        <v>0</v>
      </c>
      <c r="B128">
        <v>12.76943969726562</v>
      </c>
      <c r="E128">
        <v>0</v>
      </c>
      <c r="F128">
        <v>16.21015930175781</v>
      </c>
    </row>
    <row r="129" spans="1:6">
      <c r="A129">
        <v>0</v>
      </c>
      <c r="B129">
        <v>14.28464126586914</v>
      </c>
      <c r="E129">
        <v>0</v>
      </c>
      <c r="F129">
        <v>18.76152610778809</v>
      </c>
    </row>
    <row r="130" spans="1:6">
      <c r="A130">
        <v>0</v>
      </c>
      <c r="B130">
        <v>5.204423904418945</v>
      </c>
      <c r="E130">
        <v>58.4079</v>
      </c>
      <c r="F130">
        <v>21.03351783752441</v>
      </c>
    </row>
    <row r="131" spans="1:6">
      <c r="A131">
        <v>37.1598</v>
      </c>
      <c r="B131">
        <v>16.82363128662109</v>
      </c>
      <c r="E131">
        <v>0</v>
      </c>
      <c r="F131">
        <v>11.34236526489258</v>
      </c>
    </row>
    <row r="132" spans="1:6">
      <c r="A132">
        <v>0</v>
      </c>
      <c r="B132">
        <v>14.27809715270996</v>
      </c>
      <c r="E132">
        <v>0</v>
      </c>
      <c r="F132">
        <v>10.65818881988525</v>
      </c>
    </row>
    <row r="133" spans="1:6">
      <c r="A133">
        <v>48.4598</v>
      </c>
      <c r="B133">
        <v>16.49370384216309</v>
      </c>
      <c r="E133">
        <v>0</v>
      </c>
      <c r="F133">
        <v>13.9218864440918</v>
      </c>
    </row>
    <row r="134" spans="1:6">
      <c r="A134">
        <v>44.5334</v>
      </c>
      <c r="B134">
        <v>15.14621067047119</v>
      </c>
      <c r="E134">
        <v>0</v>
      </c>
      <c r="F134">
        <v>16.69040107727051</v>
      </c>
    </row>
    <row r="135" spans="1:6">
      <c r="A135">
        <v>0</v>
      </c>
      <c r="B135">
        <v>13.70486545562744</v>
      </c>
      <c r="E135">
        <v>0</v>
      </c>
      <c r="F135">
        <v>13.42927742004395</v>
      </c>
    </row>
    <row r="136" spans="1:6">
      <c r="A136">
        <v>40.0391</v>
      </c>
      <c r="B136">
        <v>14.17680072784424</v>
      </c>
      <c r="E136">
        <v>51.0217</v>
      </c>
      <c r="F136">
        <v>3.795622110366821</v>
      </c>
    </row>
    <row r="137" spans="1:6">
      <c r="A137">
        <v>0</v>
      </c>
      <c r="B137">
        <v>16.88669586181641</v>
      </c>
      <c r="E137">
        <v>0</v>
      </c>
      <c r="F137">
        <v>17.61737823486328</v>
      </c>
    </row>
    <row r="138" spans="1:6">
      <c r="A138">
        <v>0</v>
      </c>
      <c r="B138">
        <v>18.10574531555176</v>
      </c>
      <c r="E138">
        <v>0</v>
      </c>
      <c r="F138">
        <v>5.408137798309326</v>
      </c>
    </row>
    <row r="139" spans="1:6">
      <c r="A139">
        <v>44.0184</v>
      </c>
      <c r="B139">
        <v>15.9830961227417</v>
      </c>
      <c r="E139">
        <v>0</v>
      </c>
      <c r="F139">
        <v>14.68817615509033</v>
      </c>
    </row>
    <row r="140" spans="1:6">
      <c r="A140">
        <v>0</v>
      </c>
      <c r="B140">
        <v>16.12378120422363</v>
      </c>
      <c r="E140">
        <v>0</v>
      </c>
      <c r="F140">
        <v>12.35867214202881</v>
      </c>
    </row>
    <row r="141" spans="1:6">
      <c r="A141">
        <v>0</v>
      </c>
      <c r="B141">
        <v>21.86622619628906</v>
      </c>
      <c r="E141">
        <v>51.97760000000001</v>
      </c>
      <c r="F141">
        <v>24.45347785949707</v>
      </c>
    </row>
    <row r="142" spans="1:6">
      <c r="A142">
        <v>49.3525</v>
      </c>
      <c r="B142">
        <v>18.5196475982666</v>
      </c>
      <c r="E142">
        <v>0</v>
      </c>
      <c r="F142">
        <v>13.53665733337402</v>
      </c>
    </row>
    <row r="143" spans="1:6">
      <c r="A143">
        <v>46.9778</v>
      </c>
      <c r="B143">
        <v>19.95440101623535</v>
      </c>
      <c r="E143">
        <v>0</v>
      </c>
      <c r="F143">
        <v>20.41560554504395</v>
      </c>
    </row>
    <row r="144" spans="1:6">
      <c r="A144">
        <v>51.4937</v>
      </c>
      <c r="B144">
        <v>17.71636009216309</v>
      </c>
      <c r="E144">
        <v>0</v>
      </c>
      <c r="F144">
        <v>1.607770085334778</v>
      </c>
    </row>
    <row r="145" spans="1:6">
      <c r="A145">
        <v>0</v>
      </c>
      <c r="B145">
        <v>16.33506011962891</v>
      </c>
      <c r="E145">
        <v>0</v>
      </c>
      <c r="F145">
        <v>13.33677959442139</v>
      </c>
    </row>
    <row r="146" spans="1:6">
      <c r="A146">
        <v>0</v>
      </c>
      <c r="B146">
        <v>18.03069305419922</v>
      </c>
      <c r="E146">
        <v>0</v>
      </c>
      <c r="F146">
        <v>16.73807525634766</v>
      </c>
    </row>
    <row r="147" spans="1:6">
      <c r="A147">
        <v>0</v>
      </c>
      <c r="B147">
        <v>18.18291091918945</v>
      </c>
      <c r="E147">
        <v>0</v>
      </c>
      <c r="F147">
        <v>6.306978702545166</v>
      </c>
    </row>
    <row r="148" spans="1:6">
      <c r="A148">
        <v>0</v>
      </c>
      <c r="B148">
        <v>12.6735782623291</v>
      </c>
      <c r="E148">
        <v>53.3588</v>
      </c>
      <c r="F148">
        <v>12.53028774261475</v>
      </c>
    </row>
    <row r="149" spans="1:6">
      <c r="A149">
        <v>0</v>
      </c>
      <c r="B149">
        <v>10.58085250854492</v>
      </c>
      <c r="E149">
        <v>34.9546</v>
      </c>
      <c r="F149">
        <v>17.07328987121582</v>
      </c>
    </row>
    <row r="150" spans="1:6">
      <c r="A150">
        <v>0</v>
      </c>
      <c r="B150">
        <v>8.542208671569824</v>
      </c>
      <c r="E150">
        <v>0</v>
      </c>
      <c r="F150">
        <v>29.43283271789551</v>
      </c>
    </row>
    <row r="151" spans="1:6">
      <c r="A151">
        <v>0</v>
      </c>
      <c r="B151">
        <v>11.50837135314941</v>
      </c>
      <c r="E151">
        <v>0</v>
      </c>
      <c r="F151">
        <v>17.7138557434082</v>
      </c>
    </row>
    <row r="152" spans="1:6">
      <c r="A152">
        <v>0</v>
      </c>
      <c r="B152">
        <v>9.679327964782715</v>
      </c>
      <c r="E152">
        <v>0</v>
      </c>
      <c r="F152">
        <v>10.63145351409912</v>
      </c>
    </row>
    <row r="153" spans="1:6">
      <c r="A153">
        <v>49.43959999999999</v>
      </c>
      <c r="B153">
        <v>9.386320114135742</v>
      </c>
      <c r="E153">
        <v>0</v>
      </c>
      <c r="F153">
        <v>10.90406513214111</v>
      </c>
    </row>
    <row r="154" spans="1:6">
      <c r="A154">
        <v>0</v>
      </c>
      <c r="B154">
        <v>7.585132598876953</v>
      </c>
      <c r="E154">
        <v>55.0076</v>
      </c>
      <c r="F154">
        <v>23.27392768859863</v>
      </c>
    </row>
    <row r="155" spans="1:6">
      <c r="A155">
        <v>0</v>
      </c>
      <c r="B155">
        <v>17.86423683166504</v>
      </c>
      <c r="E155">
        <v>27.296</v>
      </c>
      <c r="F155">
        <v>21.37754440307617</v>
      </c>
    </row>
    <row r="156" spans="1:6">
      <c r="A156">
        <v>0</v>
      </c>
      <c r="B156">
        <v>20.12346839904785</v>
      </c>
      <c r="E156">
        <v>68.2514</v>
      </c>
      <c r="F156">
        <v>21.05438423156738</v>
      </c>
    </row>
    <row r="157" spans="1:6">
      <c r="A157">
        <v>57.4185</v>
      </c>
      <c r="B157">
        <v>17.4454460144043</v>
      </c>
      <c r="E157">
        <v>0</v>
      </c>
      <c r="F157">
        <v>21.13351821899414</v>
      </c>
    </row>
    <row r="158" spans="1:6">
      <c r="A158">
        <v>0</v>
      </c>
      <c r="B158">
        <v>20.29269599914551</v>
      </c>
      <c r="E158">
        <v>0</v>
      </c>
      <c r="F158">
        <v>8.059871673583984</v>
      </c>
    </row>
    <row r="159" spans="1:6">
      <c r="A159">
        <v>0</v>
      </c>
      <c r="B159">
        <v>11.09862327575684</v>
      </c>
      <c r="E159">
        <v>52.1266</v>
      </c>
      <c r="F159">
        <v>18.44186592102051</v>
      </c>
    </row>
    <row r="160" spans="1:6">
      <c r="A160">
        <v>51.78530000000001</v>
      </c>
      <c r="B160">
        <v>18.18586921691895</v>
      </c>
      <c r="E160">
        <v>56.9723</v>
      </c>
      <c r="F160">
        <v>5.185086250305176</v>
      </c>
    </row>
    <row r="161" spans="1:6">
      <c r="A161">
        <v>0</v>
      </c>
      <c r="B161">
        <v>19.17917823791504</v>
      </c>
      <c r="E161">
        <v>50.0149</v>
      </c>
      <c r="F161">
        <v>23.8568172454834</v>
      </c>
    </row>
    <row r="162" spans="1:6">
      <c r="A162">
        <v>52.7292</v>
      </c>
      <c r="B162">
        <v>19.72351264953613</v>
      </c>
      <c r="E162">
        <v>47.4245</v>
      </c>
      <c r="F162">
        <v>20.56759834289551</v>
      </c>
    </row>
    <row r="163" spans="1:6">
      <c r="A163">
        <v>0</v>
      </c>
      <c r="B163">
        <v>20.98452949523926</v>
      </c>
      <c r="E163">
        <v>48.1148</v>
      </c>
      <c r="F163">
        <v>20.46368026733398</v>
      </c>
    </row>
    <row r="164" spans="1:6">
      <c r="A164">
        <v>0</v>
      </c>
      <c r="B164">
        <v>14.26345157623291</v>
      </c>
      <c r="E164">
        <v>48.9905</v>
      </c>
      <c r="F164">
        <v>16.18599700927734</v>
      </c>
    </row>
    <row r="165" spans="1:6">
      <c r="A165">
        <v>0</v>
      </c>
      <c r="B165">
        <v>14.31974983215332</v>
      </c>
      <c r="E165">
        <v>0</v>
      </c>
      <c r="F165">
        <v>15.35034656524658</v>
      </c>
    </row>
    <row r="166" spans="1:6">
      <c r="A166">
        <v>0</v>
      </c>
      <c r="B166">
        <v>7.619637012481689</v>
      </c>
      <c r="E166">
        <v>53.0738</v>
      </c>
      <c r="F166">
        <v>20.70157241821289</v>
      </c>
    </row>
    <row r="167" spans="1:6">
      <c r="A167">
        <v>38.336</v>
      </c>
      <c r="B167">
        <v>9.813915252685547</v>
      </c>
      <c r="E167">
        <v>0</v>
      </c>
      <c r="F167">
        <v>22.86318969726562</v>
      </c>
    </row>
    <row r="168" spans="1:6">
      <c r="A168">
        <v>0</v>
      </c>
      <c r="B168">
        <v>17.21303939819336</v>
      </c>
      <c r="E168">
        <v>0</v>
      </c>
      <c r="F168">
        <v>5.594401836395264</v>
      </c>
    </row>
    <row r="169" spans="1:6">
      <c r="A169">
        <v>31.0673</v>
      </c>
      <c r="B169">
        <v>20.89318466186523</v>
      </c>
      <c r="E169">
        <v>0</v>
      </c>
      <c r="F169">
        <v>20.59182357788086</v>
      </c>
    </row>
    <row r="170" spans="1:6">
      <c r="A170">
        <v>49.7153</v>
      </c>
      <c r="B170">
        <v>23.39809226989746</v>
      </c>
      <c r="E170">
        <v>71.8596</v>
      </c>
      <c r="F170">
        <v>7.421831607818604</v>
      </c>
    </row>
    <row r="171" spans="1:6">
      <c r="A171">
        <v>0</v>
      </c>
      <c r="B171">
        <v>11.43949604034424</v>
      </c>
      <c r="E171">
        <v>42.2746</v>
      </c>
      <c r="F171">
        <v>10.03866863250732</v>
      </c>
    </row>
    <row r="172" spans="1:6">
      <c r="A172">
        <v>0</v>
      </c>
      <c r="B172">
        <v>11.59032344818115</v>
      </c>
      <c r="E172">
        <v>52.2351</v>
      </c>
      <c r="F172">
        <v>9.06513786315918</v>
      </c>
    </row>
    <row r="173" spans="1:6">
      <c r="A173">
        <v>50.0382</v>
      </c>
      <c r="B173">
        <v>14.58795547485352</v>
      </c>
      <c r="E173">
        <v>0</v>
      </c>
      <c r="F173">
        <v>21.22798919677734</v>
      </c>
    </row>
    <row r="174" spans="1:6">
      <c r="A174">
        <v>49.5505</v>
      </c>
      <c r="B174">
        <v>18.67111015319824</v>
      </c>
      <c r="E174">
        <v>0</v>
      </c>
      <c r="F174">
        <v>16.86288452148438</v>
      </c>
    </row>
    <row r="175" spans="1:6">
      <c r="A175">
        <v>0</v>
      </c>
      <c r="B175">
        <v>14.95372772216797</v>
      </c>
      <c r="E175">
        <v>0</v>
      </c>
      <c r="F175">
        <v>11.11300468444824</v>
      </c>
    </row>
    <row r="176" spans="1:6">
      <c r="A176">
        <v>0</v>
      </c>
      <c r="B176">
        <v>18.63278007507324</v>
      </c>
      <c r="E176">
        <v>0</v>
      </c>
      <c r="F176">
        <v>16.57236671447754</v>
      </c>
    </row>
    <row r="177" spans="1:6">
      <c r="A177">
        <v>54.77310000000001</v>
      </c>
      <c r="B177">
        <v>18.68591690063477</v>
      </c>
      <c r="E177">
        <v>0</v>
      </c>
      <c r="F177">
        <v>13.94122505187988</v>
      </c>
    </row>
    <row r="178" spans="1:6">
      <c r="A178">
        <v>0</v>
      </c>
      <c r="B178">
        <v>15.1615571975708</v>
      </c>
      <c r="E178">
        <v>0</v>
      </c>
      <c r="F178">
        <v>8.137389183044434</v>
      </c>
    </row>
    <row r="179" spans="1:6">
      <c r="A179">
        <v>57.8739</v>
      </c>
      <c r="B179">
        <v>21.27548408508301</v>
      </c>
      <c r="E179">
        <v>0</v>
      </c>
      <c r="F179">
        <v>11.71872234344482</v>
      </c>
    </row>
    <row r="180" spans="1:6">
      <c r="A180">
        <v>0</v>
      </c>
      <c r="B180">
        <v>8.571520805358887</v>
      </c>
      <c r="E180">
        <v>0</v>
      </c>
      <c r="F180">
        <v>18.08047866821289</v>
      </c>
    </row>
    <row r="181" spans="1:6">
      <c r="A181">
        <v>0</v>
      </c>
      <c r="B181">
        <v>5.392786026000977</v>
      </c>
      <c r="E181">
        <v>0</v>
      </c>
      <c r="F181">
        <v>6.49812126159668</v>
      </c>
    </row>
    <row r="182" spans="1:6">
      <c r="A182">
        <v>51.7055</v>
      </c>
      <c r="B182">
        <v>13.38061237335205</v>
      </c>
      <c r="E182">
        <v>0</v>
      </c>
      <c r="F182">
        <v>15.61164283752441</v>
      </c>
    </row>
    <row r="183" spans="1:6">
      <c r="A183">
        <v>0</v>
      </c>
      <c r="B183">
        <v>9.865969657897949</v>
      </c>
      <c r="E183">
        <v>0</v>
      </c>
      <c r="F183">
        <v>18.88782501220703</v>
      </c>
    </row>
    <row r="184" spans="1:6">
      <c r="A184">
        <v>0</v>
      </c>
      <c r="B184">
        <v>8.146953582763672</v>
      </c>
      <c r="E184">
        <v>0</v>
      </c>
      <c r="F184">
        <v>30.19913291931152</v>
      </c>
    </row>
    <row r="185" spans="1:6">
      <c r="A185">
        <v>44.2977</v>
      </c>
      <c r="B185">
        <v>11.2766809463501</v>
      </c>
      <c r="E185">
        <v>48.0677</v>
      </c>
      <c r="F185">
        <v>25.67573928833008</v>
      </c>
    </row>
    <row r="186" spans="1:6">
      <c r="A186">
        <v>0</v>
      </c>
      <c r="B186">
        <v>11.19203472137451</v>
      </c>
      <c r="E186">
        <v>51.54519999999999</v>
      </c>
      <c r="F186">
        <v>9.319576263427734</v>
      </c>
    </row>
    <row r="187" spans="1:6">
      <c r="A187">
        <v>0</v>
      </c>
      <c r="B187">
        <v>5.210251331329346</v>
      </c>
      <c r="E187">
        <v>0</v>
      </c>
      <c r="F187">
        <v>2.06830358505249</v>
      </c>
    </row>
    <row r="188" spans="1:6">
      <c r="A188">
        <v>0</v>
      </c>
      <c r="B188">
        <v>15.88496971130371</v>
      </c>
      <c r="E188">
        <v>0</v>
      </c>
      <c r="F188">
        <v>24.83056831359863</v>
      </c>
    </row>
    <row r="189" spans="1:6">
      <c r="A189">
        <v>0</v>
      </c>
      <c r="B189">
        <v>16.05976486206055</v>
      </c>
      <c r="E189">
        <v>50.45629999999999</v>
      </c>
      <c r="F189">
        <v>19.7220344543457</v>
      </c>
    </row>
    <row r="190" spans="1:6">
      <c r="A190">
        <v>0</v>
      </c>
      <c r="B190">
        <v>16.38754081726074</v>
      </c>
      <c r="E190">
        <v>54.6848</v>
      </c>
      <c r="F190">
        <v>22.44466018676758</v>
      </c>
    </row>
    <row r="191" spans="1:6">
      <c r="A191">
        <v>0</v>
      </c>
      <c r="B191">
        <v>16.28554725646973</v>
      </c>
      <c r="E191">
        <v>0</v>
      </c>
      <c r="F191">
        <v>11.9580774307251</v>
      </c>
    </row>
    <row r="192" spans="1:6">
      <c r="A192">
        <v>0</v>
      </c>
      <c r="B192">
        <v>13.84309673309326</v>
      </c>
      <c r="E192">
        <v>0</v>
      </c>
      <c r="F192">
        <v>12.3533239364624</v>
      </c>
    </row>
    <row r="193" spans="1:6">
      <c r="A193">
        <v>0</v>
      </c>
      <c r="B193">
        <v>20.71729469299316</v>
      </c>
      <c r="E193">
        <v>0</v>
      </c>
      <c r="F193">
        <v>6.555263519287109</v>
      </c>
    </row>
    <row r="194" spans="1:6">
      <c r="A194">
        <v>40.4723</v>
      </c>
      <c r="B194">
        <v>12.71041202545166</v>
      </c>
      <c r="E194">
        <v>34.3823</v>
      </c>
      <c r="F194">
        <v>14.12585639953613</v>
      </c>
    </row>
    <row r="195" spans="1:6">
      <c r="A195">
        <v>36.2409</v>
      </c>
      <c r="B195">
        <v>20.76513671875</v>
      </c>
      <c r="E195">
        <v>44.9896</v>
      </c>
      <c r="F195">
        <v>12.51437091827393</v>
      </c>
    </row>
    <row r="196" spans="1:6">
      <c r="A196">
        <v>0</v>
      </c>
      <c r="B196">
        <v>15.46886253356934</v>
      </c>
      <c r="E196">
        <v>53.4777</v>
      </c>
      <c r="F196">
        <v>9.295833587646484</v>
      </c>
    </row>
    <row r="197" spans="1:6">
      <c r="A197">
        <v>0</v>
      </c>
      <c r="B197">
        <v>12.3566427230835</v>
      </c>
      <c r="E197">
        <v>22.5543</v>
      </c>
      <c r="F197">
        <v>24.49973106384277</v>
      </c>
    </row>
    <row r="198" spans="1:6">
      <c r="A198">
        <v>0</v>
      </c>
      <c r="B198">
        <v>16.60072708129883</v>
      </c>
      <c r="E198">
        <v>0</v>
      </c>
      <c r="F198">
        <v>20.12509536743164</v>
      </c>
    </row>
    <row r="199" spans="1:6">
      <c r="A199">
        <v>0</v>
      </c>
      <c r="B199">
        <v>11.80503940582275</v>
      </c>
      <c r="E199">
        <v>0</v>
      </c>
      <c r="F199">
        <v>11.22768402099609</v>
      </c>
    </row>
    <row r="200" spans="1:6">
      <c r="A200">
        <v>0</v>
      </c>
      <c r="B200">
        <v>14.18302536010742</v>
      </c>
      <c r="E200">
        <v>0</v>
      </c>
      <c r="F200">
        <v>-3.452638626098633</v>
      </c>
    </row>
    <row r="201" spans="1:6">
      <c r="A201">
        <v>45.9684</v>
      </c>
      <c r="B201">
        <v>8.291286468505859</v>
      </c>
      <c r="E201">
        <v>34.7122</v>
      </c>
      <c r="F201">
        <v>3.36204719543457</v>
      </c>
    </row>
    <row r="202" spans="1:6">
      <c r="A202">
        <v>0</v>
      </c>
      <c r="B202">
        <v>17.88764190673828</v>
      </c>
      <c r="E202">
        <v>0</v>
      </c>
      <c r="F202">
        <v>-3.451894283294678</v>
      </c>
    </row>
    <row r="203" spans="1:6">
      <c r="A203">
        <v>50.6558</v>
      </c>
      <c r="B203">
        <v>19.24318885803223</v>
      </c>
      <c r="E203">
        <v>0</v>
      </c>
      <c r="F203">
        <v>-3.451302528381348</v>
      </c>
    </row>
    <row r="204" spans="1:6">
      <c r="A204">
        <v>0</v>
      </c>
      <c r="B204">
        <v>12.55761432647705</v>
      </c>
      <c r="E204">
        <v>0</v>
      </c>
      <c r="F204">
        <v>45.08818054199219</v>
      </c>
    </row>
    <row r="205" spans="1:6">
      <c r="A205">
        <v>42.428</v>
      </c>
      <c r="B205">
        <v>21.86729049682617</v>
      </c>
      <c r="E205">
        <v>0</v>
      </c>
      <c r="F205">
        <v>-3.452948331832886</v>
      </c>
    </row>
    <row r="206" spans="1:6">
      <c r="A206">
        <v>60.9696</v>
      </c>
      <c r="B206">
        <v>22.47782897949219</v>
      </c>
      <c r="E206">
        <v>0</v>
      </c>
      <c r="F206">
        <v>19.80988121032715</v>
      </c>
    </row>
    <row r="207" spans="1:6">
      <c r="A207">
        <v>33.4756</v>
      </c>
      <c r="B207">
        <v>10.54693412780762</v>
      </c>
      <c r="E207">
        <v>40.0699</v>
      </c>
      <c r="F207">
        <v>1.673600912094116</v>
      </c>
    </row>
    <row r="208" spans="1:6">
      <c r="A208">
        <v>0</v>
      </c>
      <c r="B208">
        <v>16.19041061401367</v>
      </c>
      <c r="E208">
        <v>49.6799</v>
      </c>
      <c r="F208">
        <v>-3.443831920623779</v>
      </c>
    </row>
    <row r="209" spans="1:6">
      <c r="A209">
        <v>48.62970000000001</v>
      </c>
      <c r="B209">
        <v>23.99822044372559</v>
      </c>
      <c r="E209">
        <v>0</v>
      </c>
      <c r="F209">
        <v>68.67351531982422</v>
      </c>
    </row>
    <row r="210" spans="1:6">
      <c r="A210">
        <v>0</v>
      </c>
      <c r="B210">
        <v>17.53229904174805</v>
      </c>
      <c r="E210">
        <v>0</v>
      </c>
      <c r="F210">
        <v>-3.450766324996948</v>
      </c>
    </row>
    <row r="211" spans="1:6">
      <c r="A211">
        <v>0</v>
      </c>
      <c r="B211">
        <v>16.33663558959961</v>
      </c>
      <c r="E211">
        <v>0</v>
      </c>
      <c r="F211">
        <v>-3.327053785324097</v>
      </c>
    </row>
    <row r="212" spans="1:6">
      <c r="A212">
        <v>48.3775</v>
      </c>
      <c r="B212">
        <v>8.84776496887207</v>
      </c>
      <c r="E212">
        <v>0</v>
      </c>
      <c r="F212">
        <v>70.57028961181641</v>
      </c>
    </row>
    <row r="213" spans="1:6">
      <c r="A213">
        <v>0</v>
      </c>
      <c r="B213">
        <v>25.46632385253906</v>
      </c>
      <c r="E213">
        <v>45.6578</v>
      </c>
      <c r="F213">
        <v>5.872860908508301</v>
      </c>
    </row>
    <row r="214" spans="1:6">
      <c r="A214">
        <v>0</v>
      </c>
      <c r="B214">
        <v>22.1904296875</v>
      </c>
      <c r="E214">
        <v>26.5051</v>
      </c>
      <c r="F214">
        <v>3.140328407287598</v>
      </c>
    </row>
    <row r="215" spans="1:6">
      <c r="A215">
        <v>0</v>
      </c>
      <c r="B215">
        <v>9.311317443847656</v>
      </c>
      <c r="E215">
        <v>51.57200000000001</v>
      </c>
      <c r="F215">
        <v>-2.82597017288208</v>
      </c>
    </row>
    <row r="216" spans="1:6">
      <c r="A216">
        <v>0</v>
      </c>
      <c r="B216">
        <v>24.3619213104248</v>
      </c>
      <c r="E216">
        <v>51.4673</v>
      </c>
      <c r="F216">
        <v>70.71221923828125</v>
      </c>
    </row>
    <row r="217" spans="1:6">
      <c r="A217">
        <v>40.2125</v>
      </c>
      <c r="B217">
        <v>19.43302536010742</v>
      </c>
      <c r="E217">
        <v>0</v>
      </c>
      <c r="F217">
        <v>88.63495635986328</v>
      </c>
    </row>
    <row r="218" spans="1:6">
      <c r="A218">
        <v>51.1999</v>
      </c>
      <c r="B218">
        <v>16.78532791137695</v>
      </c>
      <c r="E218">
        <v>45.5233</v>
      </c>
      <c r="F218">
        <v>-3.268573522567749</v>
      </c>
    </row>
    <row r="219" spans="1:6">
      <c r="A219">
        <v>51.84520000000001</v>
      </c>
      <c r="B219">
        <v>24.85289192199707</v>
      </c>
      <c r="E219">
        <v>51.6611</v>
      </c>
      <c r="F219">
        <v>-3.17861795425415</v>
      </c>
    </row>
    <row r="220" spans="1:6">
      <c r="A220">
        <v>46.1636</v>
      </c>
      <c r="B220">
        <v>9.271666526794434</v>
      </c>
      <c r="E220">
        <v>34.2646</v>
      </c>
      <c r="F220">
        <v>-2.860942840576172</v>
      </c>
    </row>
    <row r="221" spans="1:6">
      <c r="A221">
        <v>51.6249</v>
      </c>
      <c r="B221">
        <v>14.50843620300293</v>
      </c>
      <c r="E221">
        <v>50.398</v>
      </c>
      <c r="F221">
        <v>-2.141801595687866</v>
      </c>
    </row>
    <row r="222" spans="1:6">
      <c r="A222">
        <v>0</v>
      </c>
      <c r="B222">
        <v>13.11353969573975</v>
      </c>
      <c r="E222">
        <v>0</v>
      </c>
      <c r="F222">
        <v>31.45382499694824</v>
      </c>
    </row>
    <row r="223" spans="1:6">
      <c r="A223">
        <v>0</v>
      </c>
      <c r="B223">
        <v>19.58891105651855</v>
      </c>
      <c r="E223">
        <v>45.2847</v>
      </c>
      <c r="F223">
        <v>-3.452583074569702</v>
      </c>
    </row>
    <row r="224" spans="1:6">
      <c r="A224">
        <v>0</v>
      </c>
      <c r="B224">
        <v>14.21784973144531</v>
      </c>
      <c r="E224">
        <v>49.6745</v>
      </c>
      <c r="F224">
        <v>9.561494827270508</v>
      </c>
    </row>
    <row r="225" spans="1:6">
      <c r="A225">
        <v>0</v>
      </c>
      <c r="B225">
        <v>14.73582744598389</v>
      </c>
      <c r="E225">
        <v>0</v>
      </c>
      <c r="F225">
        <v>-2.932945251464844</v>
      </c>
    </row>
    <row r="226" spans="1:6">
      <c r="A226">
        <v>26.6055</v>
      </c>
      <c r="B226">
        <v>18.28091239929199</v>
      </c>
      <c r="E226">
        <v>0</v>
      </c>
      <c r="F226">
        <v>-2.996256589889526</v>
      </c>
    </row>
    <row r="227" spans="1:6">
      <c r="A227">
        <v>0</v>
      </c>
      <c r="B227">
        <v>21.32062721252441</v>
      </c>
      <c r="E227">
        <v>0</v>
      </c>
      <c r="F227">
        <v>33.88140487670898</v>
      </c>
    </row>
    <row r="228" spans="1:6">
      <c r="A228">
        <v>0</v>
      </c>
      <c r="B228">
        <v>9.05084228515625</v>
      </c>
      <c r="E228">
        <v>51.3308</v>
      </c>
      <c r="F228">
        <v>-3.345506429672241</v>
      </c>
    </row>
    <row r="229" spans="1:6">
      <c r="A229">
        <v>0</v>
      </c>
      <c r="B229">
        <v>13.95888519287109</v>
      </c>
      <c r="E229">
        <v>51.9912</v>
      </c>
      <c r="F229">
        <v>-2.925007581710815</v>
      </c>
    </row>
    <row r="230" spans="1:6">
      <c r="A230">
        <v>0</v>
      </c>
      <c r="B230">
        <v>17.27994346618652</v>
      </c>
      <c r="E230">
        <v>49.7115</v>
      </c>
      <c r="F230">
        <v>70.76570892333984</v>
      </c>
    </row>
    <row r="231" spans="1:6">
      <c r="A231">
        <v>0</v>
      </c>
      <c r="B231">
        <v>19.12066268920898</v>
      </c>
      <c r="E231">
        <v>0</v>
      </c>
      <c r="F231">
        <v>-3.361478567123413</v>
      </c>
    </row>
    <row r="232" spans="1:6">
      <c r="A232">
        <v>48.4557</v>
      </c>
      <c r="B232">
        <v>9.40140438079834</v>
      </c>
      <c r="E232">
        <v>0</v>
      </c>
      <c r="F232">
        <v>69.09478759765625</v>
      </c>
    </row>
    <row r="233" spans="1:6">
      <c r="A233">
        <v>0</v>
      </c>
      <c r="B233">
        <v>7.262974262237549</v>
      </c>
      <c r="E233">
        <v>0</v>
      </c>
      <c r="F233">
        <v>-3.452772617340088</v>
      </c>
    </row>
    <row r="234" spans="1:6">
      <c r="A234">
        <v>0</v>
      </c>
      <c r="B234">
        <v>13.39808177947998</v>
      </c>
      <c r="E234">
        <v>0</v>
      </c>
      <c r="F234">
        <v>-3.094295263290405</v>
      </c>
    </row>
    <row r="235" spans="1:6">
      <c r="A235">
        <v>0</v>
      </c>
      <c r="B235">
        <v>12.12222290039062</v>
      </c>
      <c r="E235">
        <v>0</v>
      </c>
      <c r="F235">
        <v>-3.452892780303955</v>
      </c>
    </row>
    <row r="236" spans="1:6">
      <c r="A236">
        <v>0</v>
      </c>
      <c r="B236">
        <v>14.78537368774414</v>
      </c>
      <c r="E236">
        <v>0</v>
      </c>
      <c r="F236">
        <v>-3.035334348678589</v>
      </c>
    </row>
    <row r="237" spans="1:6">
      <c r="A237">
        <v>0</v>
      </c>
      <c r="B237">
        <v>17.16904449462891</v>
      </c>
      <c r="E237">
        <v>0</v>
      </c>
      <c r="F237">
        <v>-3.411859512329102</v>
      </c>
    </row>
    <row r="238" spans="1:6">
      <c r="A238">
        <v>0</v>
      </c>
      <c r="B238">
        <v>17.77677536010742</v>
      </c>
      <c r="E238">
        <v>50.7435</v>
      </c>
      <c r="F238">
        <v>-3.452851295471191</v>
      </c>
    </row>
    <row r="239" spans="1:6">
      <c r="A239">
        <v>0</v>
      </c>
      <c r="B239">
        <v>15.88582038879395</v>
      </c>
      <c r="E239">
        <v>45.4106</v>
      </c>
      <c r="F239">
        <v>-3.371857166290283</v>
      </c>
    </row>
    <row r="240" spans="1:6">
      <c r="A240">
        <v>0</v>
      </c>
      <c r="B240">
        <v>12.47247505187988</v>
      </c>
      <c r="E240">
        <v>0</v>
      </c>
      <c r="F240">
        <v>-3.450978994369507</v>
      </c>
    </row>
    <row r="241" spans="1:6">
      <c r="A241">
        <v>0</v>
      </c>
      <c r="B241">
        <v>12.17827892303467</v>
      </c>
      <c r="E241">
        <v>0</v>
      </c>
      <c r="F241">
        <v>24.75539016723633</v>
      </c>
    </row>
    <row r="242" spans="1:6">
      <c r="A242">
        <v>0</v>
      </c>
      <c r="B242">
        <v>20.99845314025879</v>
      </c>
      <c r="E242">
        <v>0</v>
      </c>
      <c r="F242">
        <v>-2.581603527069092</v>
      </c>
    </row>
    <row r="243" spans="1:6">
      <c r="A243">
        <v>66.337</v>
      </c>
      <c r="B243">
        <v>15.10533905029297</v>
      </c>
      <c r="E243">
        <v>61.4498</v>
      </c>
      <c r="F243">
        <v>-3.378759145736694</v>
      </c>
    </row>
    <row r="244" spans="1:6">
      <c r="A244">
        <v>0</v>
      </c>
      <c r="B244">
        <v>21.19081878662109</v>
      </c>
      <c r="E244">
        <v>49.825</v>
      </c>
      <c r="F244">
        <v>68.15293884277344</v>
      </c>
    </row>
    <row r="245" spans="1:6">
      <c r="A245">
        <v>0</v>
      </c>
      <c r="B245">
        <v>21.95477104187012</v>
      </c>
      <c r="E245">
        <v>0</v>
      </c>
      <c r="F245">
        <v>-3.452925205230713</v>
      </c>
    </row>
    <row r="246" spans="1:6">
      <c r="A246">
        <v>46.1038</v>
      </c>
      <c r="B246">
        <v>22.65840148925781</v>
      </c>
      <c r="E246">
        <v>60.9577</v>
      </c>
      <c r="F246">
        <v>-3.446550130844116</v>
      </c>
    </row>
    <row r="247" spans="1:6">
      <c r="A247">
        <v>50.0965</v>
      </c>
      <c r="B247">
        <v>18.20236587524414</v>
      </c>
      <c r="E247">
        <v>32.9114</v>
      </c>
      <c r="F247">
        <v>-3.451940536499023</v>
      </c>
    </row>
    <row r="248" spans="1:6">
      <c r="A248">
        <v>0</v>
      </c>
      <c r="B248">
        <v>18.87490081787109</v>
      </c>
      <c r="E248">
        <v>0</v>
      </c>
      <c r="F248">
        <v>-24.82438278198242</v>
      </c>
    </row>
    <row r="249" spans="1:6">
      <c r="A249">
        <v>0</v>
      </c>
      <c r="B249">
        <v>15.46730041503906</v>
      </c>
      <c r="E249">
        <v>46.8488</v>
      </c>
      <c r="F249">
        <v>-3.435418128967285</v>
      </c>
    </row>
    <row r="250" spans="1:6">
      <c r="A250">
        <v>0</v>
      </c>
      <c r="B250">
        <v>9.465372085571289</v>
      </c>
      <c r="E250">
        <v>0</v>
      </c>
      <c r="F250">
        <v>-3.022972583770752</v>
      </c>
    </row>
    <row r="251" spans="1:6">
      <c r="A251">
        <v>0</v>
      </c>
      <c r="B251">
        <v>21.00654411315918</v>
      </c>
      <c r="E251">
        <v>34.2886</v>
      </c>
      <c r="F251">
        <v>1.964929938316345</v>
      </c>
    </row>
    <row r="252" spans="1:6">
      <c r="A252">
        <v>44.9991</v>
      </c>
      <c r="B252">
        <v>5.617290496826172</v>
      </c>
      <c r="E252">
        <v>0</v>
      </c>
      <c r="F252">
        <v>-1.565361499786377</v>
      </c>
    </row>
    <row r="253" spans="1:6">
      <c r="A253">
        <v>0</v>
      </c>
      <c r="B253">
        <v>13.08983516693115</v>
      </c>
      <c r="E253">
        <v>39.3649</v>
      </c>
      <c r="F253">
        <v>-3.447641134262085</v>
      </c>
    </row>
    <row r="254" spans="1:6">
      <c r="A254">
        <v>0</v>
      </c>
      <c r="B254">
        <v>12.0784330368042</v>
      </c>
      <c r="E254">
        <v>48.7071</v>
      </c>
      <c r="F254">
        <v>4.492272853851318</v>
      </c>
    </row>
    <row r="255" spans="1:6">
      <c r="A255">
        <v>0</v>
      </c>
      <c r="B255">
        <v>10.88696956634521</v>
      </c>
      <c r="E255">
        <v>48.2681</v>
      </c>
      <c r="F255">
        <v>-3.409686803817749</v>
      </c>
    </row>
    <row r="256" spans="1:6">
      <c r="A256">
        <v>36.7575</v>
      </c>
      <c r="B256">
        <v>14.30456352233887</v>
      </c>
      <c r="E256">
        <v>0</v>
      </c>
      <c r="F256">
        <v>-3.452296495437622</v>
      </c>
    </row>
    <row r="257" spans="1:6">
      <c r="A257">
        <v>0</v>
      </c>
      <c r="B257">
        <v>8.77103328704834</v>
      </c>
      <c r="E257">
        <v>46.476</v>
      </c>
      <c r="F257">
        <v>-3.371001958847046</v>
      </c>
    </row>
    <row r="258" spans="1:6">
      <c r="A258">
        <v>49.3573</v>
      </c>
      <c r="B258">
        <v>22.39125442504883</v>
      </c>
      <c r="E258">
        <v>52.8419</v>
      </c>
      <c r="F258">
        <v>50.42827606201172</v>
      </c>
    </row>
    <row r="259" spans="1:6">
      <c r="A259">
        <v>64.3593</v>
      </c>
      <c r="B259">
        <v>25.09052085876465</v>
      </c>
      <c r="E259">
        <v>35.7539</v>
      </c>
      <c r="F259">
        <v>-3.440059661865234</v>
      </c>
    </row>
    <row r="260" spans="1:6">
      <c r="A260">
        <v>0</v>
      </c>
      <c r="B260">
        <v>18.90622329711914</v>
      </c>
      <c r="E260">
        <v>0</v>
      </c>
      <c r="F260">
        <v>13.12600994110107</v>
      </c>
    </row>
    <row r="261" spans="1:6">
      <c r="A261">
        <v>0</v>
      </c>
      <c r="B261">
        <v>29.88724517822266</v>
      </c>
      <c r="E261">
        <v>49.8526</v>
      </c>
      <c r="F261">
        <v>12.56144905090332</v>
      </c>
    </row>
    <row r="262" spans="1:6">
      <c r="A262">
        <v>0</v>
      </c>
      <c r="B262">
        <v>16.13778686523438</v>
      </c>
      <c r="E262">
        <v>0</v>
      </c>
      <c r="F262">
        <v>-3.446351289749146</v>
      </c>
    </row>
    <row r="263" spans="1:6">
      <c r="A263">
        <v>49.7319</v>
      </c>
      <c r="B263">
        <v>14.69191455841064</v>
      </c>
      <c r="E263">
        <v>51.17299999999999</v>
      </c>
      <c r="F263">
        <v>-3.42745041847229</v>
      </c>
    </row>
    <row r="264" spans="1:6">
      <c r="A264">
        <v>0</v>
      </c>
      <c r="B264">
        <v>14.99788570404053</v>
      </c>
      <c r="E264">
        <v>45.7573</v>
      </c>
      <c r="F264">
        <v>-3.453516960144043</v>
      </c>
    </row>
    <row r="265" spans="1:6">
      <c r="A265">
        <v>43.3203</v>
      </c>
      <c r="B265">
        <v>8.585738182067871</v>
      </c>
      <c r="E265">
        <v>0</v>
      </c>
      <c r="F265">
        <v>20.41556167602539</v>
      </c>
    </row>
    <row r="266" spans="1:6">
      <c r="A266">
        <v>0</v>
      </c>
      <c r="B266">
        <v>14.79023456573486</v>
      </c>
      <c r="E266">
        <v>0</v>
      </c>
      <c r="F266">
        <v>-3.450909614562988</v>
      </c>
    </row>
    <row r="267" spans="1:6">
      <c r="A267">
        <v>49.6975</v>
      </c>
      <c r="B267">
        <v>21.9746265411377</v>
      </c>
      <c r="E267">
        <v>0</v>
      </c>
      <c r="F267">
        <v>65.10321044921875</v>
      </c>
    </row>
    <row r="268" spans="1:6">
      <c r="A268">
        <v>51.328</v>
      </c>
      <c r="B268">
        <v>9.874031066894531</v>
      </c>
      <c r="E268">
        <v>38.2901</v>
      </c>
      <c r="F268">
        <v>4.468122482299805</v>
      </c>
    </row>
    <row r="269" spans="1:6">
      <c r="A269">
        <v>25.5648</v>
      </c>
      <c r="B269">
        <v>5.654458999633789</v>
      </c>
      <c r="E269">
        <v>0</v>
      </c>
      <c r="F269">
        <v>2.649653196334839</v>
      </c>
    </row>
    <row r="270" spans="1:6">
      <c r="A270">
        <v>0</v>
      </c>
      <c r="B270">
        <v>20.79426193237305</v>
      </c>
      <c r="E270">
        <v>0</v>
      </c>
      <c r="F270">
        <v>51.1580696105957</v>
      </c>
    </row>
    <row r="271" spans="1:6">
      <c r="A271">
        <v>0</v>
      </c>
      <c r="B271">
        <v>18.68609809875488</v>
      </c>
      <c r="E271">
        <v>0</v>
      </c>
      <c r="F271">
        <v>-3.441136598587036</v>
      </c>
    </row>
    <row r="272" spans="1:6">
      <c r="A272">
        <v>0</v>
      </c>
      <c r="B272">
        <v>12.5249137878418</v>
      </c>
      <c r="E272">
        <v>47.053</v>
      </c>
      <c r="F272">
        <v>-2.429820537567139</v>
      </c>
    </row>
    <row r="273" spans="1:6">
      <c r="A273">
        <v>0</v>
      </c>
      <c r="B273">
        <v>14.95624923706055</v>
      </c>
      <c r="E273">
        <v>0</v>
      </c>
      <c r="F273">
        <v>-3.284825563430786</v>
      </c>
    </row>
    <row r="274" spans="1:6">
      <c r="A274">
        <v>0</v>
      </c>
      <c r="B274">
        <v>16.1368408203125</v>
      </c>
      <c r="E274">
        <v>0</v>
      </c>
      <c r="F274">
        <v>9.966909408569336</v>
      </c>
    </row>
    <row r="275" spans="1:6">
      <c r="A275">
        <v>0</v>
      </c>
      <c r="B275">
        <v>17.0548152923584</v>
      </c>
      <c r="E275">
        <v>0</v>
      </c>
      <c r="F275">
        <v>49.66425704956055</v>
      </c>
    </row>
    <row r="276" spans="1:6">
      <c r="A276">
        <v>0</v>
      </c>
      <c r="B276">
        <v>15.71674060821533</v>
      </c>
      <c r="E276">
        <v>43.5154</v>
      </c>
      <c r="F276">
        <v>-3.295583248138428</v>
      </c>
    </row>
    <row r="277" spans="1:6">
      <c r="A277">
        <v>56.2062</v>
      </c>
      <c r="B277">
        <v>19.3396110534668</v>
      </c>
      <c r="E277">
        <v>0</v>
      </c>
      <c r="F277">
        <v>-3.408142805099487</v>
      </c>
    </row>
    <row r="278" spans="1:6">
      <c r="A278">
        <v>29.9065</v>
      </c>
      <c r="B278">
        <v>11.97683811187744</v>
      </c>
      <c r="E278">
        <v>45.928</v>
      </c>
      <c r="F278">
        <v>-3.400427103042603</v>
      </c>
    </row>
    <row r="279" spans="1:6">
      <c r="A279">
        <v>0</v>
      </c>
      <c r="B279">
        <v>18.33554649353027</v>
      </c>
      <c r="E279">
        <v>0</v>
      </c>
      <c r="F279">
        <v>-3.068952322006226</v>
      </c>
    </row>
    <row r="280" spans="1:6">
      <c r="A280">
        <v>0</v>
      </c>
      <c r="B280">
        <v>7.767028331756592</v>
      </c>
      <c r="E280">
        <v>40.8214</v>
      </c>
      <c r="F280">
        <v>-3.378061294555664</v>
      </c>
    </row>
    <row r="281" spans="1:6">
      <c r="A281">
        <v>0</v>
      </c>
      <c r="B281">
        <v>11.63754367828369</v>
      </c>
      <c r="E281">
        <v>0</v>
      </c>
      <c r="F281">
        <v>-2.640123128890991</v>
      </c>
    </row>
    <row r="282" spans="1:6">
      <c r="A282">
        <v>50.9069</v>
      </c>
      <c r="B282">
        <v>22.28815460205078</v>
      </c>
      <c r="E282">
        <v>0</v>
      </c>
      <c r="F282">
        <v>34.11318969726562</v>
      </c>
    </row>
    <row r="283" spans="1:6">
      <c r="A283">
        <v>53.4763</v>
      </c>
      <c r="B283">
        <v>11.7674617767334</v>
      </c>
      <c r="E283">
        <v>0</v>
      </c>
      <c r="F283">
        <v>-0.9118291735649109</v>
      </c>
    </row>
    <row r="284" spans="1:6">
      <c r="A284">
        <v>0</v>
      </c>
      <c r="B284">
        <v>12.65687656402588</v>
      </c>
      <c r="E284">
        <v>45.8522</v>
      </c>
      <c r="F284">
        <v>1.136735677719116</v>
      </c>
    </row>
    <row r="285" spans="1:6">
      <c r="A285">
        <v>0</v>
      </c>
      <c r="B285">
        <v>11.56355094909668</v>
      </c>
      <c r="E285">
        <v>26.1928</v>
      </c>
      <c r="F285">
        <v>51.08557510375977</v>
      </c>
    </row>
    <row r="286" spans="1:6">
      <c r="A286">
        <v>45.3131</v>
      </c>
      <c r="B286">
        <v>14.22866153717041</v>
      </c>
      <c r="E286">
        <v>47.2348</v>
      </c>
      <c r="F286">
        <v>-3.433763027191162</v>
      </c>
    </row>
    <row r="287" spans="1:6">
      <c r="A287">
        <v>69.79300000000001</v>
      </c>
      <c r="B287">
        <v>9.943815231323242</v>
      </c>
      <c r="E287">
        <v>0</v>
      </c>
      <c r="F287">
        <v>-3.452832698822021</v>
      </c>
    </row>
    <row r="288" spans="1:6">
      <c r="A288">
        <v>0</v>
      </c>
      <c r="B288">
        <v>7.785040378570557</v>
      </c>
      <c r="E288">
        <v>50.18200000000001</v>
      </c>
      <c r="F288">
        <v>-3.451089859008789</v>
      </c>
    </row>
    <row r="289" spans="1:6">
      <c r="A289">
        <v>0</v>
      </c>
      <c r="B289">
        <v>13.07889270782471</v>
      </c>
      <c r="E289">
        <v>0</v>
      </c>
      <c r="F289">
        <v>-3.452888250350952</v>
      </c>
    </row>
    <row r="290" spans="1:6">
      <c r="A290">
        <v>50.32750000000001</v>
      </c>
      <c r="B290">
        <v>19.59962844848633</v>
      </c>
      <c r="E290">
        <v>0</v>
      </c>
      <c r="F290">
        <v>-2.475086212158203</v>
      </c>
    </row>
    <row r="291" spans="1:6">
      <c r="A291">
        <v>0</v>
      </c>
      <c r="B291">
        <v>19.00516700744629</v>
      </c>
      <c r="E291">
        <v>48.8924</v>
      </c>
      <c r="F291">
        <v>22.81042289733887</v>
      </c>
    </row>
    <row r="292" spans="1:6">
      <c r="A292">
        <v>0</v>
      </c>
      <c r="B292">
        <v>19.58524513244629</v>
      </c>
      <c r="E292">
        <v>51.117</v>
      </c>
      <c r="F292">
        <v>-0.5384474992752075</v>
      </c>
    </row>
    <row r="293" spans="1:6">
      <c r="A293">
        <v>48.3328</v>
      </c>
      <c r="B293">
        <v>19.54129600524902</v>
      </c>
      <c r="E293">
        <v>43.387</v>
      </c>
      <c r="F293">
        <v>17.27359580993652</v>
      </c>
    </row>
    <row r="294" spans="1:6">
      <c r="A294">
        <v>47.0706</v>
      </c>
      <c r="B294">
        <v>13.19964218139648</v>
      </c>
      <c r="E294">
        <v>0</v>
      </c>
      <c r="F294">
        <v>-3.438191890716553</v>
      </c>
    </row>
    <row r="295" spans="1:6">
      <c r="A295">
        <v>0</v>
      </c>
      <c r="B295">
        <v>21.04734039306641</v>
      </c>
      <c r="E295">
        <v>0</v>
      </c>
      <c r="F295">
        <v>-2.676084995269775</v>
      </c>
    </row>
    <row r="296" spans="1:6">
      <c r="A296">
        <v>0</v>
      </c>
      <c r="B296">
        <v>16.10795211791992</v>
      </c>
      <c r="E296">
        <v>0</v>
      </c>
      <c r="F296">
        <v>45.4328498840332</v>
      </c>
    </row>
    <row r="297" spans="1:6">
      <c r="A297">
        <v>47.2965</v>
      </c>
      <c r="B297">
        <v>10.84244441986084</v>
      </c>
      <c r="E297">
        <v>41.217</v>
      </c>
      <c r="F297">
        <v>70.46876525878906</v>
      </c>
    </row>
    <row r="298" spans="1:6">
      <c r="A298">
        <v>0</v>
      </c>
      <c r="B298">
        <v>17.64013862609863</v>
      </c>
      <c r="E298">
        <v>46.03740000000001</v>
      </c>
      <c r="F298">
        <v>0.695253312587738</v>
      </c>
    </row>
    <row r="299" spans="1:6">
      <c r="A299">
        <v>25.5754</v>
      </c>
      <c r="B299">
        <v>13.62808322906494</v>
      </c>
      <c r="E299">
        <v>0</v>
      </c>
      <c r="F299">
        <v>33.00129318237305</v>
      </c>
    </row>
    <row r="300" spans="1:6">
      <c r="A300">
        <v>53.0428</v>
      </c>
      <c r="B300">
        <v>7.121898174285889</v>
      </c>
      <c r="E300">
        <v>44.8161</v>
      </c>
      <c r="F300">
        <v>58.54892349243164</v>
      </c>
    </row>
    <row r="301" spans="1:6">
      <c r="A301">
        <v>0</v>
      </c>
      <c r="B301">
        <v>9.426553726196289</v>
      </c>
      <c r="E301">
        <v>58.1678</v>
      </c>
      <c r="F301">
        <v>0.1076418831944466</v>
      </c>
    </row>
    <row r="302" spans="1:6">
      <c r="A302">
        <v>0</v>
      </c>
      <c r="B302">
        <v>10.57908821105957</v>
      </c>
      <c r="E302">
        <v>0</v>
      </c>
      <c r="F302">
        <v>5.615517139434814</v>
      </c>
    </row>
    <row r="303" spans="1:6">
      <c r="A303">
        <v>0</v>
      </c>
      <c r="B303">
        <v>18.59260749816895</v>
      </c>
      <c r="E303">
        <v>0</v>
      </c>
      <c r="F303">
        <v>-3.450886487960815</v>
      </c>
    </row>
    <row r="304" spans="1:6">
      <c r="A304">
        <v>0</v>
      </c>
      <c r="B304">
        <v>8.211792945861816</v>
      </c>
      <c r="E304">
        <v>0</v>
      </c>
      <c r="F304">
        <v>73.57557678222656</v>
      </c>
    </row>
    <row r="305" spans="1:6">
      <c r="A305">
        <v>0</v>
      </c>
      <c r="B305">
        <v>12.72389221191406</v>
      </c>
      <c r="E305">
        <v>48.4769</v>
      </c>
      <c r="F305">
        <v>38.47623825073242</v>
      </c>
    </row>
    <row r="306" spans="1:6">
      <c r="A306">
        <v>0</v>
      </c>
      <c r="B306">
        <v>14.5915699005127</v>
      </c>
      <c r="E306">
        <v>46.4901</v>
      </c>
      <c r="F306">
        <v>-3.434502840042114</v>
      </c>
    </row>
    <row r="307" spans="1:6">
      <c r="A307">
        <v>0</v>
      </c>
      <c r="B307">
        <v>24.71161460876465</v>
      </c>
      <c r="E307">
        <v>45.68399999999999</v>
      </c>
      <c r="F307">
        <v>28.73433303833008</v>
      </c>
    </row>
    <row r="308" spans="1:6">
      <c r="A308">
        <v>51.3599</v>
      </c>
      <c r="B308">
        <v>23.11555480957031</v>
      </c>
      <c r="E308">
        <v>45.5437</v>
      </c>
      <c r="F308">
        <v>-3.443355798721313</v>
      </c>
    </row>
    <row r="309" spans="1:6">
      <c r="A309">
        <v>0</v>
      </c>
      <c r="B309">
        <v>12.64138221740723</v>
      </c>
      <c r="E309">
        <v>0</v>
      </c>
      <c r="F309">
        <v>-3.451468944549561</v>
      </c>
    </row>
    <row r="310" spans="1:6">
      <c r="A310">
        <v>0</v>
      </c>
      <c r="B310">
        <v>10.68528747558594</v>
      </c>
      <c r="E310">
        <v>0</v>
      </c>
      <c r="F310">
        <v>-3.384681224822998</v>
      </c>
    </row>
    <row r="311" spans="1:6">
      <c r="A311">
        <v>0</v>
      </c>
      <c r="B311">
        <v>13.44257164001465</v>
      </c>
      <c r="E311">
        <v>0</v>
      </c>
      <c r="F311">
        <v>37.95515441894531</v>
      </c>
    </row>
    <row r="312" spans="1:6">
      <c r="A312">
        <v>50.9012</v>
      </c>
      <c r="B312">
        <v>21.21092414855957</v>
      </c>
      <c r="E312">
        <v>0</v>
      </c>
      <c r="F312">
        <v>-3.389156341552734</v>
      </c>
    </row>
    <row r="313" spans="1:6">
      <c r="A313">
        <v>43.7504</v>
      </c>
      <c r="B313">
        <v>13.70981884002686</v>
      </c>
      <c r="E313">
        <v>0</v>
      </c>
      <c r="F313">
        <v>-3.444150924682617</v>
      </c>
    </row>
    <row r="314" spans="1:6">
      <c r="A314">
        <v>47.9074</v>
      </c>
      <c r="B314">
        <v>20.84438896179199</v>
      </c>
      <c r="E314">
        <v>50.43509999999999</v>
      </c>
      <c r="F314">
        <v>-0.189225360751152</v>
      </c>
    </row>
    <row r="315" spans="1:6">
      <c r="A315">
        <v>0</v>
      </c>
      <c r="B315">
        <v>19.36557769775391</v>
      </c>
      <c r="E315">
        <v>0</v>
      </c>
      <c r="F315">
        <v>-2.355566740036011</v>
      </c>
    </row>
    <row r="316" spans="1:6">
      <c r="A316">
        <v>0</v>
      </c>
      <c r="B316">
        <v>20.09324264526367</v>
      </c>
      <c r="E316">
        <v>0</v>
      </c>
      <c r="F316">
        <v>-3.452208757400513</v>
      </c>
    </row>
    <row r="317" spans="1:6">
      <c r="A317">
        <v>0</v>
      </c>
      <c r="B317">
        <v>17.65562057495117</v>
      </c>
      <c r="E317">
        <v>48.8989</v>
      </c>
      <c r="F317">
        <v>-3.439296722412109</v>
      </c>
    </row>
    <row r="318" spans="1:6">
      <c r="A318">
        <v>0</v>
      </c>
      <c r="B318">
        <v>9.741161346435547</v>
      </c>
      <c r="E318">
        <v>40.625</v>
      </c>
      <c r="F318">
        <v>65.64703369140625</v>
      </c>
    </row>
    <row r="319" spans="1:6">
      <c r="A319">
        <v>0</v>
      </c>
      <c r="B319">
        <v>21.09448623657227</v>
      </c>
      <c r="E319">
        <v>0</v>
      </c>
      <c r="F319">
        <v>-0.9067855477333069</v>
      </c>
    </row>
    <row r="320" spans="1:6">
      <c r="A320">
        <v>0</v>
      </c>
      <c r="B320">
        <v>13.62277793884277</v>
      </c>
      <c r="E320">
        <v>44.17080000000001</v>
      </c>
      <c r="F320">
        <v>2.359191179275513</v>
      </c>
    </row>
    <row r="321" spans="1:6">
      <c r="A321">
        <v>0</v>
      </c>
      <c r="B321">
        <v>13.21927547454834</v>
      </c>
      <c r="E321">
        <v>0</v>
      </c>
      <c r="F321">
        <v>-3.289261341094971</v>
      </c>
    </row>
    <row r="322" spans="1:6">
      <c r="A322">
        <v>0</v>
      </c>
      <c r="B322">
        <v>16.47784233093262</v>
      </c>
      <c r="E322">
        <v>0</v>
      </c>
      <c r="F322">
        <v>72.95263671875</v>
      </c>
    </row>
    <row r="323" spans="1:6">
      <c r="A323">
        <v>49.7912</v>
      </c>
      <c r="B323">
        <v>9.154922485351562</v>
      </c>
      <c r="E323">
        <v>46.4283</v>
      </c>
      <c r="F323">
        <v>-3.450179100036621</v>
      </c>
    </row>
    <row r="324" spans="1:6">
      <c r="A324">
        <v>0</v>
      </c>
      <c r="B324">
        <v>8.594922065734863</v>
      </c>
      <c r="E324">
        <v>0</v>
      </c>
      <c r="F324">
        <v>-3.210488557815552</v>
      </c>
    </row>
    <row r="325" spans="1:6">
      <c r="A325">
        <v>0</v>
      </c>
      <c r="B325">
        <v>8.9888916015625</v>
      </c>
      <c r="E325">
        <v>46.0768</v>
      </c>
      <c r="F325">
        <v>58.49764251708984</v>
      </c>
    </row>
    <row r="326" spans="1:6">
      <c r="A326">
        <v>0</v>
      </c>
      <c r="B326">
        <v>12.57793426513672</v>
      </c>
      <c r="E326">
        <v>0</v>
      </c>
      <c r="F326">
        <v>-3.291612148284912</v>
      </c>
    </row>
    <row r="327" spans="1:6">
      <c r="A327">
        <v>0</v>
      </c>
      <c r="B327">
        <v>15.16983890533447</v>
      </c>
      <c r="E327">
        <v>0</v>
      </c>
      <c r="F327">
        <v>3.788692235946655</v>
      </c>
    </row>
    <row r="328" spans="1:6">
      <c r="A328">
        <v>0</v>
      </c>
      <c r="B328">
        <v>19.48622703552246</v>
      </c>
      <c r="E328">
        <v>0</v>
      </c>
      <c r="F328">
        <v>53.52111053466797</v>
      </c>
    </row>
    <row r="329" spans="1:6">
      <c r="A329">
        <v>40.24949999999999</v>
      </c>
      <c r="B329">
        <v>12.91101741790771</v>
      </c>
      <c r="E329">
        <v>0</v>
      </c>
      <c r="F329">
        <v>-3.438210487365723</v>
      </c>
    </row>
    <row r="330" spans="1:6">
      <c r="A330">
        <v>0</v>
      </c>
      <c r="B330">
        <v>18.4247989654541</v>
      </c>
      <c r="E330">
        <v>49.52980000000001</v>
      </c>
      <c r="F330">
        <v>-3.451154708862305</v>
      </c>
    </row>
    <row r="331" spans="1:6">
      <c r="A331">
        <v>49.8414</v>
      </c>
      <c r="B331">
        <v>15.09177780151367</v>
      </c>
      <c r="E331">
        <v>0</v>
      </c>
      <c r="F331">
        <v>-3.452305793762207</v>
      </c>
    </row>
    <row r="332" spans="1:6">
      <c r="A332">
        <v>0</v>
      </c>
      <c r="B332">
        <v>19.81455230712891</v>
      </c>
      <c r="E332">
        <v>52.8303</v>
      </c>
      <c r="F332">
        <v>33.47446441650391</v>
      </c>
    </row>
    <row r="333" spans="1:6">
      <c r="A333">
        <v>45.0097</v>
      </c>
      <c r="B333">
        <v>18.02216148376465</v>
      </c>
      <c r="E333">
        <v>0</v>
      </c>
      <c r="F333">
        <v>-3.382905960083008</v>
      </c>
    </row>
    <row r="334" spans="1:6">
      <c r="A334">
        <v>0</v>
      </c>
      <c r="B334">
        <v>28.54741859436035</v>
      </c>
      <c r="E334">
        <v>0</v>
      </c>
      <c r="F334">
        <v>-3.452805042266846</v>
      </c>
    </row>
    <row r="335" spans="1:6">
      <c r="A335">
        <v>34.3321</v>
      </c>
      <c r="B335">
        <v>16.39951515197754</v>
      </c>
      <c r="E335">
        <v>0</v>
      </c>
      <c r="F335">
        <v>-3.452652454376221</v>
      </c>
    </row>
    <row r="336" spans="1:6">
      <c r="A336">
        <v>0</v>
      </c>
      <c r="B336">
        <v>13.77471828460693</v>
      </c>
      <c r="E336">
        <v>0</v>
      </c>
      <c r="F336">
        <v>3.320426940917969</v>
      </c>
    </row>
    <row r="337" spans="1:6">
      <c r="A337">
        <v>0</v>
      </c>
      <c r="B337">
        <v>21.54509353637695</v>
      </c>
      <c r="E337">
        <v>0</v>
      </c>
      <c r="F337">
        <v>-3.418008089065552</v>
      </c>
    </row>
    <row r="338" spans="1:6">
      <c r="A338">
        <v>45.43310000000001</v>
      </c>
      <c r="B338">
        <v>16.27307319641113</v>
      </c>
      <c r="E338">
        <v>48.8804</v>
      </c>
      <c r="F338">
        <v>-2.197161436080933</v>
      </c>
    </row>
    <row r="339" spans="1:6">
      <c r="A339">
        <v>49.0991</v>
      </c>
      <c r="B339">
        <v>13.4295825958252</v>
      </c>
      <c r="E339">
        <v>0</v>
      </c>
      <c r="F339">
        <v>-3.416995763778687</v>
      </c>
    </row>
    <row r="340" spans="1:6">
      <c r="A340">
        <v>0</v>
      </c>
      <c r="B340">
        <v>11.35277843475342</v>
      </c>
      <c r="E340">
        <v>45.1545</v>
      </c>
      <c r="F340">
        <v>-0.4796112477779388</v>
      </c>
    </row>
    <row r="341" spans="1:6">
      <c r="A341">
        <v>55.8378</v>
      </c>
      <c r="B341">
        <v>13.76172542572021</v>
      </c>
      <c r="E341">
        <v>54.5459</v>
      </c>
      <c r="F341">
        <v>-2.427171468734741</v>
      </c>
    </row>
    <row r="342" spans="1:6">
      <c r="A342">
        <v>0</v>
      </c>
      <c r="B342">
        <v>26.5000114440918</v>
      </c>
      <c r="E342">
        <v>0</v>
      </c>
      <c r="F342">
        <v>21.75783348083496</v>
      </c>
    </row>
    <row r="343" spans="1:6">
      <c r="A343">
        <v>56.3085</v>
      </c>
      <c r="B343">
        <v>8.830558776855469</v>
      </c>
      <c r="E343">
        <v>44.6167</v>
      </c>
      <c r="F343">
        <v>-3.085632085800171</v>
      </c>
    </row>
    <row r="344" spans="1:6">
      <c r="A344">
        <v>0</v>
      </c>
      <c r="B344">
        <v>14.46031284332275</v>
      </c>
      <c r="E344">
        <v>0</v>
      </c>
      <c r="F344">
        <v>-3.443272590637207</v>
      </c>
    </row>
    <row r="345" spans="1:6">
      <c r="A345">
        <v>0</v>
      </c>
      <c r="B345">
        <v>17.5939998626709</v>
      </c>
      <c r="E345">
        <v>0</v>
      </c>
      <c r="F345">
        <v>68.83451080322266</v>
      </c>
    </row>
    <row r="346" spans="1:6">
      <c r="A346">
        <v>50.1376</v>
      </c>
      <c r="B346">
        <v>17.71173286437988</v>
      </c>
      <c r="E346">
        <v>0</v>
      </c>
      <c r="F346">
        <v>-2.904111862182617</v>
      </c>
    </row>
    <row r="347" spans="1:6">
      <c r="A347">
        <v>60.4885</v>
      </c>
      <c r="B347">
        <v>10.19368362426758</v>
      </c>
      <c r="E347">
        <v>0</v>
      </c>
      <c r="F347">
        <v>-1.959028720855713</v>
      </c>
    </row>
    <row r="348" spans="1:6">
      <c r="A348">
        <v>0</v>
      </c>
      <c r="B348">
        <v>16.21937942504883</v>
      </c>
      <c r="E348">
        <v>0</v>
      </c>
      <c r="F348">
        <v>-3.324721574783325</v>
      </c>
    </row>
    <row r="349" spans="1:6">
      <c r="A349">
        <v>0</v>
      </c>
      <c r="B349">
        <v>7.677682876586914</v>
      </c>
      <c r="E349">
        <v>0</v>
      </c>
      <c r="F349">
        <v>-3.216343641281128</v>
      </c>
    </row>
    <row r="350" spans="1:6">
      <c r="A350">
        <v>51.3381</v>
      </c>
      <c r="B350">
        <v>13.91883659362793</v>
      </c>
      <c r="E350">
        <v>0</v>
      </c>
      <c r="F350">
        <v>21.75052452087402</v>
      </c>
    </row>
    <row r="351" spans="1:6">
      <c r="A351">
        <v>0</v>
      </c>
      <c r="B351">
        <v>19.44993209838867</v>
      </c>
      <c r="E351">
        <v>50.0511</v>
      </c>
      <c r="F351">
        <v>-5.939298152923584</v>
      </c>
    </row>
    <row r="352" spans="1:6">
      <c r="A352">
        <v>49.9694</v>
      </c>
      <c r="B352">
        <v>14.52379322052002</v>
      </c>
      <c r="E352">
        <v>0</v>
      </c>
      <c r="F352">
        <v>-1.063688397407532</v>
      </c>
    </row>
    <row r="353" spans="1:6">
      <c r="A353">
        <v>0</v>
      </c>
      <c r="B353">
        <v>17.74767112731934</v>
      </c>
      <c r="E353">
        <v>0</v>
      </c>
      <c r="F353">
        <v>-3.391874551773071</v>
      </c>
    </row>
    <row r="354" spans="1:6">
      <c r="A354">
        <v>0</v>
      </c>
      <c r="B354">
        <v>15.51472187042236</v>
      </c>
      <c r="E354">
        <v>0</v>
      </c>
      <c r="F354">
        <v>-3.082751989364624</v>
      </c>
    </row>
    <row r="355" spans="1:6">
      <c r="A355">
        <v>0</v>
      </c>
      <c r="B355">
        <v>15.67719554901123</v>
      </c>
      <c r="E355">
        <v>0</v>
      </c>
      <c r="F355">
        <v>-3.452883720397949</v>
      </c>
    </row>
    <row r="356" spans="1:6">
      <c r="A356">
        <v>0</v>
      </c>
      <c r="B356">
        <v>14.85992336273193</v>
      </c>
      <c r="E356">
        <v>0</v>
      </c>
      <c r="F356">
        <v>5.660054683685303</v>
      </c>
    </row>
    <row r="357" spans="1:6">
      <c r="A357">
        <v>0</v>
      </c>
      <c r="B357">
        <v>12.00662517547607</v>
      </c>
      <c r="E357">
        <v>0</v>
      </c>
      <c r="F357">
        <v>-3.141708374023438</v>
      </c>
    </row>
    <row r="358" spans="1:6">
      <c r="A358">
        <v>0</v>
      </c>
      <c r="B358">
        <v>14.09671878814697</v>
      </c>
      <c r="E358">
        <v>0</v>
      </c>
      <c r="F358">
        <v>-3.449074268341064</v>
      </c>
    </row>
    <row r="359" spans="1:6">
      <c r="A359">
        <v>51.2572</v>
      </c>
      <c r="B359">
        <v>8.261358261108398</v>
      </c>
      <c r="E359">
        <v>0</v>
      </c>
      <c r="F359">
        <v>0.2277183532714844</v>
      </c>
    </row>
    <row r="360" spans="1:6">
      <c r="A360">
        <v>0</v>
      </c>
      <c r="B360">
        <v>13.21473598480225</v>
      </c>
      <c r="E360">
        <v>0</v>
      </c>
      <c r="F360">
        <v>-3.275293111801147</v>
      </c>
    </row>
    <row r="361" spans="1:6">
      <c r="A361">
        <v>0</v>
      </c>
      <c r="B361">
        <v>29.23454475402832</v>
      </c>
      <c r="E361">
        <v>0</v>
      </c>
      <c r="F361">
        <v>-3.452592372894287</v>
      </c>
    </row>
    <row r="362" spans="1:6">
      <c r="A362">
        <v>0</v>
      </c>
      <c r="B362">
        <v>16.98725700378418</v>
      </c>
      <c r="E362">
        <v>0</v>
      </c>
      <c r="F362">
        <v>-3.280974626541138</v>
      </c>
    </row>
    <row r="363" spans="1:6">
      <c r="A363">
        <v>0</v>
      </c>
      <c r="B363">
        <v>18.08653831481934</v>
      </c>
      <c r="E363">
        <v>0</v>
      </c>
      <c r="F363">
        <v>-3.447576522827148</v>
      </c>
    </row>
    <row r="364" spans="1:6">
      <c r="A364">
        <v>0</v>
      </c>
      <c r="B364">
        <v>15.74809074401855</v>
      </c>
      <c r="E364">
        <v>0</v>
      </c>
      <c r="F364">
        <v>-3.441506624221802</v>
      </c>
    </row>
    <row r="365" spans="1:6">
      <c r="A365">
        <v>0</v>
      </c>
      <c r="B365">
        <v>20.43537902832031</v>
      </c>
      <c r="E365">
        <v>0</v>
      </c>
      <c r="F365">
        <v>60.21927642822266</v>
      </c>
    </row>
    <row r="366" spans="1:6">
      <c r="A366">
        <v>50.1491</v>
      </c>
      <c r="B366">
        <v>17.50153350830078</v>
      </c>
      <c r="E366">
        <v>0</v>
      </c>
      <c r="F366">
        <v>-3.452402830123901</v>
      </c>
    </row>
    <row r="367" spans="1:6">
      <c r="A367">
        <v>0</v>
      </c>
      <c r="B367">
        <v>20.80267524719238</v>
      </c>
      <c r="E367">
        <v>0</v>
      </c>
      <c r="F367">
        <v>-2.857845544815063</v>
      </c>
    </row>
    <row r="368" spans="1:6">
      <c r="A368">
        <v>0</v>
      </c>
      <c r="B368">
        <v>18.22800636291504</v>
      </c>
      <c r="E368">
        <v>0</v>
      </c>
      <c r="F368">
        <v>-3.345524787902832</v>
      </c>
    </row>
    <row r="369" spans="1:6">
      <c r="A369">
        <v>54.7796</v>
      </c>
      <c r="B369">
        <v>13.88941192626953</v>
      </c>
      <c r="E369">
        <v>0</v>
      </c>
      <c r="F369">
        <v>74.30204010009766</v>
      </c>
    </row>
    <row r="370" spans="1:6">
      <c r="A370">
        <v>0</v>
      </c>
      <c r="B370">
        <v>15.92294788360596</v>
      </c>
      <c r="E370">
        <v>49.8632</v>
      </c>
      <c r="F370">
        <v>-2.147506237030029</v>
      </c>
    </row>
    <row r="371" spans="1:6">
      <c r="A371">
        <v>0</v>
      </c>
      <c r="B371">
        <v>8.643901824951172</v>
      </c>
      <c r="E371">
        <v>0</v>
      </c>
      <c r="F371">
        <v>-3.268723726272583</v>
      </c>
    </row>
    <row r="372" spans="1:6">
      <c r="A372">
        <v>0</v>
      </c>
      <c r="B372">
        <v>17.88718223571777</v>
      </c>
      <c r="E372">
        <v>0</v>
      </c>
      <c r="F372">
        <v>-1.946572184562683</v>
      </c>
    </row>
    <row r="373" spans="1:6">
      <c r="A373">
        <v>0</v>
      </c>
      <c r="B373">
        <v>13.74904727935791</v>
      </c>
      <c r="E373">
        <v>0</v>
      </c>
      <c r="F373">
        <v>49.39109802246094</v>
      </c>
    </row>
    <row r="374" spans="1:6">
      <c r="A374">
        <v>0</v>
      </c>
      <c r="B374">
        <v>10.88211631774902</v>
      </c>
      <c r="E374">
        <v>0</v>
      </c>
      <c r="F374">
        <v>0.09596201032400131</v>
      </c>
    </row>
    <row r="375" spans="1:6">
      <c r="A375">
        <v>0</v>
      </c>
      <c r="B375">
        <v>18.31636238098145</v>
      </c>
      <c r="E375">
        <v>0</v>
      </c>
      <c r="F375">
        <v>1.7999507188797</v>
      </c>
    </row>
    <row r="376" spans="1:6">
      <c r="A376">
        <v>47.3262</v>
      </c>
      <c r="B376">
        <v>22.94643974304199</v>
      </c>
      <c r="E376">
        <v>51.39</v>
      </c>
      <c r="F376">
        <v>-3.341484308242798</v>
      </c>
    </row>
    <row r="377" spans="1:6">
      <c r="A377">
        <v>0</v>
      </c>
      <c r="B377">
        <v>16.65655136108398</v>
      </c>
      <c r="E377">
        <v>46.3983</v>
      </c>
      <c r="F377">
        <v>-2.405194044113159</v>
      </c>
    </row>
    <row r="378" spans="1:6">
      <c r="A378">
        <v>0</v>
      </c>
      <c r="B378">
        <v>20.96121597290039</v>
      </c>
      <c r="E378">
        <v>0</v>
      </c>
      <c r="F378">
        <v>56.02791595458984</v>
      </c>
    </row>
    <row r="379" spans="1:6">
      <c r="A379">
        <v>35.5283</v>
      </c>
      <c r="B379">
        <v>14.49221897125244</v>
      </c>
      <c r="E379">
        <v>0</v>
      </c>
      <c r="F379">
        <v>-0.1210137605667114</v>
      </c>
    </row>
    <row r="380" spans="1:6">
      <c r="A380">
        <v>0</v>
      </c>
      <c r="B380">
        <v>7.143921852111816</v>
      </c>
      <c r="E380">
        <v>0</v>
      </c>
      <c r="F380">
        <v>-1.736405968666077</v>
      </c>
    </row>
    <row r="381" spans="1:6">
      <c r="A381">
        <v>52.6859</v>
      </c>
      <c r="B381">
        <v>13.96937274932861</v>
      </c>
      <c r="E381">
        <v>0</v>
      </c>
      <c r="F381">
        <v>-3.24798059463501</v>
      </c>
    </row>
    <row r="382" spans="1:6">
      <c r="A382">
        <v>0</v>
      </c>
      <c r="B382">
        <v>15.01677799224854</v>
      </c>
      <c r="E382">
        <v>0</v>
      </c>
      <c r="F382">
        <v>-2.608499765396118</v>
      </c>
    </row>
    <row r="383" spans="1:6">
      <c r="A383">
        <v>53.2016</v>
      </c>
      <c r="B383">
        <v>8.957592010498047</v>
      </c>
      <c r="E383">
        <v>0</v>
      </c>
      <c r="F383">
        <v>-2.972517728805542</v>
      </c>
    </row>
    <row r="384" spans="1:6">
      <c r="A384">
        <v>42.2392</v>
      </c>
      <c r="B384">
        <v>14.21435165405273</v>
      </c>
      <c r="E384">
        <v>0</v>
      </c>
      <c r="F384">
        <v>24.18665504455566</v>
      </c>
    </row>
    <row r="385" spans="1:6">
      <c r="A385">
        <v>38.7311</v>
      </c>
      <c r="B385">
        <v>5.052123069763184</v>
      </c>
      <c r="E385">
        <v>0</v>
      </c>
      <c r="F385">
        <v>-3.450766324996948</v>
      </c>
    </row>
    <row r="386" spans="1:6">
      <c r="A386">
        <v>53.7962</v>
      </c>
      <c r="B386">
        <v>24.66104507446289</v>
      </c>
      <c r="E386">
        <v>0</v>
      </c>
      <c r="F386">
        <v>-3.4463791847229</v>
      </c>
    </row>
    <row r="387" spans="1:6">
      <c r="A387">
        <v>0</v>
      </c>
      <c r="B387">
        <v>14.23040008544922</v>
      </c>
      <c r="E387">
        <v>0</v>
      </c>
      <c r="F387">
        <v>49.35890197753906</v>
      </c>
    </row>
    <row r="388" spans="1:6">
      <c r="A388">
        <v>0</v>
      </c>
      <c r="B388">
        <v>14.96116828918457</v>
      </c>
      <c r="E388">
        <v>0</v>
      </c>
      <c r="F388">
        <v>-3.368218898773193</v>
      </c>
    </row>
    <row r="389" spans="1:6">
      <c r="A389">
        <v>0</v>
      </c>
      <c r="B389">
        <v>17.16816329956055</v>
      </c>
      <c r="E389">
        <v>0</v>
      </c>
      <c r="F389">
        <v>47.77987289428711</v>
      </c>
    </row>
    <row r="390" spans="1:6">
      <c r="A390">
        <v>0</v>
      </c>
      <c r="B390">
        <v>22.09101295471191</v>
      </c>
      <c r="E390">
        <v>0</v>
      </c>
      <c r="F390">
        <v>-3.07783317565918</v>
      </c>
    </row>
    <row r="391" spans="1:6">
      <c r="A391">
        <v>47.8532</v>
      </c>
      <c r="B391">
        <v>21.49035263061523</v>
      </c>
      <c r="E391">
        <v>0</v>
      </c>
      <c r="F391">
        <v>-1.328888416290283</v>
      </c>
    </row>
    <row r="392" spans="1:6">
      <c r="A392">
        <v>0</v>
      </c>
      <c r="B392">
        <v>18.06450080871582</v>
      </c>
      <c r="E392">
        <v>0</v>
      </c>
      <c r="F392">
        <v>13.5152416229248</v>
      </c>
    </row>
    <row r="393" spans="1:6">
      <c r="A393">
        <v>0</v>
      </c>
      <c r="B393">
        <v>14.10444927215576</v>
      </c>
    </row>
    <row r="394" spans="1:6">
      <c r="A394">
        <v>0</v>
      </c>
      <c r="B394">
        <v>9.692954063415527</v>
      </c>
    </row>
    <row r="395" spans="1:6">
      <c r="A395">
        <v>0</v>
      </c>
      <c r="B395">
        <v>17.31337738037109</v>
      </c>
    </row>
    <row r="396" spans="1:6">
      <c r="A396">
        <v>0</v>
      </c>
      <c r="B396">
        <v>20.94161033630371</v>
      </c>
    </row>
    <row r="397" spans="1:6">
      <c r="A397">
        <v>50.0866</v>
      </c>
      <c r="B397">
        <v>17.87368583679199</v>
      </c>
    </row>
    <row r="398" spans="1:6">
      <c r="A398">
        <v>48.7456</v>
      </c>
      <c r="B398">
        <v>14.16227436065674</v>
      </c>
    </row>
    <row r="399" spans="1:6">
      <c r="A399">
        <v>36.6386</v>
      </c>
      <c r="B399">
        <v>17.25985336303711</v>
      </c>
    </row>
    <row r="400" spans="1:6">
      <c r="A400">
        <v>0</v>
      </c>
      <c r="B400">
        <v>14.64463901519775</v>
      </c>
    </row>
    <row r="401" spans="1:2">
      <c r="A401">
        <v>0</v>
      </c>
      <c r="B401">
        <v>7.686078071594238</v>
      </c>
    </row>
    <row r="402" spans="1:2">
      <c r="A402">
        <v>45.8611</v>
      </c>
      <c r="B402">
        <v>15.7752857208252</v>
      </c>
    </row>
    <row r="403" spans="1:2">
      <c r="A403">
        <v>0</v>
      </c>
      <c r="B403">
        <v>14.21219062805176</v>
      </c>
    </row>
    <row r="404" spans="1:2">
      <c r="A404">
        <v>53.7279</v>
      </c>
      <c r="B404">
        <v>19.15868186950684</v>
      </c>
    </row>
    <row r="405" spans="1:2">
      <c r="A405">
        <v>0</v>
      </c>
      <c r="B405">
        <v>7.660959243774414</v>
      </c>
    </row>
    <row r="406" spans="1:2">
      <c r="A406">
        <v>61.6173</v>
      </c>
      <c r="B406">
        <v>10.4269552230835</v>
      </c>
    </row>
    <row r="407" spans="1:2">
      <c r="A407">
        <v>0</v>
      </c>
      <c r="B407">
        <v>12.20116806030273</v>
      </c>
    </row>
    <row r="408" spans="1:2">
      <c r="A408">
        <v>0</v>
      </c>
      <c r="B408">
        <v>11.25628852844238</v>
      </c>
    </row>
    <row r="409" spans="1:2">
      <c r="A409">
        <v>46.0516</v>
      </c>
      <c r="B409">
        <v>17.95995140075684</v>
      </c>
    </row>
    <row r="410" spans="1:2">
      <c r="A410">
        <v>0</v>
      </c>
      <c r="B410">
        <v>19.35012817382812</v>
      </c>
    </row>
    <row r="411" spans="1:2">
      <c r="A411">
        <v>36.9233</v>
      </c>
      <c r="B411">
        <v>17.69255828857422</v>
      </c>
    </row>
    <row r="412" spans="1:2">
      <c r="A412">
        <v>0</v>
      </c>
      <c r="B412">
        <v>11.84197044372559</v>
      </c>
    </row>
    <row r="413" spans="1:2">
      <c r="A413">
        <v>0</v>
      </c>
      <c r="B413">
        <v>12.97951793670654</v>
      </c>
    </row>
    <row r="414" spans="1:2">
      <c r="A414">
        <v>0</v>
      </c>
      <c r="B414">
        <v>15.76863956451416</v>
      </c>
    </row>
    <row r="415" spans="1:2">
      <c r="A415">
        <v>0</v>
      </c>
      <c r="B415">
        <v>13.95599365234375</v>
      </c>
    </row>
    <row r="416" spans="1:2">
      <c r="A416">
        <v>46.46949999999999</v>
      </c>
      <c r="B416">
        <v>11.98800945281982</v>
      </c>
    </row>
    <row r="417" spans="1:2">
      <c r="A417">
        <v>45.5434</v>
      </c>
      <c r="B417">
        <v>12.42203426361084</v>
      </c>
    </row>
    <row r="418" spans="1:2">
      <c r="A418">
        <v>0</v>
      </c>
      <c r="B418">
        <v>18.02716445922852</v>
      </c>
    </row>
    <row r="419" spans="1:2">
      <c r="A419">
        <v>0</v>
      </c>
      <c r="B419">
        <v>21.77523803710938</v>
      </c>
    </row>
    <row r="420" spans="1:2">
      <c r="A420">
        <v>37.8114</v>
      </c>
      <c r="B420">
        <v>23.34459495544434</v>
      </c>
    </row>
    <row r="421" spans="1:2">
      <c r="A421">
        <v>0</v>
      </c>
      <c r="B421">
        <v>17.83111381530762</v>
      </c>
    </row>
    <row r="422" spans="1:2">
      <c r="A422">
        <v>0</v>
      </c>
      <c r="B422">
        <v>22.20951271057129</v>
      </c>
    </row>
    <row r="423" spans="1:2">
      <c r="A423">
        <v>39.9687</v>
      </c>
      <c r="B423">
        <v>18.57887649536133</v>
      </c>
    </row>
    <row r="424" spans="1:2">
      <c r="A424">
        <v>47.373</v>
      </c>
      <c r="B424">
        <v>16.20362663269043</v>
      </c>
    </row>
    <row r="425" spans="1:2">
      <c r="A425">
        <v>0</v>
      </c>
      <c r="B425">
        <v>21.11996650695801</v>
      </c>
    </row>
    <row r="426" spans="1:2">
      <c r="A426">
        <v>0</v>
      </c>
      <c r="B426">
        <v>9.087728500366211</v>
      </c>
    </row>
    <row r="427" spans="1:2">
      <c r="A427">
        <v>49.5903</v>
      </c>
      <c r="B427">
        <v>12.01973152160645</v>
      </c>
    </row>
    <row r="428" spans="1:2">
      <c r="A428">
        <v>0</v>
      </c>
      <c r="B428">
        <v>20.43892478942871</v>
      </c>
    </row>
    <row r="429" spans="1:2">
      <c r="A429">
        <v>36.8011</v>
      </c>
      <c r="B429">
        <v>14.33176136016846</v>
      </c>
    </row>
    <row r="430" spans="1:2">
      <c r="A430">
        <v>55.367</v>
      </c>
      <c r="B430">
        <v>19.10615158081055</v>
      </c>
    </row>
    <row r="431" spans="1:2">
      <c r="A431">
        <v>0</v>
      </c>
      <c r="B431">
        <v>11.96551132202148</v>
      </c>
    </row>
    <row r="432" spans="1:2">
      <c r="A432">
        <v>0</v>
      </c>
      <c r="B432">
        <v>24.68570327758789</v>
      </c>
    </row>
    <row r="433" spans="1:2">
      <c r="A433">
        <v>0</v>
      </c>
      <c r="B433">
        <v>11.90920162200928</v>
      </c>
    </row>
    <row r="434" spans="1:2">
      <c r="A434">
        <v>51.98</v>
      </c>
      <c r="B434">
        <v>22.78278732299805</v>
      </c>
    </row>
    <row r="435" spans="1:2">
      <c r="A435">
        <v>0</v>
      </c>
      <c r="B435">
        <v>17.87276268005371</v>
      </c>
    </row>
    <row r="436" spans="1:2">
      <c r="A436">
        <v>0</v>
      </c>
      <c r="B436">
        <v>15.24575424194336</v>
      </c>
    </row>
    <row r="437" spans="1:2">
      <c r="A437">
        <v>0</v>
      </c>
      <c r="B437">
        <v>15.90297603607178</v>
      </c>
    </row>
    <row r="438" spans="1:2">
      <c r="A438">
        <v>0</v>
      </c>
      <c r="B438">
        <v>15.33676052093506</v>
      </c>
    </row>
    <row r="439" spans="1:2">
      <c r="A439">
        <v>55.91320000000001</v>
      </c>
      <c r="B439">
        <v>19.83234214782715</v>
      </c>
    </row>
    <row r="440" spans="1:2">
      <c r="A440">
        <v>0</v>
      </c>
      <c r="B440">
        <v>16.10330390930176</v>
      </c>
    </row>
    <row r="441" spans="1:2">
      <c r="A441">
        <v>0</v>
      </c>
      <c r="B441">
        <v>21.43767547607422</v>
      </c>
    </row>
    <row r="442" spans="1:2">
      <c r="A442">
        <v>0</v>
      </c>
      <c r="B442">
        <v>16.69762802124023</v>
      </c>
    </row>
    <row r="443" spans="1:2">
      <c r="A443">
        <v>0</v>
      </c>
      <c r="B443">
        <v>21.60082244873047</v>
      </c>
    </row>
    <row r="444" spans="1:2">
      <c r="A444">
        <v>0</v>
      </c>
      <c r="B444">
        <v>10.2370719909668</v>
      </c>
    </row>
    <row r="445" spans="1:2">
      <c r="A445">
        <v>47.26629999999999</v>
      </c>
      <c r="B445">
        <v>21.44326782226562</v>
      </c>
    </row>
    <row r="446" spans="1:2">
      <c r="A446">
        <v>0</v>
      </c>
      <c r="B446">
        <v>11.75263595581055</v>
      </c>
    </row>
    <row r="447" spans="1:2">
      <c r="A447">
        <v>0</v>
      </c>
      <c r="B447">
        <v>10.23229217529297</v>
      </c>
    </row>
    <row r="448" spans="1:2">
      <c r="A448">
        <v>0</v>
      </c>
      <c r="B448">
        <v>10.13430595397949</v>
      </c>
    </row>
    <row r="449" spans="1:2">
      <c r="A449">
        <v>0</v>
      </c>
      <c r="B449">
        <v>8.338445663452148</v>
      </c>
    </row>
    <row r="450" spans="1:2">
      <c r="A450">
        <v>0</v>
      </c>
      <c r="B450">
        <v>20.6607551574707</v>
      </c>
    </row>
    <row r="451" spans="1:2">
      <c r="A451">
        <v>37.9236</v>
      </c>
      <c r="B451">
        <v>13.48636245727539</v>
      </c>
    </row>
    <row r="452" spans="1:2">
      <c r="A452">
        <v>0</v>
      </c>
      <c r="B452">
        <v>19.30048179626465</v>
      </c>
    </row>
    <row r="453" spans="1:2">
      <c r="A453">
        <v>0</v>
      </c>
      <c r="B453">
        <v>18.9293270111084</v>
      </c>
    </row>
    <row r="454" spans="1:2">
      <c r="A454">
        <v>54.7887</v>
      </c>
      <c r="B454">
        <v>21.33611869812012</v>
      </c>
    </row>
    <row r="455" spans="1:2">
      <c r="A455">
        <v>0</v>
      </c>
      <c r="B455">
        <v>15.86998176574707</v>
      </c>
    </row>
    <row r="456" spans="1:2">
      <c r="A456">
        <v>0</v>
      </c>
      <c r="B456">
        <v>10.92115306854248</v>
      </c>
    </row>
    <row r="457" spans="1:2">
      <c r="A457">
        <v>0</v>
      </c>
      <c r="B457">
        <v>10.33074474334717</v>
      </c>
    </row>
    <row r="458" spans="1:2">
      <c r="A458">
        <v>0</v>
      </c>
      <c r="B458">
        <v>7.903236389160156</v>
      </c>
    </row>
    <row r="459" spans="1:2">
      <c r="A459">
        <v>0</v>
      </c>
      <c r="B459">
        <v>16.32539367675781</v>
      </c>
    </row>
    <row r="460" spans="1:2">
      <c r="A460">
        <v>0</v>
      </c>
      <c r="B460">
        <v>11.36370754241943</v>
      </c>
    </row>
    <row r="461" spans="1:2">
      <c r="A461">
        <v>0</v>
      </c>
      <c r="B461">
        <v>26.56098747253418</v>
      </c>
    </row>
    <row r="462" spans="1:2">
      <c r="A462">
        <v>0</v>
      </c>
      <c r="B462">
        <v>17.48034477233887</v>
      </c>
    </row>
    <row r="463" spans="1:2">
      <c r="A463">
        <v>0</v>
      </c>
      <c r="B463">
        <v>15.27284526824951</v>
      </c>
    </row>
    <row r="464" spans="1:2">
      <c r="A464">
        <v>0</v>
      </c>
      <c r="B464">
        <v>21.12716102600098</v>
      </c>
    </row>
    <row r="465" spans="1:2">
      <c r="A465">
        <v>0</v>
      </c>
      <c r="B465">
        <v>23.60596656799316</v>
      </c>
    </row>
    <row r="466" spans="1:2">
      <c r="A466">
        <v>0</v>
      </c>
      <c r="B466">
        <v>11.07401180267334</v>
      </c>
    </row>
    <row r="467" spans="1:2">
      <c r="A467">
        <v>0</v>
      </c>
      <c r="B467">
        <v>11.13854694366455</v>
      </c>
    </row>
    <row r="468" spans="1:2">
      <c r="A468">
        <v>54.47190000000001</v>
      </c>
      <c r="B468">
        <v>11.48639011383057</v>
      </c>
    </row>
    <row r="469" spans="1:2">
      <c r="A469">
        <v>0</v>
      </c>
      <c r="B469">
        <v>19.6998348236084</v>
      </c>
    </row>
    <row r="470" spans="1:2">
      <c r="A470">
        <v>51.8393</v>
      </c>
      <c r="B470">
        <v>19.67925262451172</v>
      </c>
    </row>
    <row r="471" spans="1:2">
      <c r="A471">
        <v>69.9628</v>
      </c>
      <c r="B471">
        <v>21.38026237487793</v>
      </c>
    </row>
    <row r="472" spans="1:2">
      <c r="A472">
        <v>0</v>
      </c>
      <c r="B472">
        <v>13.99550342559814</v>
      </c>
    </row>
    <row r="473" spans="1:2">
      <c r="A473">
        <v>50.796</v>
      </c>
      <c r="B473">
        <v>19.18007850646973</v>
      </c>
    </row>
    <row r="474" spans="1:2">
      <c r="A474">
        <v>0</v>
      </c>
      <c r="B474">
        <v>13.97229671478271</v>
      </c>
    </row>
    <row r="475" spans="1:2">
      <c r="A475">
        <v>0</v>
      </c>
      <c r="B475">
        <v>8.583198547363281</v>
      </c>
    </row>
    <row r="476" spans="1:2">
      <c r="A476">
        <v>0</v>
      </c>
      <c r="B476">
        <v>11.51944065093994</v>
      </c>
    </row>
    <row r="477" spans="1:2">
      <c r="A477">
        <v>49.0966</v>
      </c>
      <c r="B477">
        <v>21.21331405639648</v>
      </c>
    </row>
    <row r="478" spans="1:2">
      <c r="A478">
        <v>0</v>
      </c>
      <c r="B478">
        <v>19.66904067993164</v>
      </c>
    </row>
    <row r="479" spans="1:2">
      <c r="A479">
        <v>62.3398</v>
      </c>
      <c r="B479">
        <v>23.71631240844727</v>
      </c>
    </row>
    <row r="480" spans="1:2">
      <c r="A480">
        <v>0</v>
      </c>
      <c r="B480">
        <v>12.53973579406738</v>
      </c>
    </row>
    <row r="481" spans="1:2">
      <c r="A481">
        <v>0</v>
      </c>
      <c r="B481">
        <v>22.94918060302734</v>
      </c>
    </row>
    <row r="482" spans="1:2">
      <c r="A482">
        <v>45.7387</v>
      </c>
      <c r="B482">
        <v>14.86182117462158</v>
      </c>
    </row>
    <row r="483" spans="1:2">
      <c r="A483">
        <v>42.2779</v>
      </c>
      <c r="B483">
        <v>18.75237655639648</v>
      </c>
    </row>
    <row r="484" spans="1:2">
      <c r="A484">
        <v>0</v>
      </c>
      <c r="B484">
        <v>20.65276718139648</v>
      </c>
    </row>
    <row r="485" spans="1:2">
      <c r="A485">
        <v>0</v>
      </c>
      <c r="B485">
        <v>8.049952507019043</v>
      </c>
    </row>
    <row r="486" spans="1:2">
      <c r="A486">
        <v>0</v>
      </c>
      <c r="B486">
        <v>18.89815330505371</v>
      </c>
    </row>
    <row r="487" spans="1:2">
      <c r="A487">
        <v>0</v>
      </c>
      <c r="B487">
        <v>13.02849102020264</v>
      </c>
    </row>
    <row r="488" spans="1:2">
      <c r="A488">
        <v>0</v>
      </c>
      <c r="B488">
        <v>20.66662788391113</v>
      </c>
    </row>
    <row r="489" spans="1:2">
      <c r="A489">
        <v>49.6977</v>
      </c>
      <c r="B489">
        <v>13.25231647491455</v>
      </c>
    </row>
    <row r="490" spans="1:2">
      <c r="A490">
        <v>0</v>
      </c>
      <c r="B490">
        <v>8.777156829833984</v>
      </c>
    </row>
    <row r="491" spans="1:2">
      <c r="A491">
        <v>0</v>
      </c>
      <c r="B491">
        <v>9.600695610046387</v>
      </c>
    </row>
    <row r="492" spans="1:2">
      <c r="A492">
        <v>44.7735</v>
      </c>
      <c r="B492">
        <v>20.06129837036133</v>
      </c>
    </row>
    <row r="493" spans="1:2">
      <c r="A493">
        <v>0</v>
      </c>
      <c r="B493">
        <v>21.70169067382812</v>
      </c>
    </row>
    <row r="494" spans="1:2">
      <c r="A494">
        <v>0</v>
      </c>
      <c r="B494">
        <v>23.22862434387207</v>
      </c>
    </row>
    <row r="495" spans="1:2">
      <c r="A495">
        <v>0</v>
      </c>
      <c r="B495">
        <v>16.21370506286621</v>
      </c>
    </row>
    <row r="496" spans="1:2">
      <c r="A496">
        <v>55.368</v>
      </c>
      <c r="B496">
        <v>16.5810375213623</v>
      </c>
    </row>
    <row r="497" spans="1:2">
      <c r="A497">
        <v>0</v>
      </c>
      <c r="B497">
        <v>4.900691509246826</v>
      </c>
    </row>
    <row r="498" spans="1:2">
      <c r="A498">
        <v>0</v>
      </c>
      <c r="B498">
        <v>9.653493881225586</v>
      </c>
    </row>
    <row r="499" spans="1:2">
      <c r="A499">
        <v>0</v>
      </c>
      <c r="B499">
        <v>13.25944042205811</v>
      </c>
    </row>
    <row r="500" spans="1:2">
      <c r="A500">
        <v>0</v>
      </c>
      <c r="B500">
        <v>13.87892436981201</v>
      </c>
    </row>
    <row r="501" spans="1:2">
      <c r="A501">
        <v>0</v>
      </c>
      <c r="B501">
        <v>22.22221183776855</v>
      </c>
    </row>
    <row r="502" spans="1:2">
      <c r="A502">
        <v>0</v>
      </c>
      <c r="B502">
        <v>14.35237693786621</v>
      </c>
    </row>
    <row r="503" spans="1:2">
      <c r="A503">
        <v>0</v>
      </c>
      <c r="B503">
        <v>13.18697261810303</v>
      </c>
    </row>
    <row r="504" spans="1:2">
      <c r="A504">
        <v>45.1733</v>
      </c>
      <c r="B504">
        <v>22.55083465576172</v>
      </c>
    </row>
    <row r="505" spans="1:2">
      <c r="A505">
        <v>0</v>
      </c>
      <c r="B505">
        <v>9.525657653808594</v>
      </c>
    </row>
    <row r="506" spans="1:2">
      <c r="A506">
        <v>0</v>
      </c>
      <c r="B506">
        <v>22.72184753417969</v>
      </c>
    </row>
    <row r="507" spans="1:2">
      <c r="A507">
        <v>0</v>
      </c>
      <c r="B507">
        <v>13.99308300018311</v>
      </c>
    </row>
    <row r="508" spans="1:2">
      <c r="A508">
        <v>0</v>
      </c>
      <c r="B508">
        <v>7.592666625976562</v>
      </c>
    </row>
    <row r="509" spans="1:2">
      <c r="A509">
        <v>0</v>
      </c>
      <c r="B509">
        <v>6.834212303161621</v>
      </c>
    </row>
    <row r="510" spans="1:2">
      <c r="A510">
        <v>0</v>
      </c>
      <c r="B510">
        <v>17.42202568054199</v>
      </c>
    </row>
    <row r="511" spans="1:2">
      <c r="A511">
        <v>0</v>
      </c>
      <c r="B511">
        <v>13.4834680557251</v>
      </c>
    </row>
    <row r="512" spans="1:2">
      <c r="A512">
        <v>0</v>
      </c>
      <c r="B512">
        <v>20.53915023803711</v>
      </c>
    </row>
    <row r="513" spans="1:2">
      <c r="A513">
        <v>39.59279999999999</v>
      </c>
      <c r="B513">
        <v>13.60276794433594</v>
      </c>
    </row>
    <row r="514" spans="1:2">
      <c r="A514">
        <v>0</v>
      </c>
      <c r="B514">
        <v>9.728577613830566</v>
      </c>
    </row>
    <row r="515" spans="1:2">
      <c r="A515">
        <v>41.3734</v>
      </c>
      <c r="B515">
        <v>21.16391372680664</v>
      </c>
    </row>
    <row r="516" spans="1:2">
      <c r="A516">
        <v>51.9312</v>
      </c>
      <c r="B516">
        <v>14.1401834487915</v>
      </c>
    </row>
    <row r="517" spans="1:2">
      <c r="A517">
        <v>0</v>
      </c>
      <c r="B517">
        <v>12.91037082672119</v>
      </c>
    </row>
    <row r="518" spans="1:2">
      <c r="A518">
        <v>0</v>
      </c>
      <c r="B518">
        <v>13.97283458709717</v>
      </c>
    </row>
    <row r="519" spans="1:2">
      <c r="A519">
        <v>0</v>
      </c>
      <c r="B519">
        <v>10.21954154968262</v>
      </c>
    </row>
    <row r="520" spans="1:2">
      <c r="A520">
        <v>0</v>
      </c>
      <c r="B520">
        <v>9.483075141906738</v>
      </c>
    </row>
    <row r="521" spans="1:2">
      <c r="A521">
        <v>0</v>
      </c>
      <c r="B521">
        <v>13.4155740737915</v>
      </c>
    </row>
    <row r="522" spans="1:2">
      <c r="A522">
        <v>0</v>
      </c>
      <c r="B522">
        <v>19.80625534057617</v>
      </c>
    </row>
    <row r="523" spans="1:2">
      <c r="A523">
        <v>0</v>
      </c>
      <c r="B523">
        <v>4.276690483093262</v>
      </c>
    </row>
    <row r="524" spans="1:2">
      <c r="A524">
        <v>50.94519999999999</v>
      </c>
      <c r="B524">
        <v>23.11136627197266</v>
      </c>
    </row>
    <row r="525" spans="1:2">
      <c r="A525">
        <v>0</v>
      </c>
      <c r="B525">
        <v>18.33137893676758</v>
      </c>
    </row>
    <row r="526" spans="1:2">
      <c r="A526">
        <v>0</v>
      </c>
      <c r="B526">
        <v>18.16000556945801</v>
      </c>
    </row>
    <row r="527" spans="1:2">
      <c r="A527">
        <v>0</v>
      </c>
      <c r="B527">
        <v>14.9671106338501</v>
      </c>
    </row>
    <row r="528" spans="1:2">
      <c r="A528">
        <v>47.9923</v>
      </c>
      <c r="B528">
        <v>12.988205909729</v>
      </c>
    </row>
    <row r="529" spans="1:2">
      <c r="A529">
        <v>0</v>
      </c>
      <c r="B529">
        <v>23.54983520507812</v>
      </c>
    </row>
    <row r="530" spans="1:2">
      <c r="A530">
        <v>50.0489</v>
      </c>
      <c r="B530">
        <v>9.327301025390625</v>
      </c>
    </row>
    <row r="531" spans="1:2">
      <c r="A531">
        <v>0</v>
      </c>
      <c r="B531">
        <v>20.18931198120117</v>
      </c>
    </row>
    <row r="532" spans="1:2">
      <c r="A532">
        <v>0</v>
      </c>
      <c r="B532">
        <v>14.01593208312988</v>
      </c>
    </row>
    <row r="533" spans="1:2">
      <c r="A533">
        <v>0</v>
      </c>
      <c r="B533">
        <v>15.67494678497314</v>
      </c>
    </row>
    <row r="534" spans="1:2">
      <c r="A534">
        <v>0</v>
      </c>
      <c r="B534">
        <v>15.98531532287598</v>
      </c>
    </row>
    <row r="535" spans="1:2">
      <c r="A535">
        <v>48.4546</v>
      </c>
      <c r="B535">
        <v>18.06085205078125</v>
      </c>
    </row>
    <row r="536" spans="1:2">
      <c r="A536">
        <v>44.51970000000001</v>
      </c>
      <c r="B536">
        <v>16.80329132080078</v>
      </c>
    </row>
    <row r="537" spans="1:2">
      <c r="A537">
        <v>0</v>
      </c>
      <c r="B537">
        <v>11.02800178527832</v>
      </c>
    </row>
    <row r="538" spans="1:2">
      <c r="A538">
        <v>0</v>
      </c>
      <c r="B538">
        <v>11.91724967956543</v>
      </c>
    </row>
    <row r="539" spans="1:2">
      <c r="A539">
        <v>0</v>
      </c>
      <c r="B539">
        <v>18.38586807250977</v>
      </c>
    </row>
    <row r="540" spans="1:2">
      <c r="A540">
        <v>0</v>
      </c>
      <c r="B540">
        <v>15.62828922271729</v>
      </c>
    </row>
    <row r="541" spans="1:2">
      <c r="A541">
        <v>0</v>
      </c>
      <c r="B541">
        <v>10.25038146972656</v>
      </c>
    </row>
    <row r="542" spans="1:2">
      <c r="A542">
        <v>0</v>
      </c>
      <c r="B542">
        <v>15.36466407775879</v>
      </c>
    </row>
    <row r="543" spans="1:2">
      <c r="A543">
        <v>0</v>
      </c>
      <c r="B543">
        <v>15.84180545806885</v>
      </c>
    </row>
    <row r="544" spans="1:2">
      <c r="A544">
        <v>0</v>
      </c>
      <c r="B544">
        <v>15.89715194702148</v>
      </c>
    </row>
    <row r="545" spans="1:2">
      <c r="A545">
        <v>0</v>
      </c>
      <c r="B545">
        <v>4.120555400848389</v>
      </c>
    </row>
    <row r="546" spans="1:2">
      <c r="A546">
        <v>37.3204</v>
      </c>
      <c r="B546">
        <v>3.297624111175537</v>
      </c>
    </row>
    <row r="547" spans="1:2">
      <c r="A547">
        <v>0</v>
      </c>
      <c r="B547">
        <v>31.42709922790527</v>
      </c>
    </row>
    <row r="548" spans="1:2">
      <c r="A548">
        <v>51.58409999999999</v>
      </c>
      <c r="B548">
        <v>10.59163856506348</v>
      </c>
    </row>
    <row r="549" spans="1:2">
      <c r="A549">
        <v>0</v>
      </c>
      <c r="B549">
        <v>13.66957855224609</v>
      </c>
    </row>
    <row r="550" spans="1:2">
      <c r="A550">
        <v>0</v>
      </c>
      <c r="B550">
        <v>24.59857368469238</v>
      </c>
    </row>
    <row r="551" spans="1:2">
      <c r="A551">
        <v>0</v>
      </c>
      <c r="B551">
        <v>13.42869281768799</v>
      </c>
    </row>
    <row r="552" spans="1:2">
      <c r="A552">
        <v>0</v>
      </c>
      <c r="B552">
        <v>21.25319671630859</v>
      </c>
    </row>
    <row r="553" spans="1:2">
      <c r="A553">
        <v>57.0114</v>
      </c>
      <c r="B553">
        <v>21.60943603515625</v>
      </c>
    </row>
    <row r="554" spans="1:2">
      <c r="A554">
        <v>0</v>
      </c>
      <c r="B554">
        <v>21.76049041748047</v>
      </c>
    </row>
    <row r="555" spans="1:2">
      <c r="A555">
        <v>0</v>
      </c>
      <c r="B555">
        <v>7.258037090301514</v>
      </c>
    </row>
    <row r="556" spans="1:2">
      <c r="A556">
        <v>0</v>
      </c>
      <c r="B556">
        <v>14.60667324066162</v>
      </c>
    </row>
    <row r="557" spans="1:2">
      <c r="A557">
        <v>0</v>
      </c>
      <c r="B557">
        <v>8.803555488586426</v>
      </c>
    </row>
    <row r="558" spans="1:2">
      <c r="A558">
        <v>0</v>
      </c>
      <c r="B558">
        <v>16.46546936035156</v>
      </c>
    </row>
    <row r="559" spans="1:2">
      <c r="A559">
        <v>48.7724</v>
      </c>
      <c r="B559">
        <v>7.447030067443848</v>
      </c>
    </row>
    <row r="560" spans="1:2">
      <c r="A560">
        <v>52.0914</v>
      </c>
      <c r="B560">
        <v>15.78863620758057</v>
      </c>
    </row>
    <row r="561" spans="1:2">
      <c r="A561">
        <v>0</v>
      </c>
      <c r="B561">
        <v>21.10623741149902</v>
      </c>
    </row>
    <row r="562" spans="1:2">
      <c r="A562">
        <v>0</v>
      </c>
      <c r="B562">
        <v>21.33744430541992</v>
      </c>
    </row>
    <row r="563" spans="1:2">
      <c r="A563">
        <v>0</v>
      </c>
      <c r="B563">
        <v>22.51311111450195</v>
      </c>
    </row>
    <row r="564" spans="1:2">
      <c r="A564">
        <v>0</v>
      </c>
      <c r="B564">
        <v>14.52321815490723</v>
      </c>
    </row>
    <row r="565" spans="1:2">
      <c r="A565">
        <v>51.4527</v>
      </c>
      <c r="B565">
        <v>13.48606109619141</v>
      </c>
    </row>
    <row r="566" spans="1:2">
      <c r="A566">
        <v>0</v>
      </c>
      <c r="B566">
        <v>18.74131393432617</v>
      </c>
    </row>
    <row r="567" spans="1:2">
      <c r="A567">
        <v>0</v>
      </c>
      <c r="B567">
        <v>20.14391708374023</v>
      </c>
    </row>
    <row r="568" spans="1:2">
      <c r="A568">
        <v>41.4968</v>
      </c>
      <c r="B568">
        <v>17.66474151611328</v>
      </c>
    </row>
    <row r="569" spans="1:2">
      <c r="A569">
        <v>0</v>
      </c>
      <c r="B569">
        <v>14.64790821075439</v>
      </c>
    </row>
    <row r="570" spans="1:2">
      <c r="A570">
        <v>0</v>
      </c>
      <c r="B570">
        <v>6.78230094909668</v>
      </c>
    </row>
    <row r="571" spans="1:2">
      <c r="A571">
        <v>0</v>
      </c>
      <c r="B571">
        <v>10.48837089538574</v>
      </c>
    </row>
    <row r="572" spans="1:2">
      <c r="A572">
        <v>0</v>
      </c>
      <c r="B572">
        <v>12.59101486206055</v>
      </c>
    </row>
    <row r="573" spans="1:2">
      <c r="A573">
        <v>0</v>
      </c>
      <c r="B573">
        <v>10.42398834228516</v>
      </c>
    </row>
    <row r="574" spans="1:2">
      <c r="A574">
        <v>43.4904</v>
      </c>
      <c r="B574">
        <v>17.58878517150879</v>
      </c>
    </row>
    <row r="575" spans="1:2">
      <c r="A575">
        <v>0</v>
      </c>
      <c r="B575">
        <v>12.12603378295898</v>
      </c>
    </row>
    <row r="576" spans="1:2">
      <c r="A576">
        <v>53.5046</v>
      </c>
      <c r="B576">
        <v>12.00642013549805</v>
      </c>
    </row>
    <row r="577" spans="1:2">
      <c r="A577">
        <v>41.8247</v>
      </c>
      <c r="B577">
        <v>18.54435157775879</v>
      </c>
    </row>
    <row r="578" spans="1:2">
      <c r="A578">
        <v>0</v>
      </c>
      <c r="B578">
        <v>16.35751533508301</v>
      </c>
    </row>
    <row r="579" spans="1:2">
      <c r="A579">
        <v>0</v>
      </c>
      <c r="B579">
        <v>14.15682125091553</v>
      </c>
    </row>
    <row r="580" spans="1:2">
      <c r="A580">
        <v>44.5745</v>
      </c>
      <c r="B580">
        <v>13.4810848236084</v>
      </c>
    </row>
    <row r="581" spans="1:2">
      <c r="A581">
        <v>0</v>
      </c>
      <c r="B581">
        <v>15.21481037139893</v>
      </c>
    </row>
    <row r="582" spans="1:2">
      <c r="A582">
        <v>0</v>
      </c>
      <c r="B582">
        <v>20.05725860595703</v>
      </c>
    </row>
    <row r="583" spans="1:2">
      <c r="A583">
        <v>0</v>
      </c>
      <c r="B583">
        <v>6.331050395965576</v>
      </c>
    </row>
    <row r="584" spans="1:2">
      <c r="A584">
        <v>0</v>
      </c>
      <c r="B584">
        <v>19.03985404968262</v>
      </c>
    </row>
    <row r="585" spans="1:2">
      <c r="A585">
        <v>0</v>
      </c>
      <c r="B585">
        <v>13.86514568328857</v>
      </c>
    </row>
    <row r="586" spans="1:2">
      <c r="A586">
        <v>0</v>
      </c>
      <c r="B586">
        <v>19.09614562988281</v>
      </c>
    </row>
    <row r="587" spans="1:2">
      <c r="A587">
        <v>63.3613</v>
      </c>
      <c r="B587">
        <v>7.584153652191162</v>
      </c>
    </row>
    <row r="588" spans="1:2">
      <c r="A588">
        <v>0</v>
      </c>
      <c r="B588">
        <v>7.259564876556396</v>
      </c>
    </row>
    <row r="589" spans="1:2">
      <c r="A589">
        <v>0</v>
      </c>
      <c r="B589">
        <v>13.60747623443604</v>
      </c>
    </row>
    <row r="590" spans="1:2">
      <c r="A590">
        <v>51.7459</v>
      </c>
      <c r="B590">
        <v>9.255661964416504</v>
      </c>
    </row>
    <row r="591" spans="1:2">
      <c r="A591">
        <v>0</v>
      </c>
      <c r="B591">
        <v>18.91744041442871</v>
      </c>
    </row>
    <row r="592" spans="1:2">
      <c r="A592">
        <v>0</v>
      </c>
      <c r="B592">
        <v>7.09514045715332</v>
      </c>
    </row>
    <row r="593" spans="1:2">
      <c r="A593">
        <v>47.1808</v>
      </c>
      <c r="B593">
        <v>13.13746547698975</v>
      </c>
    </row>
    <row r="594" spans="1:2">
      <c r="A594">
        <v>62.3133</v>
      </c>
      <c r="B594">
        <v>17.45539474487305</v>
      </c>
    </row>
    <row r="595" spans="1:2">
      <c r="A595">
        <v>53.2234</v>
      </c>
      <c r="B595">
        <v>12.83702278137207</v>
      </c>
    </row>
    <row r="596" spans="1:2">
      <c r="A596">
        <v>0</v>
      </c>
      <c r="B596">
        <v>9.229182243347168</v>
      </c>
    </row>
    <row r="597" spans="1:2">
      <c r="A597">
        <v>0</v>
      </c>
      <c r="B597">
        <v>22.27414131164551</v>
      </c>
    </row>
    <row r="598" spans="1:2">
      <c r="A598">
        <v>43.52279999999999</v>
      </c>
      <c r="B598">
        <v>12.02493667602539</v>
      </c>
    </row>
    <row r="599" spans="1:2">
      <c r="A599">
        <v>0</v>
      </c>
      <c r="B599">
        <v>18.05959892272949</v>
      </c>
    </row>
    <row r="600" spans="1:2">
      <c r="A600">
        <v>47.9783</v>
      </c>
      <c r="B600">
        <v>16.2960147857666</v>
      </c>
    </row>
    <row r="601" spans="1:2">
      <c r="A601">
        <v>49.5843</v>
      </c>
      <c r="B601">
        <v>13.71989727020264</v>
      </c>
    </row>
    <row r="602" spans="1:2">
      <c r="A602">
        <v>0</v>
      </c>
      <c r="B602">
        <v>24.5708179473877</v>
      </c>
    </row>
    <row r="603" spans="1:2">
      <c r="A603">
        <v>48.1619</v>
      </c>
      <c r="B603">
        <v>15.47648334503174</v>
      </c>
    </row>
    <row r="604" spans="1:2">
      <c r="A604">
        <v>49.0133</v>
      </c>
      <c r="B604">
        <v>8.393141746520996</v>
      </c>
    </row>
    <row r="605" spans="1:2">
      <c r="A605">
        <v>0</v>
      </c>
      <c r="B605">
        <v>21.45172500610352</v>
      </c>
    </row>
    <row r="606" spans="1:2">
      <c r="A606">
        <v>0</v>
      </c>
      <c r="B606">
        <v>18.34423637390137</v>
      </c>
    </row>
    <row r="607" spans="1:2">
      <c r="A607">
        <v>0</v>
      </c>
      <c r="B607">
        <v>21.30153465270996</v>
      </c>
    </row>
    <row r="608" spans="1:2">
      <c r="A608">
        <v>0</v>
      </c>
      <c r="B608">
        <v>13.24362277984619</v>
      </c>
    </row>
    <row r="609" spans="1:2">
      <c r="A609">
        <v>0</v>
      </c>
      <c r="B609">
        <v>14.48157691955566</v>
      </c>
    </row>
    <row r="610" spans="1:2">
      <c r="A610">
        <v>0</v>
      </c>
      <c r="B610">
        <v>19.71060562133789</v>
      </c>
    </row>
    <row r="611" spans="1:2">
      <c r="A611">
        <v>38.8525</v>
      </c>
      <c r="B611">
        <v>7.620432376861572</v>
      </c>
    </row>
    <row r="612" spans="1:2">
      <c r="A612">
        <v>0</v>
      </c>
      <c r="B612">
        <v>14.7328405380249</v>
      </c>
    </row>
    <row r="613" spans="1:2">
      <c r="A613">
        <v>0</v>
      </c>
      <c r="B613">
        <v>16.12641906738281</v>
      </c>
    </row>
    <row r="614" spans="1:2">
      <c r="A614">
        <v>0</v>
      </c>
      <c r="B614">
        <v>16.6813850402832</v>
      </c>
    </row>
    <row r="615" spans="1:2">
      <c r="A615">
        <v>50.4788</v>
      </c>
      <c r="B615">
        <v>16.14554023742676</v>
      </c>
    </row>
    <row r="616" spans="1:2">
      <c r="A616">
        <v>47.4702</v>
      </c>
      <c r="B616">
        <v>22.36880111694336</v>
      </c>
    </row>
    <row r="617" spans="1:2">
      <c r="A617">
        <v>0</v>
      </c>
      <c r="B617">
        <v>16.49418449401855</v>
      </c>
    </row>
    <row r="618" spans="1:2">
      <c r="A618">
        <v>51.7267</v>
      </c>
      <c r="B618">
        <v>9.906942367553711</v>
      </c>
    </row>
    <row r="619" spans="1:2">
      <c r="A619">
        <v>0</v>
      </c>
      <c r="B619">
        <v>18.17224502563477</v>
      </c>
    </row>
    <row r="620" spans="1:2">
      <c r="A620">
        <v>0</v>
      </c>
      <c r="B620">
        <v>14.7788610458374</v>
      </c>
    </row>
    <row r="621" spans="1:2">
      <c r="A621">
        <v>0</v>
      </c>
      <c r="B621">
        <v>17.79546928405762</v>
      </c>
    </row>
    <row r="622" spans="1:2">
      <c r="A622">
        <v>0</v>
      </c>
      <c r="B622">
        <v>16.03176879882812</v>
      </c>
    </row>
    <row r="623" spans="1:2">
      <c r="A623">
        <v>38.3885</v>
      </c>
      <c r="B623">
        <v>9.19686222076416</v>
      </c>
    </row>
    <row r="624" spans="1:2">
      <c r="A624">
        <v>49.8024</v>
      </c>
      <c r="B624">
        <v>27.78748321533203</v>
      </c>
    </row>
    <row r="625" spans="1:2">
      <c r="A625">
        <v>0</v>
      </c>
      <c r="B625">
        <v>14.87004089355469</v>
      </c>
    </row>
    <row r="626" spans="1:2">
      <c r="A626">
        <v>43.4795</v>
      </c>
      <c r="B626">
        <v>20.03767013549805</v>
      </c>
    </row>
    <row r="627" spans="1:2">
      <c r="A627">
        <v>0</v>
      </c>
      <c r="B627">
        <v>16.80037307739258</v>
      </c>
    </row>
    <row r="628" spans="1:2">
      <c r="A628">
        <v>37.7472</v>
      </c>
      <c r="B628">
        <v>18.84292984008789</v>
      </c>
    </row>
    <row r="629" spans="1:2">
      <c r="A629">
        <v>0</v>
      </c>
      <c r="B629">
        <v>15.75699520111084</v>
      </c>
    </row>
    <row r="630" spans="1:2">
      <c r="A630">
        <v>0</v>
      </c>
      <c r="B630">
        <v>19.43662643432617</v>
      </c>
    </row>
    <row r="631" spans="1:2">
      <c r="A631">
        <v>0</v>
      </c>
      <c r="B631">
        <v>20.44651985168457</v>
      </c>
    </row>
    <row r="632" spans="1:2">
      <c r="A632">
        <v>0</v>
      </c>
      <c r="B632">
        <v>21.66376876831055</v>
      </c>
    </row>
    <row r="633" spans="1:2">
      <c r="A633">
        <v>0</v>
      </c>
      <c r="B633">
        <v>16.1264705657959</v>
      </c>
    </row>
    <row r="634" spans="1:2">
      <c r="A634">
        <v>53.61969999999999</v>
      </c>
      <c r="B634">
        <v>12.6096887588501</v>
      </c>
    </row>
    <row r="635" spans="1:2">
      <c r="A635">
        <v>49.7962</v>
      </c>
      <c r="B635">
        <v>12.01218509674072</v>
      </c>
    </row>
    <row r="636" spans="1:2">
      <c r="A636">
        <v>0</v>
      </c>
      <c r="B636">
        <v>7.930807590484619</v>
      </c>
    </row>
    <row r="637" spans="1:2">
      <c r="A637">
        <v>0</v>
      </c>
      <c r="B637">
        <v>13.47991275787354</v>
      </c>
    </row>
    <row r="638" spans="1:2">
      <c r="A638">
        <v>0</v>
      </c>
      <c r="B638">
        <v>7.598163604736328</v>
      </c>
    </row>
    <row r="639" spans="1:2">
      <c r="A639">
        <v>0</v>
      </c>
      <c r="B639">
        <v>17.77717399597168</v>
      </c>
    </row>
    <row r="640" spans="1:2">
      <c r="A640">
        <v>0</v>
      </c>
      <c r="B640">
        <v>13.26053524017334</v>
      </c>
    </row>
    <row r="641" spans="1:2">
      <c r="A641">
        <v>48.70179999999999</v>
      </c>
      <c r="B641">
        <v>14.91786289215088</v>
      </c>
    </row>
    <row r="642" spans="1:2">
      <c r="A642">
        <v>42.904</v>
      </c>
      <c r="B642">
        <v>24.79393005371094</v>
      </c>
    </row>
    <row r="643" spans="1:2">
      <c r="A643">
        <v>46.0332</v>
      </c>
      <c r="B643">
        <v>20.2423095703125</v>
      </c>
    </row>
    <row r="644" spans="1:2">
      <c r="A644">
        <v>0</v>
      </c>
      <c r="B644">
        <v>18.80208778381348</v>
      </c>
    </row>
    <row r="645" spans="1:2">
      <c r="A645">
        <v>0</v>
      </c>
      <c r="B645">
        <v>13.74162769317627</v>
      </c>
    </row>
    <row r="646" spans="1:2">
      <c r="A646">
        <v>0</v>
      </c>
      <c r="B646">
        <v>17.5621223449707</v>
      </c>
    </row>
    <row r="647" spans="1:2">
      <c r="A647">
        <v>0</v>
      </c>
      <c r="B647">
        <v>26.39057159423828</v>
      </c>
    </row>
    <row r="648" spans="1:2">
      <c r="A648">
        <v>0</v>
      </c>
      <c r="B648">
        <v>6.500916004180908</v>
      </c>
    </row>
    <row r="649" spans="1:2">
      <c r="A649">
        <v>0</v>
      </c>
      <c r="B649">
        <v>20.83453941345215</v>
      </c>
    </row>
    <row r="650" spans="1:2">
      <c r="A650">
        <v>0</v>
      </c>
      <c r="B650">
        <v>18.40620231628418</v>
      </c>
    </row>
    <row r="651" spans="1:2">
      <c r="A651">
        <v>0</v>
      </c>
      <c r="B651">
        <v>10.89835453033447</v>
      </c>
    </row>
    <row r="652" spans="1:2">
      <c r="A652">
        <v>0</v>
      </c>
      <c r="B652">
        <v>16.58459663391113</v>
      </c>
    </row>
    <row r="653" spans="1:2">
      <c r="A653">
        <v>0</v>
      </c>
      <c r="B653">
        <v>24.92674446105957</v>
      </c>
    </row>
    <row r="654" spans="1:2">
      <c r="A654">
        <v>0</v>
      </c>
      <c r="B654">
        <v>10.72384071350098</v>
      </c>
    </row>
    <row r="655" spans="1:2">
      <c r="A655">
        <v>47.3693</v>
      </c>
      <c r="B655">
        <v>20.72488975524902</v>
      </c>
    </row>
    <row r="656" spans="1:2">
      <c r="A656">
        <v>69.724</v>
      </c>
      <c r="B656">
        <v>12.05405044555664</v>
      </c>
    </row>
    <row r="657" spans="1:2">
      <c r="A657">
        <v>0</v>
      </c>
      <c r="B657">
        <v>11.66742610931396</v>
      </c>
    </row>
    <row r="658" spans="1:2">
      <c r="A658">
        <v>0</v>
      </c>
      <c r="B658">
        <v>8.129356384277344</v>
      </c>
    </row>
    <row r="659" spans="1:2">
      <c r="A659">
        <v>0</v>
      </c>
      <c r="B659">
        <v>13.12038421630859</v>
      </c>
    </row>
    <row r="660" spans="1:2">
      <c r="A660">
        <v>33.8051</v>
      </c>
      <c r="B660">
        <v>18.88273811340332</v>
      </c>
    </row>
    <row r="661" spans="1:2">
      <c r="A661">
        <v>47.52530000000001</v>
      </c>
      <c r="B661">
        <v>12.72498989105225</v>
      </c>
    </row>
    <row r="662" spans="1:2">
      <c r="A662">
        <v>0</v>
      </c>
      <c r="B662">
        <v>10.78753757476807</v>
      </c>
    </row>
    <row r="663" spans="1:2">
      <c r="A663">
        <v>0</v>
      </c>
      <c r="B663">
        <v>18.54035186767578</v>
      </c>
    </row>
    <row r="664" spans="1:2">
      <c r="A664">
        <v>49.32289999999999</v>
      </c>
      <c r="B664">
        <v>12.20421028137207</v>
      </c>
    </row>
    <row r="665" spans="1:2">
      <c r="A665">
        <v>68.84010000000001</v>
      </c>
      <c r="B665">
        <v>18.50460433959961</v>
      </c>
    </row>
    <row r="666" spans="1:2">
      <c r="A666">
        <v>0</v>
      </c>
      <c r="B666">
        <v>20.75004768371582</v>
      </c>
    </row>
    <row r="667" spans="1:2">
      <c r="A667">
        <v>45.8344</v>
      </c>
      <c r="B667">
        <v>22.5317325592041</v>
      </c>
    </row>
    <row r="668" spans="1:2">
      <c r="A668">
        <v>0</v>
      </c>
      <c r="B668">
        <v>16.29825592041016</v>
      </c>
    </row>
    <row r="669" spans="1:2">
      <c r="A669">
        <v>37.7827</v>
      </c>
      <c r="B669">
        <v>14.12690353393555</v>
      </c>
    </row>
    <row r="670" spans="1:2">
      <c r="A670">
        <v>0</v>
      </c>
      <c r="B670">
        <v>22.37307739257812</v>
      </c>
    </row>
    <row r="671" spans="1:2">
      <c r="A671">
        <v>36.6927</v>
      </c>
      <c r="B671">
        <v>16.21747779846191</v>
      </c>
    </row>
    <row r="672" spans="1:2">
      <c r="A672">
        <v>0</v>
      </c>
      <c r="B672">
        <v>19.44657135009766</v>
      </c>
    </row>
    <row r="673" spans="1:2">
      <c r="A673">
        <v>46.6362</v>
      </c>
      <c r="B673">
        <v>15.87312984466553</v>
      </c>
    </row>
    <row r="674" spans="1:2">
      <c r="A674">
        <v>42.8114</v>
      </c>
      <c r="B674">
        <v>10.35765933990479</v>
      </c>
    </row>
    <row r="675" spans="1:2">
      <c r="A675">
        <v>50.0792</v>
      </c>
      <c r="B675">
        <v>18.47520446777344</v>
      </c>
    </row>
    <row r="676" spans="1:2">
      <c r="A676">
        <v>0</v>
      </c>
      <c r="B676">
        <v>11.8192024230957</v>
      </c>
    </row>
    <row r="677" spans="1:2">
      <c r="A677">
        <v>0</v>
      </c>
      <c r="B677">
        <v>22.21724319458008</v>
      </c>
    </row>
    <row r="678" spans="1:2">
      <c r="A678">
        <v>0</v>
      </c>
      <c r="B678">
        <v>19.20741081237793</v>
      </c>
    </row>
    <row r="679" spans="1:2">
      <c r="A679">
        <v>0</v>
      </c>
      <c r="B679">
        <v>12.46818065643311</v>
      </c>
    </row>
    <row r="680" spans="1:2">
      <c r="A680">
        <v>0</v>
      </c>
      <c r="B680">
        <v>22.01842880249023</v>
      </c>
    </row>
    <row r="681" spans="1:2">
      <c r="A681">
        <v>58.4305</v>
      </c>
      <c r="B681">
        <v>16.73729705810547</v>
      </c>
    </row>
    <row r="682" spans="1:2">
      <c r="A682">
        <v>0</v>
      </c>
      <c r="B682">
        <v>20.33170318603516</v>
      </c>
    </row>
    <row r="683" spans="1:2">
      <c r="A683">
        <v>0</v>
      </c>
      <c r="B683">
        <v>19.29899406433105</v>
      </c>
    </row>
    <row r="684" spans="1:2">
      <c r="A684">
        <v>0</v>
      </c>
      <c r="B684">
        <v>11.45499897003174</v>
      </c>
    </row>
    <row r="685" spans="1:2">
      <c r="A685">
        <v>46.9424</v>
      </c>
      <c r="B685">
        <v>16.20722389221191</v>
      </c>
    </row>
    <row r="686" spans="1:2">
      <c r="A686">
        <v>0</v>
      </c>
      <c r="B686">
        <v>18.18773651123047</v>
      </c>
    </row>
    <row r="687" spans="1:2">
      <c r="A687">
        <v>0</v>
      </c>
      <c r="B687">
        <v>19.50227737426758</v>
      </c>
    </row>
    <row r="688" spans="1:2">
      <c r="A688">
        <v>45.4655</v>
      </c>
      <c r="B688">
        <v>29.25922775268555</v>
      </c>
    </row>
    <row r="689" spans="1:2">
      <c r="A689">
        <v>52.0432</v>
      </c>
      <c r="B689">
        <v>17.68511009216309</v>
      </c>
    </row>
    <row r="690" spans="1:2">
      <c r="A690">
        <v>0</v>
      </c>
      <c r="B690">
        <v>13.34715557098389</v>
      </c>
    </row>
    <row r="691" spans="1:2">
      <c r="A691">
        <v>0</v>
      </c>
      <c r="B691">
        <v>18.23514175415039</v>
      </c>
    </row>
    <row r="692" spans="1:2">
      <c r="A692">
        <v>0</v>
      </c>
      <c r="B692">
        <v>15.03185558319092</v>
      </c>
    </row>
    <row r="693" spans="1:2">
      <c r="A693">
        <v>47.3584</v>
      </c>
      <c r="B693">
        <v>10.95435428619385</v>
      </c>
    </row>
    <row r="694" spans="1:2">
      <c r="A694">
        <v>0</v>
      </c>
      <c r="B694">
        <v>17.63875579833984</v>
      </c>
    </row>
    <row r="695" spans="1:2">
      <c r="A695">
        <v>0</v>
      </c>
      <c r="B695">
        <v>28.23322868347168</v>
      </c>
    </row>
    <row r="696" spans="1:2">
      <c r="A696">
        <v>0</v>
      </c>
      <c r="B696">
        <v>12.23287296295166</v>
      </c>
    </row>
    <row r="697" spans="1:2">
      <c r="A697">
        <v>0</v>
      </c>
      <c r="B697">
        <v>20.81140899658203</v>
      </c>
    </row>
    <row r="698" spans="1:2">
      <c r="A698">
        <v>0</v>
      </c>
      <c r="B698">
        <v>8.305435180664062</v>
      </c>
    </row>
    <row r="699" spans="1:2">
      <c r="A699">
        <v>0</v>
      </c>
      <c r="B699">
        <v>20.5767765045166</v>
      </c>
    </row>
    <row r="700" spans="1:2">
      <c r="A700">
        <v>0</v>
      </c>
      <c r="B700">
        <v>11.55552768707275</v>
      </c>
    </row>
    <row r="701" spans="1:2">
      <c r="A701">
        <v>0</v>
      </c>
      <c r="B701">
        <v>12.74123477935791</v>
      </c>
    </row>
    <row r="702" spans="1:2">
      <c r="A702">
        <v>0</v>
      </c>
      <c r="B702">
        <v>17.37335968017578</v>
      </c>
    </row>
    <row r="703" spans="1:2">
      <c r="A703">
        <v>0</v>
      </c>
      <c r="B703">
        <v>13.2128267288208</v>
      </c>
    </row>
    <row r="704" spans="1:2">
      <c r="A704">
        <v>0</v>
      </c>
      <c r="B704">
        <v>18.12341117858887</v>
      </c>
    </row>
    <row r="705" spans="1:2">
      <c r="A705">
        <v>0</v>
      </c>
      <c r="B705">
        <v>18.8610782623291</v>
      </c>
    </row>
    <row r="706" spans="1:2">
      <c r="A706">
        <v>0</v>
      </c>
      <c r="B706">
        <v>15.15455341339111</v>
      </c>
    </row>
    <row r="707" spans="1:2">
      <c r="A707">
        <v>0</v>
      </c>
      <c r="B707">
        <v>19.5241756439209</v>
      </c>
    </row>
    <row r="708" spans="1:2">
      <c r="A708">
        <v>38.8016</v>
      </c>
      <c r="B708">
        <v>13.57993030548096</v>
      </c>
    </row>
    <row r="709" spans="1:2">
      <c r="A709">
        <v>0</v>
      </c>
      <c r="B709">
        <v>13.65507221221924</v>
      </c>
    </row>
    <row r="710" spans="1:2">
      <c r="A710">
        <v>0</v>
      </c>
      <c r="B710">
        <v>17.68822860717773</v>
      </c>
    </row>
    <row r="711" spans="1:2">
      <c r="A711">
        <v>50.4887</v>
      </c>
      <c r="B711">
        <v>7.67280101776123</v>
      </c>
    </row>
    <row r="712" spans="1:2">
      <c r="A712">
        <v>51.5977</v>
      </c>
      <c r="B712">
        <v>17.58930587768555</v>
      </c>
    </row>
    <row r="713" spans="1:2">
      <c r="A713">
        <v>0</v>
      </c>
      <c r="B713">
        <v>9.933117866516113</v>
      </c>
    </row>
    <row r="714" spans="1:2">
      <c r="A714">
        <v>0</v>
      </c>
      <c r="B714">
        <v>9.216887474060059</v>
      </c>
    </row>
    <row r="715" spans="1:2">
      <c r="A715">
        <v>0</v>
      </c>
      <c r="B715">
        <v>11.3712797164917</v>
      </c>
    </row>
    <row r="716" spans="1:2">
      <c r="A716">
        <v>49.0827</v>
      </c>
      <c r="B716">
        <v>17.6877384185791</v>
      </c>
    </row>
    <row r="717" spans="1:2">
      <c r="A717">
        <v>47.4357</v>
      </c>
      <c r="B717">
        <v>14.07608604431152</v>
      </c>
    </row>
    <row r="718" spans="1:2">
      <c r="A718">
        <v>67.1032</v>
      </c>
      <c r="B718">
        <v>12.83471393585205</v>
      </c>
    </row>
    <row r="719" spans="1:2">
      <c r="A719">
        <v>48.08860000000001</v>
      </c>
      <c r="B719">
        <v>10.4432487487793</v>
      </c>
    </row>
    <row r="720" spans="1:2">
      <c r="A720">
        <v>0</v>
      </c>
      <c r="B720">
        <v>12.98962116241455</v>
      </c>
    </row>
    <row r="721" spans="1:2">
      <c r="A721">
        <v>39.9858</v>
      </c>
      <c r="B721">
        <v>21.52126693725586</v>
      </c>
    </row>
    <row r="722" spans="1:2">
      <c r="A722">
        <v>0</v>
      </c>
      <c r="B722">
        <v>16.10540580749512</v>
      </c>
    </row>
    <row r="723" spans="1:2">
      <c r="A723">
        <v>0</v>
      </c>
      <c r="B723">
        <v>25.0025463104248</v>
      </c>
    </row>
    <row r="724" spans="1:2">
      <c r="A724">
        <v>0</v>
      </c>
      <c r="B724">
        <v>15.44507312774658</v>
      </c>
    </row>
    <row r="725" spans="1:2">
      <c r="A725">
        <v>0</v>
      </c>
      <c r="B725">
        <v>15.75094127655029</v>
      </c>
    </row>
    <row r="726" spans="1:2">
      <c r="A726">
        <v>56.7207</v>
      </c>
      <c r="B726">
        <v>15.97312927246094</v>
      </c>
    </row>
    <row r="727" spans="1:2">
      <c r="A727">
        <v>42.7127</v>
      </c>
      <c r="B727">
        <v>12.15628242492676</v>
      </c>
    </row>
    <row r="728" spans="1:2">
      <c r="A728">
        <v>61.712</v>
      </c>
      <c r="B728">
        <v>15.30709838867188</v>
      </c>
    </row>
    <row r="729" spans="1:2">
      <c r="A729">
        <v>55.672</v>
      </c>
      <c r="B729">
        <v>14.88886547088623</v>
      </c>
    </row>
    <row r="730" spans="1:2">
      <c r="A730">
        <v>0</v>
      </c>
      <c r="B730">
        <v>8.732213973999023</v>
      </c>
    </row>
    <row r="731" spans="1:2">
      <c r="A731">
        <v>46.23069999999999</v>
      </c>
      <c r="B731">
        <v>17.56348037719727</v>
      </c>
    </row>
    <row r="732" spans="1:2">
      <c r="A732">
        <v>41.7757</v>
      </c>
      <c r="B732">
        <v>8.555706977844238</v>
      </c>
    </row>
    <row r="733" spans="1:2">
      <c r="A733">
        <v>0</v>
      </c>
      <c r="B733">
        <v>12.27713489532471</v>
      </c>
    </row>
    <row r="734" spans="1:2">
      <c r="A734">
        <v>32.172</v>
      </c>
      <c r="B734">
        <v>13.29746341705322</v>
      </c>
    </row>
    <row r="735" spans="1:2">
      <c r="A735">
        <v>0</v>
      </c>
      <c r="B735">
        <v>18.25008583068848</v>
      </c>
    </row>
    <row r="736" spans="1:2">
      <c r="A736">
        <v>0</v>
      </c>
      <c r="B736">
        <v>26.58604431152344</v>
      </c>
    </row>
    <row r="737" spans="1:2">
      <c r="A737">
        <v>0</v>
      </c>
      <c r="B737">
        <v>16.63889122009277</v>
      </c>
    </row>
    <row r="738" spans="1:2">
      <c r="A738">
        <v>0</v>
      </c>
      <c r="B738">
        <v>18.74650955200195</v>
      </c>
    </row>
    <row r="739" spans="1:2">
      <c r="A739">
        <v>0</v>
      </c>
      <c r="B739">
        <v>17.77178001403809</v>
      </c>
    </row>
    <row r="740" spans="1:2">
      <c r="A740">
        <v>0</v>
      </c>
      <c r="B740">
        <v>14.57844352722168</v>
      </c>
    </row>
    <row r="741" spans="1:2">
      <c r="A741">
        <v>62.0506</v>
      </c>
      <c r="B741">
        <v>10.57351493835449</v>
      </c>
    </row>
    <row r="742" spans="1:2">
      <c r="A742">
        <v>0</v>
      </c>
      <c r="B742">
        <v>8.281197547912598</v>
      </c>
    </row>
    <row r="743" spans="1:2">
      <c r="A743">
        <v>0</v>
      </c>
      <c r="B743">
        <v>20.40324783325195</v>
      </c>
    </row>
    <row r="744" spans="1:2">
      <c r="A744">
        <v>42.0181</v>
      </c>
      <c r="B744">
        <v>15.88284969329834</v>
      </c>
    </row>
    <row r="745" spans="1:2">
      <c r="A745">
        <v>0</v>
      </c>
      <c r="B745">
        <v>13.55594635009766</v>
      </c>
    </row>
    <row r="746" spans="1:2">
      <c r="A746">
        <v>0</v>
      </c>
      <c r="B746">
        <v>6.12102746963501</v>
      </c>
    </row>
    <row r="747" spans="1:2">
      <c r="A747">
        <v>0</v>
      </c>
      <c r="B747">
        <v>16.83992958068848</v>
      </c>
    </row>
    <row r="748" spans="1:2">
      <c r="A748">
        <v>77.56019999999999</v>
      </c>
      <c r="B748">
        <v>27.45141410827637</v>
      </c>
    </row>
    <row r="749" spans="1:2">
      <c r="A749">
        <v>0</v>
      </c>
      <c r="B749">
        <v>15.808913230896</v>
      </c>
    </row>
    <row r="750" spans="1:2">
      <c r="A750">
        <v>0</v>
      </c>
      <c r="B750">
        <v>19.28469085693359</v>
      </c>
    </row>
    <row r="751" spans="1:2">
      <c r="A751">
        <v>0</v>
      </c>
      <c r="B751">
        <v>13.48871040344238</v>
      </c>
    </row>
    <row r="752" spans="1:2">
      <c r="A752">
        <v>44.2979</v>
      </c>
      <c r="B752">
        <v>18.09602355957031</v>
      </c>
    </row>
    <row r="753" spans="1:2">
      <c r="A753">
        <v>49.53530000000001</v>
      </c>
      <c r="B753">
        <v>10.97291564941406</v>
      </c>
    </row>
    <row r="754" spans="1:2">
      <c r="A754">
        <v>0</v>
      </c>
      <c r="B754">
        <v>16.68049430847168</v>
      </c>
    </row>
    <row r="755" spans="1:2">
      <c r="A755">
        <v>43.21409999999999</v>
      </c>
      <c r="B755">
        <v>10.78141498565674</v>
      </c>
    </row>
    <row r="756" spans="1:2">
      <c r="A756">
        <v>0</v>
      </c>
      <c r="B756">
        <v>5.760587692260742</v>
      </c>
    </row>
    <row r="757" spans="1:2">
      <c r="A757">
        <v>46.29310000000001</v>
      </c>
      <c r="B757">
        <v>16.48624038696289</v>
      </c>
    </row>
    <row r="758" spans="1:2">
      <c r="A758">
        <v>47.46949999999999</v>
      </c>
      <c r="B758">
        <v>17.80423355102539</v>
      </c>
    </row>
    <row r="759" spans="1:2">
      <c r="A759">
        <v>46.0322</v>
      </c>
      <c r="B759">
        <v>13.16743183135986</v>
      </c>
    </row>
    <row r="760" spans="1:2">
      <c r="A760">
        <v>0</v>
      </c>
      <c r="B760">
        <v>13.94250297546387</v>
      </c>
    </row>
    <row r="761" spans="1:2">
      <c r="A761">
        <v>0</v>
      </c>
      <c r="B761">
        <v>8.573022842407227</v>
      </c>
    </row>
    <row r="762" spans="1:2">
      <c r="A762">
        <v>0</v>
      </c>
      <c r="B762">
        <v>24.93426895141602</v>
      </c>
    </row>
    <row r="763" spans="1:2">
      <c r="A763">
        <v>0</v>
      </c>
      <c r="B763">
        <v>14.60820484161377</v>
      </c>
    </row>
    <row r="764" spans="1:2">
      <c r="A764">
        <v>0</v>
      </c>
      <c r="B764">
        <v>16.69484519958496</v>
      </c>
    </row>
    <row r="765" spans="1:2">
      <c r="A765">
        <v>0</v>
      </c>
      <c r="B765">
        <v>19.69555473327637</v>
      </c>
    </row>
    <row r="766" spans="1:2">
      <c r="A766">
        <v>28.598</v>
      </c>
      <c r="B766">
        <v>14.476881980896</v>
      </c>
    </row>
    <row r="767" spans="1:2">
      <c r="A767">
        <v>0</v>
      </c>
      <c r="B767">
        <v>11.26052570343018</v>
      </c>
    </row>
    <row r="768" spans="1:2">
      <c r="A768">
        <v>0</v>
      </c>
      <c r="B768">
        <v>14.3887243270874</v>
      </c>
    </row>
    <row r="769" spans="1:2">
      <c r="A769">
        <v>0</v>
      </c>
      <c r="B769">
        <v>7.91563081741333</v>
      </c>
    </row>
    <row r="770" spans="1:2">
      <c r="A770">
        <v>0</v>
      </c>
      <c r="B770">
        <v>17.62767601013184</v>
      </c>
    </row>
    <row r="771" spans="1:2">
      <c r="A771">
        <v>0</v>
      </c>
      <c r="B771">
        <v>17.96708106994629</v>
      </c>
    </row>
    <row r="772" spans="1:2">
      <c r="A772">
        <v>0</v>
      </c>
      <c r="B772">
        <v>15.17005825042725</v>
      </c>
    </row>
    <row r="773" spans="1:2">
      <c r="A773">
        <v>0</v>
      </c>
      <c r="B773">
        <v>7.997669696807861</v>
      </c>
    </row>
    <row r="774" spans="1:2">
      <c r="A774">
        <v>0</v>
      </c>
      <c r="B774">
        <v>25.10732460021973</v>
      </c>
    </row>
    <row r="775" spans="1:2">
      <c r="A775">
        <v>0</v>
      </c>
      <c r="B775">
        <v>19.5806827545166</v>
      </c>
    </row>
    <row r="776" spans="1:2">
      <c r="A776">
        <v>0</v>
      </c>
      <c r="B776">
        <v>15.5547981262207</v>
      </c>
    </row>
    <row r="777" spans="1:2">
      <c r="A777">
        <v>0</v>
      </c>
      <c r="B777">
        <v>19.04423713684082</v>
      </c>
    </row>
    <row r="778" spans="1:2">
      <c r="A778">
        <v>49.1658</v>
      </c>
      <c r="B778">
        <v>16.74549865722656</v>
      </c>
    </row>
    <row r="779" spans="1:2">
      <c r="A779">
        <v>56.91980000000001</v>
      </c>
      <c r="B779">
        <v>13.1132116317749</v>
      </c>
    </row>
    <row r="780" spans="1:2">
      <c r="A780">
        <v>0</v>
      </c>
      <c r="B780">
        <v>28.26199340820312</v>
      </c>
    </row>
    <row r="781" spans="1:2">
      <c r="A781">
        <v>0</v>
      </c>
      <c r="B781">
        <v>12.7666130065918</v>
      </c>
    </row>
    <row r="782" spans="1:2">
      <c r="A782">
        <v>0</v>
      </c>
      <c r="B782">
        <v>21.33135223388672</v>
      </c>
    </row>
    <row r="783" spans="1:2">
      <c r="A783">
        <v>0</v>
      </c>
      <c r="B783">
        <v>9.184762001037598</v>
      </c>
    </row>
    <row r="784" spans="1:2">
      <c r="A784">
        <v>44.8597</v>
      </c>
      <c r="B784">
        <v>13.17249393463135</v>
      </c>
    </row>
    <row r="785" spans="1:2">
      <c r="A785">
        <v>0</v>
      </c>
      <c r="B785">
        <v>9.655411720275879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0.5401158928871155</v>
      </c>
      <c r="C2">
        <v>0.5346972346305847</v>
      </c>
      <c r="D2">
        <v>0.1445232927799225</v>
      </c>
      <c r="E2">
        <v>0.1416219025850296</v>
      </c>
    </row>
    <row r="3" spans="1:5">
      <c r="A3">
        <v>2</v>
      </c>
      <c r="B3">
        <v>0.51310133934021</v>
      </c>
      <c r="C3">
        <v>0.5194920897483826</v>
      </c>
      <c r="D3">
        <v>0.1307324916124344</v>
      </c>
      <c r="E3">
        <v>0.1336100995540619</v>
      </c>
    </row>
    <row r="4" spans="1:5">
      <c r="A4">
        <v>3</v>
      </c>
      <c r="B4">
        <v>0.5000448822975159</v>
      </c>
      <c r="C4">
        <v>0.5087819695472717</v>
      </c>
      <c r="D4">
        <v>0.1242535933852196</v>
      </c>
      <c r="E4">
        <v>0.1281941682100296</v>
      </c>
    </row>
    <row r="5" spans="1:5">
      <c r="A5">
        <v>4</v>
      </c>
      <c r="B5">
        <v>0.4903088212013245</v>
      </c>
      <c r="C5">
        <v>0.498226523399353</v>
      </c>
      <c r="D5">
        <v>0.1195516362786293</v>
      </c>
      <c r="E5">
        <v>0.123082123696804</v>
      </c>
    </row>
    <row r="6" spans="1:5">
      <c r="A6">
        <v>5</v>
      </c>
      <c r="B6">
        <v>0.4812121689319611</v>
      </c>
      <c r="C6">
        <v>0.4878335893154144</v>
      </c>
      <c r="D6">
        <v>0.1152489930391312</v>
      </c>
      <c r="E6">
        <v>0.1181650161743164</v>
      </c>
    </row>
    <row r="7" spans="1:5">
      <c r="A7">
        <v>6</v>
      </c>
      <c r="B7">
        <v>0.4724779725074768</v>
      </c>
      <c r="C7">
        <v>0.4777795672416687</v>
      </c>
      <c r="D7">
        <v>0.1111853048205376</v>
      </c>
      <c r="E7">
        <v>0.1134878247976303</v>
      </c>
    </row>
    <row r="8" spans="1:5">
      <c r="A8">
        <v>7</v>
      </c>
      <c r="B8">
        <v>0.4640806615352631</v>
      </c>
      <c r="C8">
        <v>0.468108206987381</v>
      </c>
      <c r="D8">
        <v>0.1073381081223488</v>
      </c>
      <c r="E8">
        <v>0.109060563147068</v>
      </c>
    </row>
    <row r="9" spans="1:5">
      <c r="A9">
        <v>8</v>
      </c>
      <c r="B9">
        <v>0.456025630235672</v>
      </c>
      <c r="C9">
        <v>0.4588320255279541</v>
      </c>
      <c r="D9">
        <v>0.1037035286426544</v>
      </c>
      <c r="E9">
        <v>0.1048836633563042</v>
      </c>
    </row>
    <row r="10" spans="1:5">
      <c r="A10">
        <v>9</v>
      </c>
      <c r="B10">
        <v>0.4483197927474976</v>
      </c>
      <c r="C10">
        <v>0.4499567747116089</v>
      </c>
      <c r="D10">
        <v>0.1002781167626381</v>
      </c>
      <c r="E10">
        <v>0.1009517908096313</v>
      </c>
    </row>
    <row r="11" spans="1:5">
      <c r="A11">
        <v>10</v>
      </c>
      <c r="B11">
        <v>0.4409654438495636</v>
      </c>
      <c r="C11">
        <v>0.4414838850498199</v>
      </c>
      <c r="D11">
        <v>0.09705688804388046</v>
      </c>
      <c r="E11">
        <v>0.09725656360387802</v>
      </c>
    </row>
    <row r="12" spans="1:5">
      <c r="A12">
        <v>11</v>
      </c>
      <c r="B12">
        <v>0.4339598715305328</v>
      </c>
      <c r="C12">
        <v>0.433410108089447</v>
      </c>
      <c r="D12">
        <v>0.09403276443481445</v>
      </c>
      <c r="E12">
        <v>0.09378793090581894</v>
      </c>
    </row>
    <row r="13" spans="1:5">
      <c r="A13">
        <v>12</v>
      </c>
      <c r="B13">
        <v>0.4272962212562561</v>
      </c>
      <c r="C13">
        <v>0.4257268011569977</v>
      </c>
      <c r="D13">
        <v>0.09119630604982376</v>
      </c>
      <c r="E13">
        <v>0.09053418040275574</v>
      </c>
    </row>
    <row r="14" spans="1:5">
      <c r="A14">
        <v>13</v>
      </c>
      <c r="B14">
        <v>0.4209645092487335</v>
      </c>
      <c r="C14">
        <v>0.4184229373931885</v>
      </c>
      <c r="D14">
        <v>0.08853705227375031</v>
      </c>
      <c r="E14">
        <v>0.08748338371515274</v>
      </c>
    </row>
    <row r="15" spans="1:5">
      <c r="A15">
        <v>14</v>
      </c>
      <c r="B15">
        <v>0.4149536490440369</v>
      </c>
      <c r="C15">
        <v>0.4114866256713867</v>
      </c>
      <c r="D15">
        <v>0.08604466915130615</v>
      </c>
      <c r="E15">
        <v>0.08462763577699661</v>
      </c>
    </row>
    <row r="16" spans="1:5">
      <c r="A16">
        <v>15</v>
      </c>
      <c r="B16">
        <v>0.4092519581317902</v>
      </c>
      <c r="C16">
        <v>0.4049055576324463</v>
      </c>
      <c r="D16">
        <v>0.08370967954397202</v>
      </c>
      <c r="E16">
        <v>0.08195741474628448</v>
      </c>
    </row>
    <row r="17" spans="1:5">
      <c r="A17">
        <v>16</v>
      </c>
      <c r="B17">
        <v>0.4038487076759338</v>
      </c>
      <c r="C17">
        <v>0.3986680805683136</v>
      </c>
      <c r="D17">
        <v>0.08152353763580322</v>
      </c>
      <c r="E17">
        <v>0.07946167141199112</v>
      </c>
    </row>
    <row r="18" spans="1:5">
      <c r="A18">
        <v>17</v>
      </c>
      <c r="B18">
        <v>0.3987322747707367</v>
      </c>
      <c r="C18">
        <v>0.392761766910553</v>
      </c>
      <c r="D18">
        <v>0.07947798818349838</v>
      </c>
      <c r="E18">
        <v>0.07712966948747635</v>
      </c>
    </row>
    <row r="19" spans="1:5">
      <c r="A19">
        <v>18</v>
      </c>
      <c r="B19">
        <v>0.3938900232315063</v>
      </c>
      <c r="C19">
        <v>0.3871726989746094</v>
      </c>
      <c r="D19">
        <v>0.07756447046995163</v>
      </c>
      <c r="E19">
        <v>0.07495135813951492</v>
      </c>
    </row>
    <row r="20" spans="1:5">
      <c r="A20">
        <v>19</v>
      </c>
      <c r="B20">
        <v>0.3893091976642609</v>
      </c>
      <c r="C20">
        <v>0.3818868696689606</v>
      </c>
      <c r="D20">
        <v>0.07577434182167053</v>
      </c>
      <c r="E20">
        <v>0.07291881740093231</v>
      </c>
    </row>
    <row r="21" spans="1:5">
      <c r="A21">
        <v>20</v>
      </c>
      <c r="B21">
        <v>0.3849765956401825</v>
      </c>
      <c r="C21">
        <v>0.3768910765647888</v>
      </c>
      <c r="D21">
        <v>0.07409942895174026</v>
      </c>
      <c r="E21">
        <v>0.07102346420288086</v>
      </c>
    </row>
    <row r="22" spans="1:5">
      <c r="A22">
        <v>21</v>
      </c>
      <c r="B22">
        <v>0.3808799684047699</v>
      </c>
      <c r="C22">
        <v>0.3721722364425659</v>
      </c>
      <c r="D22">
        <v>0.07253225147724152</v>
      </c>
      <c r="E22">
        <v>0.06925610452890396</v>
      </c>
    </row>
    <row r="23" spans="1:5">
      <c r="A23">
        <v>22</v>
      </c>
      <c r="B23">
        <v>0.3770066797733307</v>
      </c>
      <c r="C23">
        <v>0.3677168190479279</v>
      </c>
      <c r="D23">
        <v>0.07106546312570572</v>
      </c>
      <c r="E23">
        <v>0.06760784983634949</v>
      </c>
    </row>
    <row r="24" spans="1:5">
      <c r="A24">
        <v>23</v>
      </c>
      <c r="B24">
        <v>0.3733445107936859</v>
      </c>
      <c r="C24">
        <v>0.3635105788707733</v>
      </c>
      <c r="D24">
        <v>0.0696922242641449</v>
      </c>
      <c r="E24">
        <v>0.06606999039649963</v>
      </c>
    </row>
    <row r="25" spans="1:5">
      <c r="A25">
        <v>24</v>
      </c>
      <c r="B25">
        <v>0.369881272315979</v>
      </c>
      <c r="C25">
        <v>0.3595393896102905</v>
      </c>
      <c r="D25">
        <v>0.06840571761131287</v>
      </c>
      <c r="E25">
        <v>0.0646343007683754</v>
      </c>
    </row>
    <row r="26" spans="1:5">
      <c r="A26">
        <v>25</v>
      </c>
      <c r="B26">
        <v>0.3666052222251892</v>
      </c>
      <c r="C26">
        <v>0.3557900488376617</v>
      </c>
      <c r="D26">
        <v>0.06719963252544403</v>
      </c>
      <c r="E26">
        <v>0.06329329311847687</v>
      </c>
    </row>
    <row r="27" spans="1:5">
      <c r="A27">
        <v>26</v>
      </c>
      <c r="B27">
        <v>0.3635053932666779</v>
      </c>
      <c r="C27">
        <v>0.3522500693798065</v>
      </c>
      <c r="D27">
        <v>0.06606809794902802</v>
      </c>
      <c r="E27">
        <v>0.06204007565975189</v>
      </c>
    </row>
    <row r="28" spans="1:5">
      <c r="A28">
        <v>27</v>
      </c>
      <c r="B28">
        <v>0.360571414232254</v>
      </c>
      <c r="C28">
        <v>0.3489084541797638</v>
      </c>
      <c r="D28">
        <v>0.06500588357448578</v>
      </c>
      <c r="E28">
        <v>0.06086856871843338</v>
      </c>
    </row>
    <row r="29" spans="1:5">
      <c r="A29">
        <v>28</v>
      </c>
      <c r="B29">
        <v>0.3577933609485626</v>
      </c>
      <c r="C29">
        <v>0.3457538485527039</v>
      </c>
      <c r="D29">
        <v>0.06400806456804276</v>
      </c>
      <c r="E29">
        <v>0.05977287515997887</v>
      </c>
    </row>
    <row r="30" spans="1:5">
      <c r="A30">
        <v>29</v>
      </c>
      <c r="B30">
        <v>0.3551618158817291</v>
      </c>
      <c r="C30">
        <v>0.342775285243988</v>
      </c>
      <c r="D30">
        <v>0.06306996196508408</v>
      </c>
      <c r="E30">
        <v>0.05874746665358543</v>
      </c>
    </row>
    <row r="31" spans="1:5">
      <c r="A31">
        <v>30</v>
      </c>
      <c r="B31">
        <v>0.3526678383350372</v>
      </c>
      <c r="C31">
        <v>0.3399625718593597</v>
      </c>
      <c r="D31">
        <v>0.0621873177587986</v>
      </c>
      <c r="E31">
        <v>0.05778728798031807</v>
      </c>
    </row>
    <row r="32" spans="1:5">
      <c r="A32">
        <v>31</v>
      </c>
      <c r="B32">
        <v>0.3503031134605408</v>
      </c>
      <c r="C32">
        <v>0.3373061120510101</v>
      </c>
      <c r="D32">
        <v>0.06135616078972816</v>
      </c>
      <c r="E32">
        <v>0.05688772350549698</v>
      </c>
    </row>
    <row r="33" spans="1:5">
      <c r="A33">
        <v>32</v>
      </c>
      <c r="B33">
        <v>0.3480599224567413</v>
      </c>
      <c r="C33">
        <v>0.3347968757152557</v>
      </c>
      <c r="D33">
        <v>0.06057286262512207</v>
      </c>
      <c r="E33">
        <v>0.05604448541998863</v>
      </c>
    </row>
    <row r="34" spans="1:5">
      <c r="A34">
        <v>33</v>
      </c>
      <c r="B34">
        <v>0.3459307253360748</v>
      </c>
      <c r="C34">
        <v>0.3324263691902161</v>
      </c>
      <c r="D34">
        <v>0.05983405560255051</v>
      </c>
      <c r="E34">
        <v>0.05525366216897964</v>
      </c>
    </row>
    <row r="35" spans="1:5">
      <c r="A35">
        <v>34</v>
      </c>
      <c r="B35">
        <v>0.3439087867736816</v>
      </c>
      <c r="C35">
        <v>0.3301866054534912</v>
      </c>
      <c r="D35">
        <v>0.05913664028048515</v>
      </c>
      <c r="E35">
        <v>0.05451161414384842</v>
      </c>
    </row>
    <row r="36" spans="1:5">
      <c r="A36">
        <v>35</v>
      </c>
      <c r="B36">
        <v>0.3419876098632812</v>
      </c>
      <c r="C36">
        <v>0.3280701041221619</v>
      </c>
      <c r="D36">
        <v>0.05847778543829918</v>
      </c>
      <c r="E36">
        <v>0.05381501838564873</v>
      </c>
    </row>
    <row r="37" spans="1:5">
      <c r="A37">
        <v>36</v>
      </c>
      <c r="B37">
        <v>0.3401612043380737</v>
      </c>
      <c r="C37">
        <v>0.3260698020458221</v>
      </c>
      <c r="D37">
        <v>0.05785484239459038</v>
      </c>
      <c r="E37">
        <v>0.05316077545285225</v>
      </c>
    </row>
    <row r="38" spans="1:5">
      <c r="A38">
        <v>37</v>
      </c>
      <c r="B38">
        <v>0.3384239375591278</v>
      </c>
      <c r="C38">
        <v>0.3241791427135468</v>
      </c>
      <c r="D38">
        <v>0.05726539343595505</v>
      </c>
      <c r="E38">
        <v>0.05254606902599335</v>
      </c>
    </row>
    <row r="39" spans="1:5">
      <c r="A39">
        <v>38</v>
      </c>
      <c r="B39">
        <v>0.3367705941200256</v>
      </c>
      <c r="C39">
        <v>0.3223918080329895</v>
      </c>
      <c r="D39">
        <v>0.0567072331905365</v>
      </c>
      <c r="E39">
        <v>0.05196825787425041</v>
      </c>
    </row>
    <row r="40" spans="1:5">
      <c r="A40">
        <v>39</v>
      </c>
      <c r="B40">
        <v>0.3351962566375732</v>
      </c>
      <c r="C40">
        <v>0.3207021355628967</v>
      </c>
      <c r="D40">
        <v>0.05617828667163849</v>
      </c>
      <c r="E40">
        <v>0.05142494663596153</v>
      </c>
    </row>
    <row r="41" spans="1:5">
      <c r="A41">
        <v>40</v>
      </c>
      <c r="B41">
        <v>0.3336963653564453</v>
      </c>
      <c r="C41">
        <v>0.3191045522689819</v>
      </c>
      <c r="D41">
        <v>0.0556766502559185</v>
      </c>
      <c r="E41">
        <v>0.05091387405991554</v>
      </c>
    </row>
    <row r="42" spans="1:5">
      <c r="A42">
        <v>41</v>
      </c>
      <c r="B42">
        <v>0.3322665989398956</v>
      </c>
      <c r="C42">
        <v>0.3175940215587616</v>
      </c>
      <c r="D42">
        <v>0.05520055815577507</v>
      </c>
      <c r="E42">
        <v>0.05043299868702888</v>
      </c>
    </row>
    <row r="43" spans="1:5">
      <c r="A43">
        <v>42</v>
      </c>
      <c r="B43">
        <v>0.3309029936790466</v>
      </c>
      <c r="C43">
        <v>0.3161657154560089</v>
      </c>
      <c r="D43">
        <v>0.05474841222167015</v>
      </c>
      <c r="E43">
        <v>0.04998038709163666</v>
      </c>
    </row>
    <row r="44" spans="1:5">
      <c r="A44">
        <v>43</v>
      </c>
      <c r="B44">
        <v>0.3296018242835999</v>
      </c>
      <c r="C44">
        <v>0.3148151040077209</v>
      </c>
      <c r="D44">
        <v>0.05431869626045227</v>
      </c>
      <c r="E44">
        <v>0.04955428838729858</v>
      </c>
    </row>
    <row r="45" spans="1:5">
      <c r="A45">
        <v>44</v>
      </c>
      <c r="B45">
        <v>0.3283595740795135</v>
      </c>
      <c r="C45">
        <v>0.3135379552841187</v>
      </c>
      <c r="D45">
        <v>0.0539100207388401</v>
      </c>
      <c r="E45">
        <v>0.04915304109454155</v>
      </c>
    </row>
    <row r="46" spans="1:5">
      <c r="A46">
        <v>45</v>
      </c>
      <c r="B46">
        <v>0.3271730244159698</v>
      </c>
      <c r="C46">
        <v>0.3123303651809692</v>
      </c>
      <c r="D46">
        <v>0.05352110788226128</v>
      </c>
      <c r="E46">
        <v>0.04877514764666557</v>
      </c>
    </row>
    <row r="47" spans="1:5">
      <c r="A47">
        <v>46</v>
      </c>
      <c r="B47">
        <v>0.3260390758514404</v>
      </c>
      <c r="C47">
        <v>0.3111885786056519</v>
      </c>
      <c r="D47">
        <v>0.05315075442194939</v>
      </c>
      <c r="E47">
        <v>0.04841918498277664</v>
      </c>
    </row>
    <row r="48" spans="1:5">
      <c r="A48">
        <v>47</v>
      </c>
      <c r="B48">
        <v>0.3249548971652985</v>
      </c>
      <c r="C48">
        <v>0.3101090490818024</v>
      </c>
      <c r="D48">
        <v>0.05279786884784698</v>
      </c>
      <c r="E48">
        <v>0.0480838268995285</v>
      </c>
    </row>
    <row r="49" spans="1:5">
      <c r="A49">
        <v>48</v>
      </c>
      <c r="B49">
        <v>0.3239178657531738</v>
      </c>
      <c r="C49">
        <v>0.3090885877609253</v>
      </c>
      <c r="D49">
        <v>0.0524614043533802</v>
      </c>
      <c r="E49">
        <v>0.04776789247989655</v>
      </c>
    </row>
    <row r="50" spans="1:5">
      <c r="A50">
        <v>49</v>
      </c>
      <c r="B50">
        <v>0.3229254186153412</v>
      </c>
      <c r="C50">
        <v>0.3081239759922028</v>
      </c>
      <c r="D50">
        <v>0.05214042589068413</v>
      </c>
      <c r="E50">
        <v>0.04747020825743675</v>
      </c>
    </row>
    <row r="51" spans="1:5">
      <c r="A51">
        <v>50</v>
      </c>
      <c r="B51">
        <v>0.3219752013683319</v>
      </c>
      <c r="C51">
        <v>0.3072125017642975</v>
      </c>
      <c r="D51">
        <v>0.05183403939008713</v>
      </c>
      <c r="E51">
        <v>0.04718977212905884</v>
      </c>
    </row>
    <row r="52" spans="1:5">
      <c r="A52">
        <v>51</v>
      </c>
      <c r="B52">
        <v>0.3210650980472565</v>
      </c>
      <c r="C52">
        <v>0.3063512146472931</v>
      </c>
      <c r="D52">
        <v>0.05154142156243324</v>
      </c>
      <c r="E52">
        <v>0.04692554846405983</v>
      </c>
    </row>
    <row r="53" spans="1:5">
      <c r="A53">
        <v>52</v>
      </c>
      <c r="B53">
        <v>0.3201930224895477</v>
      </c>
      <c r="C53">
        <v>0.3055376708507538</v>
      </c>
      <c r="D53">
        <v>0.05126180872321129</v>
      </c>
      <c r="E53">
        <v>0.0466766469180584</v>
      </c>
    </row>
    <row r="54" spans="1:5">
      <c r="A54">
        <v>53</v>
      </c>
      <c r="B54">
        <v>0.3193570375442505</v>
      </c>
      <c r="C54">
        <v>0.3047693967819214</v>
      </c>
      <c r="D54">
        <v>0.05099447071552277</v>
      </c>
      <c r="E54">
        <v>0.04644220694899559</v>
      </c>
    </row>
    <row r="55" spans="1:5">
      <c r="A55">
        <v>54</v>
      </c>
      <c r="B55">
        <v>0.3185553252696991</v>
      </c>
      <c r="C55">
        <v>0.3040441274642944</v>
      </c>
      <c r="D55">
        <v>0.05073876678943634</v>
      </c>
      <c r="E55">
        <v>0.04622144252061844</v>
      </c>
    </row>
    <row r="56" spans="1:5">
      <c r="A56">
        <v>55</v>
      </c>
      <c r="B56">
        <v>0.3177862465381622</v>
      </c>
      <c r="C56">
        <v>0.3033597767353058</v>
      </c>
      <c r="D56">
        <v>0.05049405619502068</v>
      </c>
      <c r="E56">
        <v>0.04601358249783516</v>
      </c>
    </row>
    <row r="57" spans="1:5">
      <c r="A57">
        <v>56</v>
      </c>
      <c r="B57">
        <v>0.3170481026172638</v>
      </c>
      <c r="C57">
        <v>0.3027141988277435</v>
      </c>
      <c r="D57">
        <v>0.05025976896286011</v>
      </c>
      <c r="E57">
        <v>0.04581795260310173</v>
      </c>
    </row>
    <row r="58" spans="1:5">
      <c r="A58">
        <v>57</v>
      </c>
      <c r="B58">
        <v>0.3163394927978516</v>
      </c>
      <c r="C58">
        <v>0.3021055459976196</v>
      </c>
      <c r="D58">
        <v>0.05003534629940987</v>
      </c>
      <c r="E58">
        <v>0.04563388973474503</v>
      </c>
    </row>
    <row r="59" spans="1:5">
      <c r="A59">
        <v>58</v>
      </c>
      <c r="B59">
        <v>0.3156589567661285</v>
      </c>
      <c r="C59">
        <v>0.301531970500946</v>
      </c>
      <c r="D59">
        <v>0.04982029274106026</v>
      </c>
      <c r="E59">
        <v>0.04546079039573669</v>
      </c>
    </row>
    <row r="60" spans="1:5">
      <c r="A60">
        <v>59</v>
      </c>
      <c r="B60">
        <v>0.3150051236152649</v>
      </c>
      <c r="C60">
        <v>0.3009918332099915</v>
      </c>
      <c r="D60">
        <v>0.04961412400007248</v>
      </c>
      <c r="E60">
        <v>0.04529806226491928</v>
      </c>
    </row>
    <row r="61" spans="1:5">
      <c r="A61">
        <v>60</v>
      </c>
      <c r="B61">
        <v>0.3143768310546875</v>
      </c>
      <c r="C61">
        <v>0.3004834353923798</v>
      </c>
      <c r="D61">
        <v>0.04941641166806221</v>
      </c>
      <c r="E61">
        <v>0.04514516517519951</v>
      </c>
    </row>
    <row r="62" spans="1:5">
      <c r="A62">
        <v>61</v>
      </c>
      <c r="B62">
        <v>0.3137728869915009</v>
      </c>
      <c r="C62">
        <v>0.3000053465366364</v>
      </c>
      <c r="D62">
        <v>0.04922672733664513</v>
      </c>
      <c r="E62">
        <v>0.04500161856412888</v>
      </c>
    </row>
    <row r="63" spans="1:5">
      <c r="A63">
        <v>62</v>
      </c>
      <c r="B63">
        <v>0.3131921589374542</v>
      </c>
      <c r="C63">
        <v>0.2995560169219971</v>
      </c>
      <c r="D63">
        <v>0.04904468730092049</v>
      </c>
      <c r="E63">
        <v>0.04486691579222679</v>
      </c>
    </row>
    <row r="64" spans="1:5">
      <c r="A64">
        <v>63</v>
      </c>
      <c r="B64">
        <v>0.312633603811264</v>
      </c>
      <c r="C64">
        <v>0.2991341352462769</v>
      </c>
      <c r="D64">
        <v>0.04886990040540695</v>
      </c>
      <c r="E64">
        <v>0.04474062845110893</v>
      </c>
    </row>
    <row r="65" spans="1:5">
      <c r="A65">
        <v>64</v>
      </c>
      <c r="B65">
        <v>0.3120962381362915</v>
      </c>
      <c r="C65">
        <v>0.2987383902072906</v>
      </c>
      <c r="D65">
        <v>0.04870203882455826</v>
      </c>
      <c r="E65">
        <v>0.04462232813239098</v>
      </c>
    </row>
    <row r="66" spans="1:5">
      <c r="A66">
        <v>65</v>
      </c>
      <c r="B66">
        <v>0.3115791082382202</v>
      </c>
      <c r="C66">
        <v>0.2983675897121429</v>
      </c>
      <c r="D66">
        <v>0.04854079335927963</v>
      </c>
      <c r="E66">
        <v>0.04451161995530128</v>
      </c>
    </row>
    <row r="67" spans="1:5">
      <c r="A67">
        <v>66</v>
      </c>
      <c r="B67">
        <v>0.3110813796520233</v>
      </c>
      <c r="C67">
        <v>0.2980205118656158</v>
      </c>
      <c r="D67">
        <v>0.04838582873344421</v>
      </c>
      <c r="E67">
        <v>0.04440813139081001</v>
      </c>
    </row>
    <row r="68" spans="1:5">
      <c r="A68">
        <v>67</v>
      </c>
      <c r="B68">
        <v>0.3106021881103516</v>
      </c>
      <c r="C68">
        <v>0.2976961135864258</v>
      </c>
      <c r="D68">
        <v>0.04823687672615051</v>
      </c>
      <c r="E68">
        <v>0.04431149736046791</v>
      </c>
    </row>
    <row r="69" spans="1:5">
      <c r="A69">
        <v>68</v>
      </c>
      <c r="B69">
        <v>0.3101407885551453</v>
      </c>
      <c r="C69">
        <v>0.2973933219909668</v>
      </c>
      <c r="D69">
        <v>0.04809366539120674</v>
      </c>
      <c r="E69">
        <v>0.04422140121459961</v>
      </c>
    </row>
    <row r="70" spans="1:5">
      <c r="A70">
        <v>69</v>
      </c>
      <c r="B70">
        <v>0.3096963763237</v>
      </c>
      <c r="C70">
        <v>0.2971110641956329</v>
      </c>
      <c r="D70">
        <v>0.04795593023300171</v>
      </c>
      <c r="E70">
        <v>0.04413751512765884</v>
      </c>
    </row>
    <row r="71" spans="1:5">
      <c r="A71">
        <v>70</v>
      </c>
      <c r="B71">
        <v>0.3092683255672455</v>
      </c>
      <c r="C71">
        <v>0.2968485355377197</v>
      </c>
      <c r="D71">
        <v>0.0478234589099884</v>
      </c>
      <c r="E71">
        <v>0.04405954107642174</v>
      </c>
    </row>
    <row r="72" spans="1:5">
      <c r="A72">
        <v>71</v>
      </c>
      <c r="B72">
        <v>0.3088558316230774</v>
      </c>
      <c r="C72">
        <v>0.2966047525405884</v>
      </c>
      <c r="D72">
        <v>0.04769597575068474</v>
      </c>
      <c r="E72">
        <v>0.04398719966411591</v>
      </c>
    </row>
    <row r="73" spans="1:5">
      <c r="A73">
        <v>72</v>
      </c>
      <c r="B73">
        <v>0.3084584176540375</v>
      </c>
      <c r="C73">
        <v>0.2963788211345673</v>
      </c>
      <c r="D73">
        <v>0.04757331311702728</v>
      </c>
      <c r="E73">
        <v>0.04392021894454956</v>
      </c>
    </row>
    <row r="74" spans="1:5">
      <c r="A74">
        <v>73</v>
      </c>
      <c r="B74">
        <v>0.3080753684043884</v>
      </c>
      <c r="C74">
        <v>0.2961700260639191</v>
      </c>
      <c r="D74">
        <v>0.04745523259043694</v>
      </c>
      <c r="E74">
        <v>0.043858353048563</v>
      </c>
    </row>
    <row r="75" spans="1:5">
      <c r="A75">
        <v>74</v>
      </c>
      <c r="B75">
        <v>0.307706207036972</v>
      </c>
      <c r="C75">
        <v>0.2959774732589722</v>
      </c>
      <c r="D75">
        <v>0.04734156653285027</v>
      </c>
      <c r="E75">
        <v>0.04380134493112564</v>
      </c>
    </row>
    <row r="76" spans="1:5">
      <c r="A76">
        <v>75</v>
      </c>
      <c r="B76">
        <v>0.3073503077030182</v>
      </c>
      <c r="C76">
        <v>0.2958005368709564</v>
      </c>
      <c r="D76">
        <v>0.04723212122917175</v>
      </c>
      <c r="E76">
        <v>0.04374899342656136</v>
      </c>
    </row>
    <row r="77" spans="1:5">
      <c r="A77">
        <v>76</v>
      </c>
      <c r="B77">
        <v>0.307007223367691</v>
      </c>
      <c r="C77">
        <v>0.295638382434845</v>
      </c>
      <c r="D77">
        <v>0.04712672531604767</v>
      </c>
      <c r="E77">
        <v>0.04370104521512985</v>
      </c>
    </row>
    <row r="78" spans="1:5">
      <c r="A78">
        <v>77</v>
      </c>
      <c r="B78">
        <v>0.3066764175891876</v>
      </c>
      <c r="C78">
        <v>0.2954904735088348</v>
      </c>
      <c r="D78">
        <v>0.04702521860599518</v>
      </c>
      <c r="E78">
        <v>0.0436573214828968</v>
      </c>
    </row>
    <row r="79" spans="1:5">
      <c r="A79">
        <v>78</v>
      </c>
      <c r="B79">
        <v>0.3063574135303497</v>
      </c>
      <c r="C79">
        <v>0.2953560352325439</v>
      </c>
      <c r="D79">
        <v>0.04692744836211205</v>
      </c>
      <c r="E79">
        <v>0.0436176098883152</v>
      </c>
    </row>
    <row r="80" spans="1:5">
      <c r="A80">
        <v>79</v>
      </c>
      <c r="B80">
        <v>0.3060498237609863</v>
      </c>
      <c r="C80">
        <v>0.2952345311641693</v>
      </c>
      <c r="D80">
        <v>0.04683326184749603</v>
      </c>
      <c r="E80">
        <v>0.04358172789216042</v>
      </c>
    </row>
    <row r="81" spans="1:5">
      <c r="A81">
        <v>80</v>
      </c>
      <c r="B81">
        <v>0.3057531714439392</v>
      </c>
      <c r="C81">
        <v>0.2951253354549408</v>
      </c>
      <c r="D81">
        <v>0.0467425137758255</v>
      </c>
      <c r="E81">
        <v>0.04354950413107872</v>
      </c>
    </row>
    <row r="82" spans="1:5">
      <c r="A82">
        <v>81</v>
      </c>
      <c r="B82">
        <v>0.3054670691490173</v>
      </c>
      <c r="C82">
        <v>0.2950279116630554</v>
      </c>
      <c r="D82">
        <v>0.0466550812125206</v>
      </c>
      <c r="E82">
        <v>0.04352074861526489</v>
      </c>
    </row>
    <row r="83" spans="1:5">
      <c r="A83">
        <v>82</v>
      </c>
      <c r="B83">
        <v>0.3051911294460297</v>
      </c>
      <c r="C83">
        <v>0.2949416935443878</v>
      </c>
      <c r="D83">
        <v>0.04657082632184029</v>
      </c>
      <c r="E83">
        <v>0.04349531605839729</v>
      </c>
    </row>
    <row r="84" spans="1:5">
      <c r="A84">
        <v>83</v>
      </c>
      <c r="B84">
        <v>0.3049249947071075</v>
      </c>
      <c r="C84">
        <v>0.294866144657135</v>
      </c>
      <c r="D84">
        <v>0.04648964107036591</v>
      </c>
      <c r="E84">
        <v>0.04347303509712219</v>
      </c>
    </row>
    <row r="85" spans="1:5">
      <c r="A85">
        <v>84</v>
      </c>
      <c r="B85">
        <v>0.3046683073043823</v>
      </c>
      <c r="C85">
        <v>0.2948007881641388</v>
      </c>
      <c r="D85">
        <v>0.04641140252351761</v>
      </c>
      <c r="E85">
        <v>0.04345376789569855</v>
      </c>
    </row>
    <row r="86" spans="1:5">
      <c r="A86">
        <v>85</v>
      </c>
      <c r="B86">
        <v>0.3044207394123077</v>
      </c>
      <c r="C86">
        <v>0.2947451770305634</v>
      </c>
      <c r="D86">
        <v>0.04633601009845734</v>
      </c>
      <c r="E86">
        <v>0.04343738034367561</v>
      </c>
    </row>
    <row r="87" spans="1:5">
      <c r="A87">
        <v>86</v>
      </c>
      <c r="B87">
        <v>0.3041819334030151</v>
      </c>
      <c r="C87">
        <v>0.2946988344192505</v>
      </c>
      <c r="D87">
        <v>0.04626333341002464</v>
      </c>
      <c r="E87">
        <v>0.04342371597886086</v>
      </c>
    </row>
    <row r="88" spans="1:5">
      <c r="A88">
        <v>87</v>
      </c>
      <c r="B88">
        <v>0.3039515912532806</v>
      </c>
      <c r="C88">
        <v>0.2946612536907196</v>
      </c>
      <c r="D88">
        <v>0.04619329795241356</v>
      </c>
      <c r="E88">
        <v>0.04341264069080353</v>
      </c>
    </row>
    <row r="89" spans="1:5">
      <c r="A89">
        <v>88</v>
      </c>
      <c r="B89">
        <v>0.3037294447422028</v>
      </c>
      <c r="C89">
        <v>0.2946321070194244</v>
      </c>
      <c r="D89">
        <v>0.04612579941749573</v>
      </c>
      <c r="E89">
        <v>0.04340405389666557</v>
      </c>
    </row>
    <row r="90" spans="1:5">
      <c r="A90">
        <v>89</v>
      </c>
      <c r="B90">
        <v>0.3035151660442352</v>
      </c>
      <c r="C90">
        <v>0.2946109771728516</v>
      </c>
      <c r="D90">
        <v>0.04606074839830399</v>
      </c>
      <c r="E90">
        <v>0.04339782521128654</v>
      </c>
    </row>
    <row r="91" spans="1:5">
      <c r="A91">
        <v>90</v>
      </c>
      <c r="B91">
        <v>0.303308516740799</v>
      </c>
      <c r="C91">
        <v>0.2945974171161652</v>
      </c>
      <c r="D91">
        <v>0.04599803686141968</v>
      </c>
      <c r="E91">
        <v>0.04339383170008659</v>
      </c>
    </row>
    <row r="92" spans="1:5">
      <c r="A92">
        <v>91</v>
      </c>
      <c r="B92">
        <v>0.3031092286109924</v>
      </c>
      <c r="C92">
        <v>0.294591099023819</v>
      </c>
      <c r="D92">
        <v>0.04593761265277863</v>
      </c>
      <c r="E92">
        <v>0.04339196905493736</v>
      </c>
    </row>
    <row r="93" spans="1:5">
      <c r="A93">
        <v>92</v>
      </c>
      <c r="B93">
        <v>0.3029170036315918</v>
      </c>
      <c r="C93">
        <v>0.2945916056632996</v>
      </c>
      <c r="D93">
        <v>0.04587937891483307</v>
      </c>
      <c r="E93">
        <v>0.0433921180665493</v>
      </c>
    </row>
    <row r="94" spans="1:5">
      <c r="A94">
        <v>93</v>
      </c>
      <c r="B94">
        <v>0.3027316629886627</v>
      </c>
      <c r="C94">
        <v>0.2945986390113831</v>
      </c>
      <c r="D94">
        <v>0.04582323879003525</v>
      </c>
      <c r="E94">
        <v>0.04339418560266495</v>
      </c>
    </row>
    <row r="95" spans="1:5">
      <c r="A95">
        <v>94</v>
      </c>
      <c r="B95">
        <v>0.3025529086589813</v>
      </c>
      <c r="C95">
        <v>0.2946118116378784</v>
      </c>
      <c r="D95">
        <v>0.04576915130019188</v>
      </c>
      <c r="E95">
        <v>0.04339807853102684</v>
      </c>
    </row>
    <row r="96" spans="1:5">
      <c r="A96">
        <v>95</v>
      </c>
      <c r="B96">
        <v>0.3023805618286133</v>
      </c>
      <c r="C96">
        <v>0.2946308553218842</v>
      </c>
      <c r="D96">
        <v>0.0457170270383358</v>
      </c>
      <c r="E96">
        <v>0.04340369254350662</v>
      </c>
    </row>
    <row r="97" spans="1:5">
      <c r="A97">
        <v>96</v>
      </c>
      <c r="B97">
        <v>0.3022144436836243</v>
      </c>
      <c r="C97">
        <v>0.2946554720401764</v>
      </c>
      <c r="D97">
        <v>0.04566679149866104</v>
      </c>
      <c r="E97">
        <v>0.04341093823313713</v>
      </c>
    </row>
    <row r="98" spans="1:5">
      <c r="A98">
        <v>97</v>
      </c>
      <c r="B98">
        <v>0.3020541965961456</v>
      </c>
      <c r="C98">
        <v>0.2946852445602417</v>
      </c>
      <c r="D98">
        <v>0.04561838507652283</v>
      </c>
      <c r="E98">
        <v>0.0434197224676609</v>
      </c>
    </row>
    <row r="99" spans="1:5">
      <c r="A99">
        <v>98</v>
      </c>
      <c r="B99">
        <v>0.3018997609615326</v>
      </c>
      <c r="C99">
        <v>0.2947200834751129</v>
      </c>
      <c r="D99">
        <v>0.04557174444198608</v>
      </c>
      <c r="E99">
        <v>0.04342997446656227</v>
      </c>
    </row>
    <row r="100" spans="1:5">
      <c r="A100">
        <v>99</v>
      </c>
      <c r="B100">
        <v>0.3017508685588837</v>
      </c>
      <c r="C100">
        <v>0.2947595119476318</v>
      </c>
      <c r="D100">
        <v>0.04552680253982544</v>
      </c>
      <c r="E100">
        <v>0.04344159737229347</v>
      </c>
    </row>
    <row r="101" spans="1:5">
      <c r="A101">
        <v>100</v>
      </c>
      <c r="B101">
        <v>0.3016073405742645</v>
      </c>
      <c r="C101">
        <v>0.2948033511638641</v>
      </c>
      <c r="D101">
        <v>0.04548350721597672</v>
      </c>
      <c r="E101">
        <v>0.04345452040433884</v>
      </c>
    </row>
    <row r="102" spans="1:5">
      <c r="A102">
        <v>101</v>
      </c>
      <c r="B102">
        <v>0.3014690279960632</v>
      </c>
      <c r="C102">
        <v>0.2948513329029083</v>
      </c>
      <c r="D102">
        <v>0.04544180259108543</v>
      </c>
      <c r="E102">
        <v>0.0434686653316021</v>
      </c>
    </row>
    <row r="103" spans="1:5">
      <c r="A103">
        <v>102</v>
      </c>
      <c r="B103">
        <v>0.3013356924057007</v>
      </c>
      <c r="C103">
        <v>0.2949031591415405</v>
      </c>
      <c r="D103">
        <v>0.04540161788463593</v>
      </c>
      <c r="E103">
        <v>0.04348394647240639</v>
      </c>
    </row>
    <row r="104" spans="1:5">
      <c r="A104">
        <v>103</v>
      </c>
      <c r="B104">
        <v>0.3012072443962097</v>
      </c>
      <c r="C104">
        <v>0.294958621263504</v>
      </c>
      <c r="D104">
        <v>0.0453629195690155</v>
      </c>
      <c r="E104">
        <v>0.04350031167268753</v>
      </c>
    </row>
    <row r="105" spans="1:5">
      <c r="A105">
        <v>104</v>
      </c>
      <c r="B105">
        <v>0.3010834157466888</v>
      </c>
      <c r="C105">
        <v>0.2950175404548645</v>
      </c>
      <c r="D105">
        <v>0.045325618237257</v>
      </c>
      <c r="E105">
        <v>0.04351768642663956</v>
      </c>
    </row>
    <row r="106" spans="1:5">
      <c r="A106">
        <v>105</v>
      </c>
      <c r="B106">
        <v>0.3009641468524933</v>
      </c>
      <c r="C106">
        <v>0.2950795888900757</v>
      </c>
      <c r="D106">
        <v>0.04528972133994102</v>
      </c>
      <c r="E106">
        <v>0.0435359962284565</v>
      </c>
    </row>
    <row r="107" spans="1:5">
      <c r="A107">
        <v>106</v>
      </c>
      <c r="B107">
        <v>0.3008491992950439</v>
      </c>
      <c r="C107">
        <v>0.295144647359848</v>
      </c>
      <c r="D107">
        <v>0.04525513201951981</v>
      </c>
      <c r="E107">
        <v>0.04355520755052567</v>
      </c>
    </row>
    <row r="108" spans="1:5">
      <c r="A108">
        <v>107</v>
      </c>
      <c r="B108">
        <v>0.3007384836673737</v>
      </c>
      <c r="C108">
        <v>0.29521244764328</v>
      </c>
      <c r="D108">
        <v>0.04522183537483215</v>
      </c>
      <c r="E108">
        <v>0.04357520863413811</v>
      </c>
    </row>
    <row r="109" spans="1:5">
      <c r="A109">
        <v>108</v>
      </c>
      <c r="B109">
        <v>0.3006318211555481</v>
      </c>
      <c r="C109">
        <v>0.295282781124115</v>
      </c>
      <c r="D109">
        <v>0.0451897569000721</v>
      </c>
      <c r="E109">
        <v>0.04359597712755203</v>
      </c>
    </row>
    <row r="110" spans="1:5">
      <c r="A110">
        <v>109</v>
      </c>
      <c r="B110">
        <v>0.3005290329456329</v>
      </c>
      <c r="C110">
        <v>0.2953554689884186</v>
      </c>
      <c r="D110">
        <v>0.04515886679291725</v>
      </c>
      <c r="E110">
        <v>0.04361744225025177</v>
      </c>
    </row>
    <row r="111" spans="1:5">
      <c r="A111">
        <v>110</v>
      </c>
      <c r="B111">
        <v>0.3004300594329834</v>
      </c>
      <c r="C111">
        <v>0.2954303324222565</v>
      </c>
      <c r="D111">
        <v>0.04512913525104523</v>
      </c>
      <c r="E111">
        <v>0.04363956302404404</v>
      </c>
    </row>
    <row r="112" spans="1:5">
      <c r="A112">
        <v>111</v>
      </c>
      <c r="B112">
        <v>0.3003347516059875</v>
      </c>
      <c r="C112">
        <v>0.2955072224140167</v>
      </c>
      <c r="D112">
        <v>0.04510050266981125</v>
      </c>
      <c r="E112">
        <v>0.04366227239370346</v>
      </c>
    </row>
    <row r="113" spans="1:5">
      <c r="A113">
        <v>112</v>
      </c>
      <c r="B113">
        <v>0.3002429604530334</v>
      </c>
      <c r="C113">
        <v>0.2955859005451202</v>
      </c>
      <c r="D113">
        <v>0.04507293179631233</v>
      </c>
      <c r="E113">
        <v>0.04368552565574646</v>
      </c>
    </row>
    <row r="114" spans="1:5">
      <c r="A114">
        <v>113</v>
      </c>
      <c r="B114">
        <v>0.3001545071601868</v>
      </c>
      <c r="C114">
        <v>0.2956661880016327</v>
      </c>
      <c r="D114">
        <v>0.04504638910293579</v>
      </c>
      <c r="E114">
        <v>0.04370926693081856</v>
      </c>
    </row>
    <row r="115" spans="1:5">
      <c r="A115">
        <v>114</v>
      </c>
      <c r="B115">
        <v>0.3000693619251251</v>
      </c>
      <c r="C115">
        <v>0.2957480251789093</v>
      </c>
      <c r="D115">
        <v>0.04502082243561745</v>
      </c>
      <c r="E115">
        <v>0.04373345896601677</v>
      </c>
    </row>
    <row r="116" spans="1:5">
      <c r="A116">
        <v>115</v>
      </c>
      <c r="B116">
        <v>0.2999873757362366</v>
      </c>
      <c r="C116">
        <v>0.2958311438560486</v>
      </c>
      <c r="D116">
        <v>0.0449962243437767</v>
      </c>
      <c r="E116">
        <v>0.04375804588198662</v>
      </c>
    </row>
    <row r="117" spans="1:5">
      <c r="A117">
        <v>116</v>
      </c>
      <c r="B117">
        <v>0.2999084293842316</v>
      </c>
      <c r="C117">
        <v>0.2959154844284058</v>
      </c>
      <c r="D117">
        <v>0.04497254639863968</v>
      </c>
      <c r="E117">
        <v>0.04378299415111542</v>
      </c>
    </row>
    <row r="118" spans="1:5">
      <c r="A118">
        <v>117</v>
      </c>
      <c r="B118">
        <v>0.2998323738574982</v>
      </c>
      <c r="C118">
        <v>0.2960008382797241</v>
      </c>
      <c r="D118">
        <v>0.0449497364461422</v>
      </c>
      <c r="E118">
        <v>0.04380825906991959</v>
      </c>
    </row>
    <row r="119" spans="1:5">
      <c r="A119">
        <v>118</v>
      </c>
      <c r="B119">
        <v>0.2997591495513916</v>
      </c>
      <c r="C119">
        <v>0.2960871458053589</v>
      </c>
      <c r="D119">
        <v>0.04492779076099396</v>
      </c>
      <c r="E119">
        <v>0.04383381083607674</v>
      </c>
    </row>
    <row r="120" spans="1:5">
      <c r="A120">
        <v>119</v>
      </c>
      <c r="B120">
        <v>0.2996886372566223</v>
      </c>
      <c r="C120">
        <v>0.2961741387844086</v>
      </c>
      <c r="D120">
        <v>0.04490666463971138</v>
      </c>
      <c r="E120">
        <v>0.0438595786690712</v>
      </c>
    </row>
    <row r="121" spans="1:5">
      <c r="A121">
        <v>120</v>
      </c>
      <c r="B121">
        <v>0.2996207475662231</v>
      </c>
      <c r="C121">
        <v>0.2962618768215179</v>
      </c>
      <c r="D121">
        <v>0.04488631337881088</v>
      </c>
      <c r="E121">
        <v>0.04388556256890297</v>
      </c>
    </row>
    <row r="122" spans="1:5">
      <c r="A122">
        <v>121</v>
      </c>
      <c r="B122">
        <v>0.2995553612709045</v>
      </c>
      <c r="C122">
        <v>0.2963500916957855</v>
      </c>
      <c r="D122">
        <v>0.04486673325300217</v>
      </c>
      <c r="E122">
        <v>0.04391171038150787</v>
      </c>
    </row>
    <row r="123" spans="1:5">
      <c r="A123">
        <v>122</v>
      </c>
      <c r="B123">
        <v>0.2994924187660217</v>
      </c>
      <c r="C123">
        <v>0.2964387536048889</v>
      </c>
      <c r="D123">
        <v>0.04484786838293076</v>
      </c>
      <c r="E123">
        <v>0.04393798857927322</v>
      </c>
    </row>
    <row r="124" spans="1:5">
      <c r="A124">
        <v>123</v>
      </c>
      <c r="B124">
        <v>0.2994318008422852</v>
      </c>
      <c r="C124">
        <v>0.2965277433395386</v>
      </c>
      <c r="D124">
        <v>0.04482971876859665</v>
      </c>
      <c r="E124">
        <v>0.04396436735987663</v>
      </c>
    </row>
    <row r="125" spans="1:5">
      <c r="A125">
        <v>124</v>
      </c>
      <c r="B125">
        <v>0.2993734180927277</v>
      </c>
      <c r="C125">
        <v>0.2966168820858002</v>
      </c>
      <c r="D125">
        <v>0.04481224715709686</v>
      </c>
      <c r="E125">
        <v>0.04399080574512482</v>
      </c>
    </row>
    <row r="126" spans="1:5">
      <c r="A126">
        <v>125</v>
      </c>
      <c r="B126">
        <v>0.2993171811103821</v>
      </c>
      <c r="C126">
        <v>0.2967061996459961</v>
      </c>
      <c r="D126">
        <v>0.04479540511965752</v>
      </c>
      <c r="E126">
        <v>0.04401729628443718</v>
      </c>
    </row>
    <row r="127" spans="1:5">
      <c r="A127">
        <v>126</v>
      </c>
      <c r="B127">
        <v>0.299263060092926</v>
      </c>
      <c r="C127">
        <v>0.2967954576015472</v>
      </c>
      <c r="D127">
        <v>0.04477920383214951</v>
      </c>
      <c r="E127">
        <v>0.04404379427433014</v>
      </c>
    </row>
    <row r="128" spans="1:5">
      <c r="A128">
        <v>127</v>
      </c>
      <c r="B128">
        <v>0.2992108762264252</v>
      </c>
      <c r="C128">
        <v>0.296884685754776</v>
      </c>
      <c r="D128">
        <v>0.04476359114050865</v>
      </c>
      <c r="E128">
        <v>0.0440702773630619</v>
      </c>
    </row>
    <row r="129" spans="1:5">
      <c r="A129">
        <v>128</v>
      </c>
      <c r="B129">
        <v>0.2991606295108795</v>
      </c>
      <c r="C129">
        <v>0.2969737648963928</v>
      </c>
      <c r="D129">
        <v>0.04474855959415436</v>
      </c>
      <c r="E129">
        <v>0.04409672692418098</v>
      </c>
    </row>
    <row r="130" spans="1:5">
      <c r="A130">
        <v>129</v>
      </c>
      <c r="B130">
        <v>0.2991122305393219</v>
      </c>
      <c r="C130">
        <v>0.2970625758171082</v>
      </c>
      <c r="D130">
        <v>0.04473407566547394</v>
      </c>
      <c r="E130">
        <v>0.04412310570478439</v>
      </c>
    </row>
    <row r="131" spans="1:5">
      <c r="A131">
        <v>130</v>
      </c>
      <c r="B131">
        <v>0.2990655601024628</v>
      </c>
      <c r="C131">
        <v>0.297151118516922</v>
      </c>
      <c r="D131">
        <v>0.0447201244533062</v>
      </c>
      <c r="E131">
        <v>0.04414940997958183</v>
      </c>
    </row>
    <row r="132" spans="1:5">
      <c r="A132">
        <v>131</v>
      </c>
      <c r="B132">
        <v>0.2990206182003021</v>
      </c>
      <c r="C132">
        <v>0.2972392439842224</v>
      </c>
      <c r="D132">
        <v>0.04470667988061905</v>
      </c>
      <c r="E132">
        <v>0.04417559877038002</v>
      </c>
    </row>
    <row r="133" spans="1:5">
      <c r="A133">
        <v>132</v>
      </c>
      <c r="B133">
        <v>0.2989772856235504</v>
      </c>
      <c r="C133">
        <v>0.2973269522190094</v>
      </c>
      <c r="D133">
        <v>0.044693723320961</v>
      </c>
      <c r="E133">
        <v>0.04420166462659836</v>
      </c>
    </row>
    <row r="134" spans="1:5">
      <c r="A134">
        <v>133</v>
      </c>
      <c r="B134">
        <v>0.2989355027675629</v>
      </c>
      <c r="C134">
        <v>0.2974141240119934</v>
      </c>
      <c r="D134">
        <v>0.04468123614788055</v>
      </c>
      <c r="E134">
        <v>0.04422759637236595</v>
      </c>
    </row>
    <row r="135" spans="1:5">
      <c r="A135">
        <v>134</v>
      </c>
      <c r="B135">
        <v>0.2988952696323395</v>
      </c>
      <c r="C135">
        <v>0.2975007295608521</v>
      </c>
      <c r="D135">
        <v>0.04466920346021652</v>
      </c>
      <c r="E135">
        <v>0.04425336048007011</v>
      </c>
    </row>
    <row r="136" spans="1:5">
      <c r="A136">
        <v>135</v>
      </c>
      <c r="B136">
        <v>0.2988564074039459</v>
      </c>
      <c r="C136">
        <v>0.2975867092609406</v>
      </c>
      <c r="D136">
        <v>0.04465759545564651</v>
      </c>
      <c r="E136">
        <v>0.04427894204854965</v>
      </c>
    </row>
    <row r="137" spans="1:5">
      <c r="A137">
        <v>136</v>
      </c>
      <c r="B137">
        <v>0.298818975687027</v>
      </c>
      <c r="C137">
        <v>0.2976720333099365</v>
      </c>
      <c r="D137">
        <v>0.04464640468358994</v>
      </c>
      <c r="E137">
        <v>0.04430433362722397</v>
      </c>
    </row>
    <row r="138" spans="1:5">
      <c r="A138">
        <v>137</v>
      </c>
      <c r="B138">
        <v>0.2987828552722931</v>
      </c>
      <c r="C138">
        <v>0.2977566123008728</v>
      </c>
      <c r="D138">
        <v>0.0446356013417244</v>
      </c>
      <c r="E138">
        <v>0.04432951658964157</v>
      </c>
    </row>
    <row r="139" spans="1:5">
      <c r="A139">
        <v>138</v>
      </c>
      <c r="B139">
        <v>0.2987479567527771</v>
      </c>
      <c r="C139">
        <v>0.2978404462337494</v>
      </c>
      <c r="D139">
        <v>0.0446251854300499</v>
      </c>
      <c r="E139">
        <v>0.04435447603464127</v>
      </c>
    </row>
    <row r="140" spans="1:5">
      <c r="A140">
        <v>139</v>
      </c>
      <c r="B140">
        <v>0.298714280128479</v>
      </c>
      <c r="C140">
        <v>0.2979234755039215</v>
      </c>
      <c r="D140">
        <v>0.04461512714624405</v>
      </c>
      <c r="E140">
        <v>0.04437920451164246</v>
      </c>
    </row>
    <row r="141" spans="1:5">
      <c r="A141">
        <v>140</v>
      </c>
      <c r="B141">
        <v>0.2986817955970764</v>
      </c>
      <c r="C141">
        <v>0.2980056405067444</v>
      </c>
      <c r="D141">
        <v>0.04460543021559715</v>
      </c>
      <c r="E141">
        <v>0.04440369829535484</v>
      </c>
    </row>
    <row r="142" spans="1:5">
      <c r="A142">
        <v>141</v>
      </c>
      <c r="B142">
        <v>0.2986504435539246</v>
      </c>
      <c r="C142">
        <v>0.298086941242218</v>
      </c>
      <c r="D142">
        <v>0.04459605738520622</v>
      </c>
      <c r="E142">
        <v>0.04442792385816574</v>
      </c>
    </row>
    <row r="143" spans="1:5">
      <c r="A143">
        <v>142</v>
      </c>
      <c r="B143">
        <v>0.2986201345920563</v>
      </c>
      <c r="C143">
        <v>0.2981673181056976</v>
      </c>
      <c r="D143">
        <v>0.04458699747920036</v>
      </c>
      <c r="E143">
        <v>0.04445189237594604</v>
      </c>
    </row>
    <row r="144" spans="1:5">
      <c r="A144">
        <v>143</v>
      </c>
      <c r="B144">
        <v>0.2985908091068268</v>
      </c>
      <c r="C144">
        <v>0.2982467710971832</v>
      </c>
      <c r="D144">
        <v>0.04457826167345047</v>
      </c>
      <c r="E144">
        <v>0.04447558894753456</v>
      </c>
    </row>
    <row r="145" spans="1:5">
      <c r="A145">
        <v>144</v>
      </c>
      <c r="B145">
        <v>0.2985625267028809</v>
      </c>
      <c r="C145">
        <v>0.2983252704143524</v>
      </c>
      <c r="D145">
        <v>0.04456980526447296</v>
      </c>
      <c r="E145">
        <v>0.0444989986717701</v>
      </c>
    </row>
    <row r="146" spans="1:5">
      <c r="A146">
        <v>145</v>
      </c>
      <c r="B146">
        <v>0.298535168170929</v>
      </c>
      <c r="C146">
        <v>0.2984027564525604</v>
      </c>
      <c r="D146">
        <v>0.04456162825226784</v>
      </c>
      <c r="E146">
        <v>0.04452211409807205</v>
      </c>
    </row>
    <row r="147" spans="1:5">
      <c r="A147">
        <v>146</v>
      </c>
      <c r="B147">
        <v>0.2985086739063263</v>
      </c>
      <c r="C147">
        <v>0.2984792590141296</v>
      </c>
      <c r="D147">
        <v>0.0445537231862545</v>
      </c>
      <c r="E147">
        <v>0.04454495012760162</v>
      </c>
    </row>
    <row r="148" spans="1:5">
      <c r="A148">
        <v>147</v>
      </c>
      <c r="B148">
        <v>0.2984830439090729</v>
      </c>
      <c r="C148">
        <v>0.2985547482967377</v>
      </c>
      <c r="D148">
        <v>0.04454607889056206</v>
      </c>
      <c r="E148">
        <v>0.04456748813390732</v>
      </c>
    </row>
    <row r="149" spans="1:5">
      <c r="A149">
        <v>148</v>
      </c>
      <c r="B149">
        <v>0.2984582781791687</v>
      </c>
      <c r="C149">
        <v>0.2986291348934174</v>
      </c>
      <c r="D149">
        <v>0.04453868791460991</v>
      </c>
      <c r="E149">
        <v>0.04458970576524734</v>
      </c>
    </row>
    <row r="150" spans="1:5">
      <c r="A150">
        <v>149</v>
      </c>
      <c r="B150">
        <v>0.2984342575073242</v>
      </c>
      <c r="C150">
        <v>0.2987025380134583</v>
      </c>
      <c r="D150">
        <v>0.04453152045607567</v>
      </c>
      <c r="E150">
        <v>0.0446116179227829</v>
      </c>
    </row>
    <row r="151" spans="1:5">
      <c r="A151">
        <v>150</v>
      </c>
      <c r="B151">
        <v>0.2984109818935394</v>
      </c>
      <c r="C151">
        <v>0.2987748682498932</v>
      </c>
      <c r="D151">
        <v>0.04452457278966904</v>
      </c>
      <c r="E151">
        <v>0.04463322460651398</v>
      </c>
    </row>
    <row r="152" spans="1:5">
      <c r="A152">
        <v>151</v>
      </c>
      <c r="B152">
        <v>0.2983884513378143</v>
      </c>
      <c r="C152">
        <v>0.2988460958003998</v>
      </c>
      <c r="D152">
        <v>0.04451785609126091</v>
      </c>
      <c r="E152">
        <v>0.04465451464056969</v>
      </c>
    </row>
    <row r="153" spans="1:5">
      <c r="A153">
        <v>152</v>
      </c>
      <c r="B153">
        <v>0.2983666062355042</v>
      </c>
      <c r="C153">
        <v>0.2989162504673004</v>
      </c>
      <c r="D153">
        <v>0.044511329382658</v>
      </c>
      <c r="E153">
        <v>0.04467548057436943</v>
      </c>
    </row>
    <row r="154" spans="1:5">
      <c r="A154">
        <v>153</v>
      </c>
      <c r="B154">
        <v>0.2983454167842865</v>
      </c>
      <c r="C154">
        <v>0.2989853322505951</v>
      </c>
      <c r="D154">
        <v>0.04450500383973122</v>
      </c>
      <c r="E154">
        <v>0.0446961298584938</v>
      </c>
    </row>
    <row r="155" spans="1:5">
      <c r="A155">
        <v>154</v>
      </c>
      <c r="B155">
        <v>0.2983248233795166</v>
      </c>
      <c r="C155">
        <v>0.2990533411502838</v>
      </c>
      <c r="D155">
        <v>0.04449886828660965</v>
      </c>
      <c r="E155">
        <v>0.04471645876765251</v>
      </c>
    </row>
    <row r="156" spans="1:5">
      <c r="A156">
        <v>155</v>
      </c>
      <c r="B156">
        <v>0.2983048558235168</v>
      </c>
      <c r="C156">
        <v>0.2991202175617218</v>
      </c>
      <c r="D156">
        <v>0.04449291154742241</v>
      </c>
      <c r="E156">
        <v>0.04473646730184555</v>
      </c>
    </row>
    <row r="157" spans="1:5">
      <c r="A157">
        <v>156</v>
      </c>
      <c r="B157">
        <v>0.2982854843139648</v>
      </c>
      <c r="C157">
        <v>0.2991860210895538</v>
      </c>
      <c r="D157">
        <v>0.0444871298968792</v>
      </c>
      <c r="E157">
        <v>0.04475615546107292</v>
      </c>
    </row>
    <row r="158" spans="1:5">
      <c r="A158">
        <v>157</v>
      </c>
      <c r="B158">
        <v>0.2982666492462158</v>
      </c>
      <c r="C158">
        <v>0.2992507219314575</v>
      </c>
      <c r="D158">
        <v>0.04448151215910912</v>
      </c>
      <c r="E158">
        <v>0.04477551579475403</v>
      </c>
    </row>
    <row r="159" spans="1:5">
      <c r="A159">
        <v>158</v>
      </c>
      <c r="B159">
        <v>0.2982483208179474</v>
      </c>
      <c r="C159">
        <v>0.2993143796920776</v>
      </c>
      <c r="D159">
        <v>0.04447604715824127</v>
      </c>
      <c r="E159">
        <v>0.04479455947875977</v>
      </c>
    </row>
    <row r="160" spans="1:5">
      <c r="A160">
        <v>159</v>
      </c>
      <c r="B160">
        <v>0.2982305288314819</v>
      </c>
      <c r="C160">
        <v>0.2993768751621246</v>
      </c>
      <c r="D160">
        <v>0.04447073861956596</v>
      </c>
      <c r="E160">
        <v>0.04481327161192894</v>
      </c>
    </row>
    <row r="161" spans="1:5">
      <c r="A161">
        <v>160</v>
      </c>
      <c r="B161">
        <v>0.2982132136821747</v>
      </c>
      <c r="C161">
        <v>0.2994383275508881</v>
      </c>
      <c r="D161">
        <v>0.0444655753672123</v>
      </c>
      <c r="E161">
        <v>0.04483167454600334</v>
      </c>
    </row>
    <row r="162" spans="1:5">
      <c r="A162">
        <v>161</v>
      </c>
      <c r="B162">
        <v>0.2981963157653809</v>
      </c>
      <c r="C162">
        <v>0.2994987368583679</v>
      </c>
      <c r="D162">
        <v>0.04446053877472878</v>
      </c>
      <c r="E162">
        <v>0.04484975710511208</v>
      </c>
    </row>
    <row r="163" spans="1:5">
      <c r="A163">
        <v>162</v>
      </c>
      <c r="B163">
        <v>0.2981799244880676</v>
      </c>
      <c r="C163">
        <v>0.299558013677597</v>
      </c>
      <c r="D163">
        <v>0.04445565119385719</v>
      </c>
      <c r="E163">
        <v>0.04486752673983574</v>
      </c>
    </row>
    <row r="164" spans="1:5">
      <c r="A164">
        <v>163</v>
      </c>
      <c r="B164">
        <v>0.2981639206409454</v>
      </c>
      <c r="C164">
        <v>0.2996162474155426</v>
      </c>
      <c r="D164">
        <v>0.04445087537169456</v>
      </c>
      <c r="E164">
        <v>0.04488496854901314</v>
      </c>
    </row>
    <row r="165" spans="1:5">
      <c r="A165">
        <v>164</v>
      </c>
      <c r="B165">
        <v>0.2981483042240143</v>
      </c>
      <c r="C165">
        <v>0.299673467874527</v>
      </c>
      <c r="D165">
        <v>0.04444621875882149</v>
      </c>
      <c r="E165">
        <v>0.04490210488438606</v>
      </c>
    </row>
    <row r="166" spans="1:5">
      <c r="A166">
        <v>165</v>
      </c>
      <c r="B166">
        <v>0.2981331050395966</v>
      </c>
      <c r="C166">
        <v>0.299729585647583</v>
      </c>
      <c r="D166">
        <v>0.04444168508052826</v>
      </c>
      <c r="E166">
        <v>0.04491893202066422</v>
      </c>
    </row>
    <row r="167" spans="1:5">
      <c r="A167">
        <v>166</v>
      </c>
      <c r="B167">
        <v>0.2981182634830475</v>
      </c>
      <c r="C167">
        <v>0.2997846901416779</v>
      </c>
      <c r="D167">
        <v>0.04443725943565369</v>
      </c>
      <c r="E167">
        <v>0.0449354462325573</v>
      </c>
    </row>
    <row r="168" spans="1:5">
      <c r="A168">
        <v>167</v>
      </c>
      <c r="B168">
        <v>0.2981037497520447</v>
      </c>
      <c r="C168">
        <v>0.2998387813568115</v>
      </c>
      <c r="D168">
        <v>0.04443293809890747</v>
      </c>
      <c r="E168">
        <v>0.0449516586959362</v>
      </c>
    </row>
    <row r="169" spans="1:5">
      <c r="A169">
        <v>168</v>
      </c>
      <c r="B169">
        <v>0.2980895936489105</v>
      </c>
      <c r="C169">
        <v>0.2998918294906616</v>
      </c>
      <c r="D169">
        <v>0.04442871361970901</v>
      </c>
      <c r="E169">
        <v>0.04496756941080093</v>
      </c>
    </row>
    <row r="170" spans="1:5">
      <c r="A170">
        <v>169</v>
      </c>
      <c r="B170">
        <v>0.2980757653713226</v>
      </c>
      <c r="C170">
        <v>0.2999439239501953</v>
      </c>
      <c r="D170">
        <v>0.04442459344863892</v>
      </c>
      <c r="E170">
        <v>0.04498318210244179</v>
      </c>
    </row>
    <row r="171" spans="1:5">
      <c r="A171">
        <v>170</v>
      </c>
      <c r="B171">
        <v>0.2980622351169586</v>
      </c>
      <c r="C171">
        <v>0.2999950051307678</v>
      </c>
      <c r="D171">
        <v>0.04442057013511658</v>
      </c>
      <c r="E171">
        <v>0.04499850794672966</v>
      </c>
    </row>
    <row r="172" spans="1:5">
      <c r="A172">
        <v>171</v>
      </c>
      <c r="B172">
        <v>0.2980490326881409</v>
      </c>
      <c r="C172">
        <v>0.3000450730323792</v>
      </c>
      <c r="D172">
        <v>0.0444166287779808</v>
      </c>
      <c r="E172">
        <v>0.04501353576779366</v>
      </c>
    </row>
    <row r="173" spans="1:5">
      <c r="A173">
        <v>172</v>
      </c>
      <c r="B173">
        <v>0.2980360984802246</v>
      </c>
      <c r="C173">
        <v>0.3000942170619965</v>
      </c>
      <c r="D173">
        <v>0.0444127693772316</v>
      </c>
      <c r="E173">
        <v>0.04502828791737556</v>
      </c>
    </row>
    <row r="174" spans="1:5">
      <c r="A174">
        <v>173</v>
      </c>
      <c r="B174">
        <v>0.2980234026908875</v>
      </c>
      <c r="C174">
        <v>0.3001424074172974</v>
      </c>
      <c r="D174">
        <v>0.04440899193286896</v>
      </c>
      <c r="E174">
        <v>0.04504275321960449</v>
      </c>
    </row>
    <row r="175" spans="1:5">
      <c r="A175">
        <v>174</v>
      </c>
      <c r="B175">
        <v>0.2980110049247742</v>
      </c>
      <c r="C175">
        <v>0.3001896739006042</v>
      </c>
      <c r="D175">
        <v>0.04440528899431229</v>
      </c>
      <c r="E175">
        <v>0.04505693539977074</v>
      </c>
    </row>
    <row r="176" spans="1:5">
      <c r="A176">
        <v>175</v>
      </c>
      <c r="B176">
        <v>0.2979988753795624</v>
      </c>
      <c r="C176">
        <v>0.3002360165119171</v>
      </c>
      <c r="D176">
        <v>0.04440167546272278</v>
      </c>
      <c r="E176">
        <v>0.04507084935903549</v>
      </c>
    </row>
    <row r="177" spans="1:5">
      <c r="A177">
        <v>176</v>
      </c>
      <c r="B177">
        <v>0.2979869246482849</v>
      </c>
      <c r="C177">
        <v>0.3002814650535583</v>
      </c>
      <c r="D177">
        <v>0.04439811781048775</v>
      </c>
      <c r="E177">
        <v>0.04508449137210846</v>
      </c>
    </row>
    <row r="178" spans="1:5">
      <c r="A178">
        <v>177</v>
      </c>
      <c r="B178">
        <v>0.2979752421379089</v>
      </c>
      <c r="C178">
        <v>0.3003259897232056</v>
      </c>
      <c r="D178">
        <v>0.04439463466405869</v>
      </c>
      <c r="E178">
        <v>0.04509786516427994</v>
      </c>
    </row>
    <row r="179" spans="1:5">
      <c r="A179">
        <v>178</v>
      </c>
      <c r="B179">
        <v>0.2979637682437897</v>
      </c>
      <c r="C179">
        <v>0.3003696501255035</v>
      </c>
      <c r="D179">
        <v>0.044391218572855</v>
      </c>
      <c r="E179">
        <v>0.04511098563671112</v>
      </c>
    </row>
    <row r="180" spans="1:5">
      <c r="A180">
        <v>179</v>
      </c>
      <c r="B180">
        <v>0.2979525029659271</v>
      </c>
      <c r="C180">
        <v>0.3004124760627747</v>
      </c>
      <c r="D180">
        <v>0.04438786208629608</v>
      </c>
      <c r="E180">
        <v>0.04512384161353111</v>
      </c>
    </row>
    <row r="181" spans="1:5">
      <c r="A181">
        <v>180</v>
      </c>
      <c r="B181">
        <v>0.2979414761066437</v>
      </c>
      <c r="C181">
        <v>0.3004544377326965</v>
      </c>
      <c r="D181">
        <v>0.04438456892967224</v>
      </c>
      <c r="E181">
        <v>0.04513644799590111</v>
      </c>
    </row>
    <row r="182" spans="1:5">
      <c r="A182">
        <v>181</v>
      </c>
      <c r="B182">
        <v>0.2979305982589722</v>
      </c>
      <c r="C182">
        <v>0.3004955947399139</v>
      </c>
      <c r="D182">
        <v>0.04438133537769318</v>
      </c>
      <c r="E182">
        <v>0.0451488122344017</v>
      </c>
    </row>
    <row r="183" spans="1:5">
      <c r="A183">
        <v>182</v>
      </c>
      <c r="B183">
        <v>0.297919899225235</v>
      </c>
      <c r="C183">
        <v>0.3005358874797821</v>
      </c>
      <c r="D183">
        <v>0.04437814280390739</v>
      </c>
      <c r="E183">
        <v>0.0451609194278717</v>
      </c>
    </row>
    <row r="184" spans="1:5">
      <c r="A184">
        <v>183</v>
      </c>
      <c r="B184">
        <v>0.2979094088077545</v>
      </c>
      <c r="C184">
        <v>0.3005754053592682</v>
      </c>
      <c r="D184">
        <v>0.04437502473592758</v>
      </c>
      <c r="E184">
        <v>0.0451727993786335</v>
      </c>
    </row>
    <row r="185" spans="1:5">
      <c r="A185">
        <v>184</v>
      </c>
      <c r="B185">
        <v>0.2978990972042084</v>
      </c>
      <c r="C185">
        <v>0.3006141483783722</v>
      </c>
      <c r="D185">
        <v>0.04437194392085075</v>
      </c>
      <c r="E185">
        <v>0.04518444836139679</v>
      </c>
    </row>
    <row r="186" spans="1:5">
      <c r="A186">
        <v>185</v>
      </c>
      <c r="B186">
        <v>0.2978889048099518</v>
      </c>
      <c r="C186">
        <v>0.3006521165370941</v>
      </c>
      <c r="D186">
        <v>0.0443689227104187</v>
      </c>
      <c r="E186">
        <v>0.04519586265087128</v>
      </c>
    </row>
    <row r="187" spans="1:5">
      <c r="A187">
        <v>186</v>
      </c>
      <c r="B187">
        <v>0.2978789210319519</v>
      </c>
      <c r="C187">
        <v>0.3006893396377563</v>
      </c>
      <c r="D187">
        <v>0.04436594620347023</v>
      </c>
      <c r="E187">
        <v>0.04520705714821815</v>
      </c>
    </row>
    <row r="188" spans="1:5">
      <c r="A188">
        <v>187</v>
      </c>
      <c r="B188">
        <v>0.297869086265564</v>
      </c>
      <c r="C188">
        <v>0.3007258474826813</v>
      </c>
      <c r="D188">
        <v>0.04436300694942474</v>
      </c>
      <c r="E188">
        <v>0.04521802812814713</v>
      </c>
    </row>
    <row r="189" spans="1:5">
      <c r="A189">
        <v>188</v>
      </c>
      <c r="B189">
        <v>0.2978593409061432</v>
      </c>
      <c r="C189">
        <v>0.3007615804672241</v>
      </c>
      <c r="D189">
        <v>0.04436011612415314</v>
      </c>
      <c r="E189">
        <v>0.04522878304123878</v>
      </c>
    </row>
    <row r="190" spans="1:5">
      <c r="A190">
        <v>189</v>
      </c>
      <c r="B190">
        <v>0.2978498041629791</v>
      </c>
      <c r="C190">
        <v>0.3007966279983521</v>
      </c>
      <c r="D190">
        <v>0.04435727372765541</v>
      </c>
      <c r="E190">
        <v>0.04523932561278343</v>
      </c>
    </row>
    <row r="191" spans="1:5">
      <c r="A191">
        <v>190</v>
      </c>
      <c r="B191">
        <v>0.2978403866291046</v>
      </c>
      <c r="C191">
        <v>0.3008310198783875</v>
      </c>
      <c r="D191">
        <v>0.04435447230935097</v>
      </c>
      <c r="E191">
        <v>0.04524966329336166</v>
      </c>
    </row>
    <row r="192" spans="1:5">
      <c r="A192">
        <v>191</v>
      </c>
      <c r="B192">
        <v>0.2978310883045197</v>
      </c>
      <c r="C192">
        <v>0.3008646667003632</v>
      </c>
      <c r="D192">
        <v>0.04435168951749802</v>
      </c>
      <c r="E192">
        <v>0.04525979235768318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2025-11-24T01:06:20Z</dcterms:created>
  <dcterms:modified xsi:type="dcterms:W3CDTF">2025-11-24T01:06:20Z</dcterms:modified>
</cp:coreProperties>
</file>