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<sst xmlns="http://schemas.openxmlformats.org/spreadsheetml/2006/main" count="13" uniqueCount="13">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</sst>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18.24652481079102</c:v>
                </c:pt>
                <c:pt idx="1">
                  <c:v>11.36762237548828</c:v>
                </c:pt>
                <c:pt idx="2">
                  <c:v>6.98974609375</c:v>
                </c:pt>
                <c:pt idx="3">
                  <c:v>14.50047016143799</c:v>
                </c:pt>
                <c:pt idx="4">
                  <c:v>4.84158182144165</c:v>
                </c:pt>
                <c:pt idx="5">
                  <c:v>28.81018257141113</c:v>
                </c:pt>
                <c:pt idx="6">
                  <c:v>19.51606369018555</c:v>
                </c:pt>
                <c:pt idx="7">
                  <c:v>7.73796558380127</c:v>
                </c:pt>
                <c:pt idx="8">
                  <c:v>16.4750919342041</c:v>
                </c:pt>
                <c:pt idx="9">
                  <c:v>9.929975509643555</c:v>
                </c:pt>
                <c:pt idx="10">
                  <c:v>9.58839225769043</c:v>
                </c:pt>
                <c:pt idx="11">
                  <c:v>17.83930969238281</c:v>
                </c:pt>
                <c:pt idx="12">
                  <c:v>15.2041540145874</c:v>
                </c:pt>
                <c:pt idx="13">
                  <c:v>19.74191284179688</c:v>
                </c:pt>
                <c:pt idx="14">
                  <c:v>21.36427116394043</c:v>
                </c:pt>
                <c:pt idx="15">
                  <c:v>14.02689838409424</c:v>
                </c:pt>
                <c:pt idx="16">
                  <c:v>15.88046264648438</c:v>
                </c:pt>
                <c:pt idx="17">
                  <c:v>20.03677177429199</c:v>
                </c:pt>
                <c:pt idx="18">
                  <c:v>16.7971076965332</c:v>
                </c:pt>
                <c:pt idx="19">
                  <c:v>15.7675256729126</c:v>
                </c:pt>
                <c:pt idx="20">
                  <c:v>26.30440330505371</c:v>
                </c:pt>
                <c:pt idx="21">
                  <c:v>14.56215000152588</c:v>
                </c:pt>
                <c:pt idx="22">
                  <c:v>22.41864204406738</c:v>
                </c:pt>
                <c:pt idx="23">
                  <c:v>9.821560859680176</c:v>
                </c:pt>
                <c:pt idx="24">
                  <c:v>29.73246383666992</c:v>
                </c:pt>
                <c:pt idx="25">
                  <c:v>14.56315898895264</c:v>
                </c:pt>
                <c:pt idx="26">
                  <c:v>9.523255348205566</c:v>
                </c:pt>
                <c:pt idx="27">
                  <c:v>19.10151672363281</c:v>
                </c:pt>
                <c:pt idx="28">
                  <c:v>13.28831005096436</c:v>
                </c:pt>
                <c:pt idx="29">
                  <c:v>8.000331878662109</c:v>
                </c:pt>
                <c:pt idx="30">
                  <c:v>21.38880729675293</c:v>
                </c:pt>
                <c:pt idx="31">
                  <c:v>21.31841278076172</c:v>
                </c:pt>
                <c:pt idx="32">
                  <c:v>16.10707664489746</c:v>
                </c:pt>
                <c:pt idx="33">
                  <c:v>7.504787445068359</c:v>
                </c:pt>
                <c:pt idx="34">
                  <c:v>14.68624114990234</c:v>
                </c:pt>
                <c:pt idx="35">
                  <c:v>16.06078338623047</c:v>
                </c:pt>
                <c:pt idx="36">
                  <c:v>14.8334379196167</c:v>
                </c:pt>
                <c:pt idx="37">
                  <c:v>19.74759292602539</c:v>
                </c:pt>
                <c:pt idx="38">
                  <c:v>19.97371673583984</c:v>
                </c:pt>
                <c:pt idx="39">
                  <c:v>16.166259765625</c:v>
                </c:pt>
                <c:pt idx="40">
                  <c:v>16.46423530578613</c:v>
                </c:pt>
                <c:pt idx="41">
                  <c:v>14.67339611053467</c:v>
                </c:pt>
                <c:pt idx="42">
                  <c:v>11.27164173126221</c:v>
                </c:pt>
                <c:pt idx="43">
                  <c:v>14.78869724273682</c:v>
                </c:pt>
                <c:pt idx="44">
                  <c:v>11.7735595703125</c:v>
                </c:pt>
                <c:pt idx="45">
                  <c:v>13.56452655792236</c:v>
                </c:pt>
                <c:pt idx="46">
                  <c:v>28.75791168212891</c:v>
                </c:pt>
                <c:pt idx="47">
                  <c:v>16.96832466125488</c:v>
                </c:pt>
                <c:pt idx="48">
                  <c:v>15.56090927124023</c:v>
                </c:pt>
                <c:pt idx="49">
                  <c:v>17.54753112792969</c:v>
                </c:pt>
                <c:pt idx="50">
                  <c:v>18.30716133117676</c:v>
                </c:pt>
                <c:pt idx="51">
                  <c:v>7.840414524078369</c:v>
                </c:pt>
                <c:pt idx="52">
                  <c:v>16.73396301269531</c:v>
                </c:pt>
                <c:pt idx="53">
                  <c:v>13.39828681945801</c:v>
                </c:pt>
                <c:pt idx="54">
                  <c:v>14.77616024017334</c:v>
                </c:pt>
                <c:pt idx="55">
                  <c:v>16.37267303466797</c:v>
                </c:pt>
                <c:pt idx="56">
                  <c:v>18.75476455688477</c:v>
                </c:pt>
                <c:pt idx="57">
                  <c:v>17.05406379699707</c:v>
                </c:pt>
                <c:pt idx="58">
                  <c:v>10.91268825531006</c:v>
                </c:pt>
                <c:pt idx="59">
                  <c:v>16.46378135681152</c:v>
                </c:pt>
                <c:pt idx="60">
                  <c:v>10.19909477233887</c:v>
                </c:pt>
                <c:pt idx="61">
                  <c:v>6.849148273468018</c:v>
                </c:pt>
                <c:pt idx="62">
                  <c:v>18.04102516174316</c:v>
                </c:pt>
                <c:pt idx="63">
                  <c:v>11.04220962524414</c:v>
                </c:pt>
                <c:pt idx="64">
                  <c:v>15.98470973968506</c:v>
                </c:pt>
                <c:pt idx="65">
                  <c:v>11.96310043334961</c:v>
                </c:pt>
                <c:pt idx="66">
                  <c:v>18.83889961242676</c:v>
                </c:pt>
                <c:pt idx="67">
                  <c:v>9.365442276000977</c:v>
                </c:pt>
                <c:pt idx="68">
                  <c:v>22.69906997680664</c:v>
                </c:pt>
                <c:pt idx="69">
                  <c:v>13.27948951721191</c:v>
                </c:pt>
                <c:pt idx="70">
                  <c:v>14.93724250793457</c:v>
                </c:pt>
                <c:pt idx="71">
                  <c:v>5.954001903533936</c:v>
                </c:pt>
                <c:pt idx="72">
                  <c:v>11.29770088195801</c:v>
                </c:pt>
                <c:pt idx="73">
                  <c:v>10.65826225280762</c:v>
                </c:pt>
                <c:pt idx="74">
                  <c:v>12.23976993560791</c:v>
                </c:pt>
                <c:pt idx="75">
                  <c:v>8.030473709106445</c:v>
                </c:pt>
                <c:pt idx="76">
                  <c:v>10.58427429199219</c:v>
                </c:pt>
                <c:pt idx="77">
                  <c:v>7.010669231414795</c:v>
                </c:pt>
                <c:pt idx="78">
                  <c:v>9.868803024291992</c:v>
                </c:pt>
                <c:pt idx="79">
                  <c:v>13.44535636901855</c:v>
                </c:pt>
                <c:pt idx="80">
                  <c:v>20.31098556518555</c:v>
                </c:pt>
                <c:pt idx="81">
                  <c:v>19.750732421875</c:v>
                </c:pt>
                <c:pt idx="82">
                  <c:v>34.64532852172852</c:v>
                </c:pt>
                <c:pt idx="83">
                  <c:v>6.931358337402344</c:v>
                </c:pt>
                <c:pt idx="84">
                  <c:v>11.07594776153564</c:v>
                </c:pt>
                <c:pt idx="85">
                  <c:v>16.0279541015625</c:v>
                </c:pt>
                <c:pt idx="86">
                  <c:v>22.21107482910156</c:v>
                </c:pt>
                <c:pt idx="87">
                  <c:v>15.20081043243408</c:v>
                </c:pt>
                <c:pt idx="88">
                  <c:v>17.77199935913086</c:v>
                </c:pt>
                <c:pt idx="89">
                  <c:v>14.53160858154297</c:v>
                </c:pt>
                <c:pt idx="90">
                  <c:v>14.3060245513916</c:v>
                </c:pt>
                <c:pt idx="91">
                  <c:v>10.62657642364502</c:v>
                </c:pt>
                <c:pt idx="92">
                  <c:v>16.66890525817871</c:v>
                </c:pt>
                <c:pt idx="93">
                  <c:v>9.815865516662598</c:v>
                </c:pt>
                <c:pt idx="94">
                  <c:v>10.66507339477539</c:v>
                </c:pt>
                <c:pt idx="95">
                  <c:v>14.70281028747559</c:v>
                </c:pt>
                <c:pt idx="96">
                  <c:v>24.8789119720459</c:v>
                </c:pt>
                <c:pt idx="97">
                  <c:v>21.80843353271484</c:v>
                </c:pt>
                <c:pt idx="98">
                  <c:v>12.15595626831055</c:v>
                </c:pt>
                <c:pt idx="99">
                  <c:v>6.951666831970215</c:v>
                </c:pt>
                <c:pt idx="100">
                  <c:v>19.75974082946777</c:v>
                </c:pt>
                <c:pt idx="101">
                  <c:v>20.33113288879395</c:v>
                </c:pt>
                <c:pt idx="102">
                  <c:v>18.83415412902832</c:v>
                </c:pt>
                <c:pt idx="103">
                  <c:v>15.28953170776367</c:v>
                </c:pt>
                <c:pt idx="104">
                  <c:v>13.25589847564697</c:v>
                </c:pt>
                <c:pt idx="105">
                  <c:v>9.482930183410645</c:v>
                </c:pt>
                <c:pt idx="106">
                  <c:v>21.25181198120117</c:v>
                </c:pt>
                <c:pt idx="107">
                  <c:v>13.77748107910156</c:v>
                </c:pt>
                <c:pt idx="108">
                  <c:v>4.485198974609375</c:v>
                </c:pt>
                <c:pt idx="109">
                  <c:v>8.286479949951172</c:v>
                </c:pt>
                <c:pt idx="110">
                  <c:v>24.82477951049805</c:v>
                </c:pt>
                <c:pt idx="111">
                  <c:v>21.15232086181641</c:v>
                </c:pt>
                <c:pt idx="112">
                  <c:v>23.67004776000977</c:v>
                </c:pt>
                <c:pt idx="113">
                  <c:v>17.01599311828613</c:v>
                </c:pt>
                <c:pt idx="114">
                  <c:v>11.51809787750244</c:v>
                </c:pt>
                <c:pt idx="115">
                  <c:v>16.68258476257324</c:v>
                </c:pt>
                <c:pt idx="116">
                  <c:v>20.92720413208008</c:v>
                </c:pt>
                <c:pt idx="117">
                  <c:v>18.94489860534668</c:v>
                </c:pt>
                <c:pt idx="118">
                  <c:v>20.1257209777832</c:v>
                </c:pt>
                <c:pt idx="119">
                  <c:v>16.64513397216797</c:v>
                </c:pt>
                <c:pt idx="120">
                  <c:v>17.40512275695801</c:v>
                </c:pt>
                <c:pt idx="121">
                  <c:v>15.05182647705078</c:v>
                </c:pt>
                <c:pt idx="122">
                  <c:v>13.69323062896729</c:v>
                </c:pt>
                <c:pt idx="123">
                  <c:v>18.87659072875977</c:v>
                </c:pt>
                <c:pt idx="124">
                  <c:v>17.89764022827148</c:v>
                </c:pt>
                <c:pt idx="125">
                  <c:v>11.23336124420166</c:v>
                </c:pt>
                <c:pt idx="126">
                  <c:v>11.7915563583374</c:v>
                </c:pt>
                <c:pt idx="127">
                  <c:v>15.04873371124268</c:v>
                </c:pt>
                <c:pt idx="128">
                  <c:v>6.08259391784668</c:v>
                </c:pt>
                <c:pt idx="129">
                  <c:v>17.64495849609375</c:v>
                </c:pt>
                <c:pt idx="130">
                  <c:v>14.61720180511475</c:v>
                </c:pt>
                <c:pt idx="131">
                  <c:v>15.40332317352295</c:v>
                </c:pt>
                <c:pt idx="132">
                  <c:v>13.91800880432129</c:v>
                </c:pt>
                <c:pt idx="133">
                  <c:v>14.20351123809814</c:v>
                </c:pt>
                <c:pt idx="134">
                  <c:v>14.18740653991699</c:v>
                </c:pt>
                <c:pt idx="135">
                  <c:v>16.74388885498047</c:v>
                </c:pt>
                <c:pt idx="136">
                  <c:v>16.77203559875488</c:v>
                </c:pt>
                <c:pt idx="137">
                  <c:v>15.11689472198486</c:v>
                </c:pt>
                <c:pt idx="138">
                  <c:v>16.38495445251465</c:v>
                </c:pt>
                <c:pt idx="139">
                  <c:v>21.90411949157715</c:v>
                </c:pt>
                <c:pt idx="140">
                  <c:v>18.26748657226562</c:v>
                </c:pt>
                <c:pt idx="141">
                  <c:v>18.54921722412109</c:v>
                </c:pt>
                <c:pt idx="142">
                  <c:v>16.48998641967773</c:v>
                </c:pt>
                <c:pt idx="143">
                  <c:v>16.55762672424316</c:v>
                </c:pt>
                <c:pt idx="144">
                  <c:v>16.80960273742676</c:v>
                </c:pt>
                <c:pt idx="145">
                  <c:v>20.01350021362305</c:v>
                </c:pt>
                <c:pt idx="146">
                  <c:v>12.40853977203369</c:v>
                </c:pt>
                <c:pt idx="147">
                  <c:v>10.05773162841797</c:v>
                </c:pt>
                <c:pt idx="148">
                  <c:v>8.403162002563477</c:v>
                </c:pt>
                <c:pt idx="149">
                  <c:v>10.92693328857422</c:v>
                </c:pt>
                <c:pt idx="150">
                  <c:v>9.934511184692383</c:v>
                </c:pt>
                <c:pt idx="151">
                  <c:v>8.890374183654785</c:v>
                </c:pt>
                <c:pt idx="152">
                  <c:v>8.799641609191895</c:v>
                </c:pt>
                <c:pt idx="153">
                  <c:v>16.7547550201416</c:v>
                </c:pt>
                <c:pt idx="154">
                  <c:v>19.24609565734863</c:v>
                </c:pt>
                <c:pt idx="155">
                  <c:v>16.32650756835938</c:v>
                </c:pt>
                <c:pt idx="156">
                  <c:v>19.8943977355957</c:v>
                </c:pt>
                <c:pt idx="157">
                  <c:v>11.3839282989502</c:v>
                </c:pt>
                <c:pt idx="158">
                  <c:v>17.99422264099121</c:v>
                </c:pt>
                <c:pt idx="159">
                  <c:v>19.92758178710938</c:v>
                </c:pt>
                <c:pt idx="160">
                  <c:v>18.71876907348633</c:v>
                </c:pt>
                <c:pt idx="161">
                  <c:v>21.52536392211914</c:v>
                </c:pt>
                <c:pt idx="162">
                  <c:v>15.13004398345947</c:v>
                </c:pt>
                <c:pt idx="163">
                  <c:v>13.51715278625488</c:v>
                </c:pt>
                <c:pt idx="164">
                  <c:v>7.683557033538818</c:v>
                </c:pt>
                <c:pt idx="165">
                  <c:v>10.67970752716064</c:v>
                </c:pt>
                <c:pt idx="166">
                  <c:v>16.26695823669434</c:v>
                </c:pt>
                <c:pt idx="167">
                  <c:v>21.11135673522949</c:v>
                </c:pt>
                <c:pt idx="168">
                  <c:v>23.9275074005127</c:v>
                </c:pt>
                <c:pt idx="169">
                  <c:v>10.7861442565918</c:v>
                </c:pt>
                <c:pt idx="170">
                  <c:v>12.87640476226807</c:v>
                </c:pt>
                <c:pt idx="171">
                  <c:v>15.26263999938965</c:v>
                </c:pt>
                <c:pt idx="172">
                  <c:v>19.9202823638916</c:v>
                </c:pt>
                <c:pt idx="173">
                  <c:v>14.70360469818115</c:v>
                </c:pt>
                <c:pt idx="174">
                  <c:v>19.48336982727051</c:v>
                </c:pt>
                <c:pt idx="175">
                  <c:v>17.52862739562988</c:v>
                </c:pt>
                <c:pt idx="176">
                  <c:v>16.44984817504883</c:v>
                </c:pt>
                <c:pt idx="177">
                  <c:v>21.6910572052002</c:v>
                </c:pt>
                <c:pt idx="178">
                  <c:v>8.599077224731445</c:v>
                </c:pt>
                <c:pt idx="179">
                  <c:v>5.026192665100098</c:v>
                </c:pt>
                <c:pt idx="180">
                  <c:v>12.42104530334473</c:v>
                </c:pt>
                <c:pt idx="181">
                  <c:v>12.11579608917236</c:v>
                </c:pt>
                <c:pt idx="182">
                  <c:v>7.566500186920166</c:v>
                </c:pt>
                <c:pt idx="183">
                  <c:v>10.75398921966553</c:v>
                </c:pt>
                <c:pt idx="184">
                  <c:v>10.78123474121094</c:v>
                </c:pt>
                <c:pt idx="185">
                  <c:v>5.590132236480713</c:v>
                </c:pt>
                <c:pt idx="186">
                  <c:v>14.8437032699585</c:v>
                </c:pt>
                <c:pt idx="187">
                  <c:v>14.73349666595459</c:v>
                </c:pt>
                <c:pt idx="188">
                  <c:v>15.95842170715332</c:v>
                </c:pt>
                <c:pt idx="189">
                  <c:v>14.62433815002441</c:v>
                </c:pt>
                <c:pt idx="190">
                  <c:v>14.6977596282959</c:v>
                </c:pt>
                <c:pt idx="191">
                  <c:v>20.52951240539551</c:v>
                </c:pt>
                <c:pt idx="192">
                  <c:v>11.81444549560547</c:v>
                </c:pt>
                <c:pt idx="193">
                  <c:v>19.0537166595459</c:v>
                </c:pt>
                <c:pt idx="194">
                  <c:v>15.64559364318848</c:v>
                </c:pt>
                <c:pt idx="195">
                  <c:v>11.41503620147705</c:v>
                </c:pt>
                <c:pt idx="196">
                  <c:v>16.07966423034668</c:v>
                </c:pt>
                <c:pt idx="197">
                  <c:v>11.81608200073242</c:v>
                </c:pt>
                <c:pt idx="198">
                  <c:v>14.80241298675537</c:v>
                </c:pt>
                <c:pt idx="199">
                  <c:v>7.985080718994141</c:v>
                </c:pt>
                <c:pt idx="200">
                  <c:v>18.22211074829102</c:v>
                </c:pt>
                <c:pt idx="201">
                  <c:v>18.6617603302002</c:v>
                </c:pt>
                <c:pt idx="202">
                  <c:v>12.02720928192139</c:v>
                </c:pt>
                <c:pt idx="203">
                  <c:v>22.43025016784668</c:v>
                </c:pt>
                <c:pt idx="204">
                  <c:v>20.87722778320312</c:v>
                </c:pt>
                <c:pt idx="205">
                  <c:v>10.5556697845459</c:v>
                </c:pt>
                <c:pt idx="206">
                  <c:v>15.26378154754639</c:v>
                </c:pt>
                <c:pt idx="207">
                  <c:v>24.99413299560547</c:v>
                </c:pt>
                <c:pt idx="208">
                  <c:v>18.08712768554688</c:v>
                </c:pt>
                <c:pt idx="209">
                  <c:v>15.86009788513184</c:v>
                </c:pt>
                <c:pt idx="210">
                  <c:v>8.637748718261719</c:v>
                </c:pt>
                <c:pt idx="211">
                  <c:v>25.3386173248291</c:v>
                </c:pt>
                <c:pt idx="212">
                  <c:v>21.65987968444824</c:v>
                </c:pt>
                <c:pt idx="213">
                  <c:v>8.599044799804688</c:v>
                </c:pt>
                <c:pt idx="214">
                  <c:v>24.72097396850586</c:v>
                </c:pt>
                <c:pt idx="215">
                  <c:v>19.4731330871582</c:v>
                </c:pt>
                <c:pt idx="216">
                  <c:v>16.4841136932373</c:v>
                </c:pt>
                <c:pt idx="217">
                  <c:v>27.1810188293457</c:v>
                </c:pt>
                <c:pt idx="218">
                  <c:v>10.22754859924316</c:v>
                </c:pt>
                <c:pt idx="219">
                  <c:v>14.28100299835205</c:v>
                </c:pt>
                <c:pt idx="220">
                  <c:v>11.89860820770264</c:v>
                </c:pt>
                <c:pt idx="221">
                  <c:v>18.36404609680176</c:v>
                </c:pt>
                <c:pt idx="222">
                  <c:v>16.64810562133789</c:v>
                </c:pt>
                <c:pt idx="223">
                  <c:v>15.72714424133301</c:v>
                </c:pt>
                <c:pt idx="224">
                  <c:v>18.81776428222656</c:v>
                </c:pt>
                <c:pt idx="225">
                  <c:v>20.8643970489502</c:v>
                </c:pt>
                <c:pt idx="226">
                  <c:v>10.43862056732178</c:v>
                </c:pt>
                <c:pt idx="227">
                  <c:v>13.44942951202393</c:v>
                </c:pt>
                <c:pt idx="228">
                  <c:v>17.28309631347656</c:v>
                </c:pt>
                <c:pt idx="229">
                  <c:v>17.54428863525391</c:v>
                </c:pt>
                <c:pt idx="230">
                  <c:v>10.55392837524414</c:v>
                </c:pt>
                <c:pt idx="231">
                  <c:v>8.099704742431641</c:v>
                </c:pt>
                <c:pt idx="232">
                  <c:v>12.25024318695068</c:v>
                </c:pt>
                <c:pt idx="233">
                  <c:v>11.34435367584229</c:v>
                </c:pt>
                <c:pt idx="234">
                  <c:v>14.58530426025391</c:v>
                </c:pt>
                <c:pt idx="235">
                  <c:v>16.23978614807129</c:v>
                </c:pt>
                <c:pt idx="236">
                  <c:v>17.28149032592773</c:v>
                </c:pt>
                <c:pt idx="237">
                  <c:v>14.80992412567139</c:v>
                </c:pt>
                <c:pt idx="238">
                  <c:v>13.0366325378418</c:v>
                </c:pt>
                <c:pt idx="239">
                  <c:v>11.87785816192627</c:v>
                </c:pt>
                <c:pt idx="240">
                  <c:v>20.49703979492188</c:v>
                </c:pt>
                <c:pt idx="241">
                  <c:v>14.55641746520996</c:v>
                </c:pt>
                <c:pt idx="242">
                  <c:v>19.64955139160156</c:v>
                </c:pt>
                <c:pt idx="243">
                  <c:v>20.67078590393066</c:v>
                </c:pt>
                <c:pt idx="244">
                  <c:v>22.73858451843262</c:v>
                </c:pt>
                <c:pt idx="245">
                  <c:v>17.60983848571777</c:v>
                </c:pt>
                <c:pt idx="246">
                  <c:v>19.16075706481934</c:v>
                </c:pt>
                <c:pt idx="247">
                  <c:v>15.95881843566895</c:v>
                </c:pt>
                <c:pt idx="248">
                  <c:v>10.89925861358643</c:v>
                </c:pt>
                <c:pt idx="249">
                  <c:v>19.94509506225586</c:v>
                </c:pt>
                <c:pt idx="250">
                  <c:v>6.343883037567139</c:v>
                </c:pt>
                <c:pt idx="251">
                  <c:v>12.0738525390625</c:v>
                </c:pt>
                <c:pt idx="252">
                  <c:v>11.33943748474121</c:v>
                </c:pt>
                <c:pt idx="253">
                  <c:v>11.04055786132812</c:v>
                </c:pt>
                <c:pt idx="254">
                  <c:v>14.55858993530273</c:v>
                </c:pt>
                <c:pt idx="255">
                  <c:v>8.806065559387207</c:v>
                </c:pt>
                <c:pt idx="256">
                  <c:v>21.7110767364502</c:v>
                </c:pt>
                <c:pt idx="257">
                  <c:v>24.24124336242676</c:v>
                </c:pt>
                <c:pt idx="258">
                  <c:v>18.53180122375488</c:v>
                </c:pt>
                <c:pt idx="259">
                  <c:v>31.85320091247559</c:v>
                </c:pt>
                <c:pt idx="260">
                  <c:v>16.3111686706543</c:v>
                </c:pt>
                <c:pt idx="261">
                  <c:v>13.89788913726807</c:v>
                </c:pt>
                <c:pt idx="262">
                  <c:v>15.13658809661865</c:v>
                </c:pt>
                <c:pt idx="263">
                  <c:v>8.284982681274414</c:v>
                </c:pt>
                <c:pt idx="264">
                  <c:v>15.72856140136719</c:v>
                </c:pt>
                <c:pt idx="265">
                  <c:v>21.22962379455566</c:v>
                </c:pt>
                <c:pt idx="266">
                  <c:v>10.00866317749023</c:v>
                </c:pt>
                <c:pt idx="267">
                  <c:v>7.04453706741333</c:v>
                </c:pt>
                <c:pt idx="268">
                  <c:v>21.21735382080078</c:v>
                </c:pt>
                <c:pt idx="269">
                  <c:v>19.62549018859863</c:v>
                </c:pt>
                <c:pt idx="270">
                  <c:v>12.44835090637207</c:v>
                </c:pt>
                <c:pt idx="271">
                  <c:v>13.72553062438965</c:v>
                </c:pt>
                <c:pt idx="272">
                  <c:v>13.92249584197998</c:v>
                </c:pt>
                <c:pt idx="273">
                  <c:v>16.97502326965332</c:v>
                </c:pt>
                <c:pt idx="274">
                  <c:v>15.36330223083496</c:v>
                </c:pt>
                <c:pt idx="275">
                  <c:v>18.13873863220215</c:v>
                </c:pt>
                <c:pt idx="276">
                  <c:v>10.41135501861572</c:v>
                </c:pt>
                <c:pt idx="277">
                  <c:v>18.44030380249023</c:v>
                </c:pt>
                <c:pt idx="278">
                  <c:v>8.116656303405762</c:v>
                </c:pt>
                <c:pt idx="279">
                  <c:v>10.2663402557373</c:v>
                </c:pt>
                <c:pt idx="280">
                  <c:v>20.7206916809082</c:v>
                </c:pt>
                <c:pt idx="281">
                  <c:v>13.94770240783691</c:v>
                </c:pt>
                <c:pt idx="282">
                  <c:v>12.52980804443359</c:v>
                </c:pt>
                <c:pt idx="283">
                  <c:v>11.50724124908447</c:v>
                </c:pt>
                <c:pt idx="284">
                  <c:v>13.81202125549316</c:v>
                </c:pt>
                <c:pt idx="285">
                  <c:v>9.380919456481934</c:v>
                </c:pt>
                <c:pt idx="286">
                  <c:v>7.899352550506592</c:v>
                </c:pt>
                <c:pt idx="287">
                  <c:v>12.56765079498291</c:v>
                </c:pt>
                <c:pt idx="288">
                  <c:v>19.24013137817383</c:v>
                </c:pt>
                <c:pt idx="289">
                  <c:v>19.31227493286133</c:v>
                </c:pt>
                <c:pt idx="290">
                  <c:v>18.68098449707031</c:v>
                </c:pt>
                <c:pt idx="291">
                  <c:v>20.28943634033203</c:v>
                </c:pt>
                <c:pt idx="292">
                  <c:v>12.85073852539062</c:v>
                </c:pt>
                <c:pt idx="293">
                  <c:v>21.95282363891602</c:v>
                </c:pt>
                <c:pt idx="294">
                  <c:v>14.74175643920898</c:v>
                </c:pt>
                <c:pt idx="295">
                  <c:v>11.49899101257324</c:v>
                </c:pt>
                <c:pt idx="296">
                  <c:v>18.95834541320801</c:v>
                </c:pt>
                <c:pt idx="297">
                  <c:v>12.73941612243652</c:v>
                </c:pt>
                <c:pt idx="298">
                  <c:v>8.259415626525879</c:v>
                </c:pt>
                <c:pt idx="299">
                  <c:v>11.14217567443848</c:v>
                </c:pt>
                <c:pt idx="300">
                  <c:v>11.83297634124756</c:v>
                </c:pt>
                <c:pt idx="301">
                  <c:v>16.95158386230469</c:v>
                </c:pt>
                <c:pt idx="302">
                  <c:v>8.50139045715332</c:v>
                </c:pt>
                <c:pt idx="303">
                  <c:v>12.39363574981689</c:v>
                </c:pt>
                <c:pt idx="304">
                  <c:v>14.84335231781006</c:v>
                </c:pt>
                <c:pt idx="305">
                  <c:v>23.05611801147461</c:v>
                </c:pt>
                <c:pt idx="306">
                  <c:v>22.71109771728516</c:v>
                </c:pt>
                <c:pt idx="307">
                  <c:v>12.04866218566895</c:v>
                </c:pt>
                <c:pt idx="308">
                  <c:v>12.08279800415039</c:v>
                </c:pt>
                <c:pt idx="309">
                  <c:v>12.41935348510742</c:v>
                </c:pt>
                <c:pt idx="310">
                  <c:v>20.2973747253418</c:v>
                </c:pt>
                <c:pt idx="311">
                  <c:v>13.39259719848633</c:v>
                </c:pt>
                <c:pt idx="312">
                  <c:v>20.25004386901855</c:v>
                </c:pt>
                <c:pt idx="313">
                  <c:v>20.06648826599121</c:v>
                </c:pt>
                <c:pt idx="314">
                  <c:v>19.65302467346191</c:v>
                </c:pt>
                <c:pt idx="315">
                  <c:v>16.5592098236084</c:v>
                </c:pt>
                <c:pt idx="316">
                  <c:v>10.58012676239014</c:v>
                </c:pt>
                <c:pt idx="317">
                  <c:v>20.90358734130859</c:v>
                </c:pt>
                <c:pt idx="318">
                  <c:v>13.17719078063965</c:v>
                </c:pt>
                <c:pt idx="319">
                  <c:v>12.94412231445312</c:v>
                </c:pt>
                <c:pt idx="320">
                  <c:v>15.42361354827881</c:v>
                </c:pt>
                <c:pt idx="321">
                  <c:v>9.319618225097656</c:v>
                </c:pt>
                <c:pt idx="322">
                  <c:v>9.292366981506348</c:v>
                </c:pt>
                <c:pt idx="323">
                  <c:v>9.027003288269043</c:v>
                </c:pt>
                <c:pt idx="324">
                  <c:v>12.56261825561523</c:v>
                </c:pt>
                <c:pt idx="325">
                  <c:v>16.3242073059082</c:v>
                </c:pt>
                <c:pt idx="326">
                  <c:v>18.12039566040039</c:v>
                </c:pt>
                <c:pt idx="327">
                  <c:v>12.17484569549561</c:v>
                </c:pt>
                <c:pt idx="328">
                  <c:v>19.04369735717773</c:v>
                </c:pt>
                <c:pt idx="329">
                  <c:v>15.96109485626221</c:v>
                </c:pt>
                <c:pt idx="330">
                  <c:v>19.00093460083008</c:v>
                </c:pt>
                <c:pt idx="331">
                  <c:v>18.60842895507812</c:v>
                </c:pt>
                <c:pt idx="332">
                  <c:v>29.21432685852051</c:v>
                </c:pt>
                <c:pt idx="333">
                  <c:v>17.6133861541748</c:v>
                </c:pt>
                <c:pt idx="334">
                  <c:v>14.68052864074707</c:v>
                </c:pt>
                <c:pt idx="335">
                  <c:v>21.38017082214355</c:v>
                </c:pt>
                <c:pt idx="336">
                  <c:v>18.53948211669922</c:v>
                </c:pt>
                <c:pt idx="337">
                  <c:v>15.09781742095947</c:v>
                </c:pt>
                <c:pt idx="338">
                  <c:v>10.77827548980713</c:v>
                </c:pt>
                <c:pt idx="339">
                  <c:v>13.56496143341064</c:v>
                </c:pt>
                <c:pt idx="340">
                  <c:v>25.05134201049805</c:v>
                </c:pt>
                <c:pt idx="341">
                  <c:v>10.00379753112793</c:v>
                </c:pt>
                <c:pt idx="342">
                  <c:v>12.90671825408936</c:v>
                </c:pt>
                <c:pt idx="343">
                  <c:v>17.1193733215332</c:v>
                </c:pt>
                <c:pt idx="344">
                  <c:v>17.61668014526367</c:v>
                </c:pt>
                <c:pt idx="345">
                  <c:v>10.30478382110596</c:v>
                </c:pt>
                <c:pt idx="346">
                  <c:v>15.44676971435547</c:v>
                </c:pt>
                <c:pt idx="347">
                  <c:v>9.140119552612305</c:v>
                </c:pt>
                <c:pt idx="348">
                  <c:v>12.39298152923584</c:v>
                </c:pt>
                <c:pt idx="349">
                  <c:v>17.68334579467773</c:v>
                </c:pt>
                <c:pt idx="350">
                  <c:v>14.66930484771729</c:v>
                </c:pt>
                <c:pt idx="351">
                  <c:v>17.13690185546875</c:v>
                </c:pt>
                <c:pt idx="352">
                  <c:v>13.77524280548096</c:v>
                </c:pt>
                <c:pt idx="353">
                  <c:v>16.35203742980957</c:v>
                </c:pt>
                <c:pt idx="354">
                  <c:v>14.14279270172119</c:v>
                </c:pt>
                <c:pt idx="355">
                  <c:v>11.25256729125977</c:v>
                </c:pt>
                <c:pt idx="356">
                  <c:v>13.74384880065918</c:v>
                </c:pt>
                <c:pt idx="357">
                  <c:v>9.760307312011719</c:v>
                </c:pt>
                <c:pt idx="358">
                  <c:v>12.43844604492188</c:v>
                </c:pt>
                <c:pt idx="359">
                  <c:v>29.76808166503906</c:v>
                </c:pt>
                <c:pt idx="360">
                  <c:v>17.49930763244629</c:v>
                </c:pt>
                <c:pt idx="361">
                  <c:v>17.11104965209961</c:v>
                </c:pt>
                <c:pt idx="362">
                  <c:v>16.36642265319824</c:v>
                </c:pt>
                <c:pt idx="363">
                  <c:v>20.0802059173584</c:v>
                </c:pt>
                <c:pt idx="364">
                  <c:v>18.15895652770996</c:v>
                </c:pt>
                <c:pt idx="365">
                  <c:v>20.2159423828125</c:v>
                </c:pt>
                <c:pt idx="366">
                  <c:v>19.80713844299316</c:v>
                </c:pt>
                <c:pt idx="367">
                  <c:v>13.26902294158936</c:v>
                </c:pt>
                <c:pt idx="368">
                  <c:v>15.69500923156738</c:v>
                </c:pt>
                <c:pt idx="369">
                  <c:v>9.181687355041504</c:v>
                </c:pt>
                <c:pt idx="370">
                  <c:v>17.55501174926758</c:v>
                </c:pt>
                <c:pt idx="371">
                  <c:v>14.00856781005859</c:v>
                </c:pt>
                <c:pt idx="372">
                  <c:v>11.77573490142822</c:v>
                </c:pt>
                <c:pt idx="373">
                  <c:v>17.56814193725586</c:v>
                </c:pt>
                <c:pt idx="374">
                  <c:v>23.70810127258301</c:v>
                </c:pt>
                <c:pt idx="375">
                  <c:v>16.54006385803223</c:v>
                </c:pt>
                <c:pt idx="376">
                  <c:v>21.8661060333252</c:v>
                </c:pt>
                <c:pt idx="377">
                  <c:v>13.03960037231445</c:v>
                </c:pt>
                <c:pt idx="378">
                  <c:v>8.35593318939209</c:v>
                </c:pt>
                <c:pt idx="379">
                  <c:v>13.59952449798584</c:v>
                </c:pt>
                <c:pt idx="380">
                  <c:v>16.3282470703125</c:v>
                </c:pt>
                <c:pt idx="381">
                  <c:v>8.944841384887695</c:v>
                </c:pt>
                <c:pt idx="382">
                  <c:v>13.7089319229126</c:v>
                </c:pt>
                <c:pt idx="383">
                  <c:v>5.819180965423584</c:v>
                </c:pt>
                <c:pt idx="384">
                  <c:v>23.95372009277344</c:v>
                </c:pt>
                <c:pt idx="385">
                  <c:v>13.91557502746582</c:v>
                </c:pt>
                <c:pt idx="386">
                  <c:v>14.18888378143311</c:v>
                </c:pt>
                <c:pt idx="387">
                  <c:v>16.86186981201172</c:v>
                </c:pt>
                <c:pt idx="388">
                  <c:v>22.37370109558105</c:v>
                </c:pt>
                <c:pt idx="389">
                  <c:v>20.1064567565918</c:v>
                </c:pt>
                <c:pt idx="390">
                  <c:v>17.90469932556152</c:v>
                </c:pt>
                <c:pt idx="391">
                  <c:v>14.45565605163574</c:v>
                </c:pt>
                <c:pt idx="392">
                  <c:v>11.50537204742432</c:v>
                </c:pt>
                <c:pt idx="393">
                  <c:v>16.46711921691895</c:v>
                </c:pt>
                <c:pt idx="394">
                  <c:v>19.23464012145996</c:v>
                </c:pt>
                <c:pt idx="395">
                  <c:v>17.68008041381836</c:v>
                </c:pt>
                <c:pt idx="396">
                  <c:v>14.41770076751709</c:v>
                </c:pt>
                <c:pt idx="397">
                  <c:v>16.06059837341309</c:v>
                </c:pt>
                <c:pt idx="398">
                  <c:v>16.32833480834961</c:v>
                </c:pt>
                <c:pt idx="399">
                  <c:v>7.9037766456604</c:v>
                </c:pt>
                <c:pt idx="400">
                  <c:v>15.25452423095703</c:v>
                </c:pt>
                <c:pt idx="401">
                  <c:v>15.22494411468506</c:v>
                </c:pt>
                <c:pt idx="402">
                  <c:v>18.69974136352539</c:v>
                </c:pt>
                <c:pt idx="403">
                  <c:v>6.53708553314209</c:v>
                </c:pt>
                <c:pt idx="404">
                  <c:v>11.96195888519287</c:v>
                </c:pt>
                <c:pt idx="405">
                  <c:v>12.01471614837646</c:v>
                </c:pt>
                <c:pt idx="406">
                  <c:v>10.96941184997559</c:v>
                </c:pt>
                <c:pt idx="407">
                  <c:v>19.65048027038574</c:v>
                </c:pt>
                <c:pt idx="408">
                  <c:v>20.5492000579834</c:v>
                </c:pt>
                <c:pt idx="409">
                  <c:v>16.65241622924805</c:v>
                </c:pt>
                <c:pt idx="410">
                  <c:v>10.83591938018799</c:v>
                </c:pt>
                <c:pt idx="411">
                  <c:v>13.33830738067627</c:v>
                </c:pt>
                <c:pt idx="412">
                  <c:v>15.30683040618896</c:v>
                </c:pt>
                <c:pt idx="413">
                  <c:v>14.07501602172852</c:v>
                </c:pt>
                <c:pt idx="414">
                  <c:v>13.4047679901123</c:v>
                </c:pt>
                <c:pt idx="415">
                  <c:v>12.60607433319092</c:v>
                </c:pt>
                <c:pt idx="416">
                  <c:v>16.99812698364258</c:v>
                </c:pt>
                <c:pt idx="417">
                  <c:v>22.06858253479004</c:v>
                </c:pt>
                <c:pt idx="418">
                  <c:v>25.04681396484375</c:v>
                </c:pt>
                <c:pt idx="419">
                  <c:v>17.84848403930664</c:v>
                </c:pt>
                <c:pt idx="420">
                  <c:v>21.92942810058594</c:v>
                </c:pt>
                <c:pt idx="421">
                  <c:v>17.85282516479492</c:v>
                </c:pt>
                <c:pt idx="422">
                  <c:v>16.99540901184082</c:v>
                </c:pt>
                <c:pt idx="423">
                  <c:v>19.9566535949707</c:v>
                </c:pt>
                <c:pt idx="424">
                  <c:v>11.33869743347168</c:v>
                </c:pt>
                <c:pt idx="425">
                  <c:v>11.73757648468018</c:v>
                </c:pt>
                <c:pt idx="426">
                  <c:v>19.53987693786621</c:v>
                </c:pt>
                <c:pt idx="427">
                  <c:v>14.4570484161377</c:v>
                </c:pt>
                <c:pt idx="428">
                  <c:v>17.98641777038574</c:v>
                </c:pt>
                <c:pt idx="429">
                  <c:v>13.42846393585205</c:v>
                </c:pt>
                <c:pt idx="430">
                  <c:v>24.99088478088379</c:v>
                </c:pt>
                <c:pt idx="431">
                  <c:v>11.38137626647949</c:v>
                </c:pt>
                <c:pt idx="432">
                  <c:v>21.09476280212402</c:v>
                </c:pt>
                <c:pt idx="433">
                  <c:v>20.19886207580566</c:v>
                </c:pt>
                <c:pt idx="434">
                  <c:v>14.32857513427734</c:v>
                </c:pt>
                <c:pt idx="435">
                  <c:v>16.44204711914062</c:v>
                </c:pt>
                <c:pt idx="436">
                  <c:v>16.4682731628418</c:v>
                </c:pt>
                <c:pt idx="437">
                  <c:v>18.91147994995117</c:v>
                </c:pt>
                <c:pt idx="438">
                  <c:v>15.50403881072998</c:v>
                </c:pt>
                <c:pt idx="439">
                  <c:v>19.63726043701172</c:v>
                </c:pt>
                <c:pt idx="440">
                  <c:v>17.17831039428711</c:v>
                </c:pt>
                <c:pt idx="441">
                  <c:v>21.49307250976562</c:v>
                </c:pt>
                <c:pt idx="442">
                  <c:v>10.63443946838379</c:v>
                </c:pt>
                <c:pt idx="443">
                  <c:v>20.92706108093262</c:v>
                </c:pt>
                <c:pt idx="444">
                  <c:v>12.62682628631592</c:v>
                </c:pt>
                <c:pt idx="445">
                  <c:v>9.852803230285645</c:v>
                </c:pt>
                <c:pt idx="446">
                  <c:v>10.00489330291748</c:v>
                </c:pt>
                <c:pt idx="447">
                  <c:v>8.86473274230957</c:v>
                </c:pt>
                <c:pt idx="448">
                  <c:v>22.6159725189209</c:v>
                </c:pt>
                <c:pt idx="449">
                  <c:v>15.79984760284424</c:v>
                </c:pt>
                <c:pt idx="450">
                  <c:v>18.02562522888184</c:v>
                </c:pt>
                <c:pt idx="451">
                  <c:v>18.43951797485352</c:v>
                </c:pt>
                <c:pt idx="452">
                  <c:v>22.29624938964844</c:v>
                </c:pt>
                <c:pt idx="453">
                  <c:v>14.64274597167969</c:v>
                </c:pt>
                <c:pt idx="454">
                  <c:v>10.85194683074951</c:v>
                </c:pt>
                <c:pt idx="455">
                  <c:v>10.57482433319092</c:v>
                </c:pt>
                <c:pt idx="456">
                  <c:v>7.960444927215576</c:v>
                </c:pt>
                <c:pt idx="457">
                  <c:v>17.6114559173584</c:v>
                </c:pt>
                <c:pt idx="458">
                  <c:v>10.58263492584229</c:v>
                </c:pt>
                <c:pt idx="459">
                  <c:v>27.13890266418457</c:v>
                </c:pt>
                <c:pt idx="460">
                  <c:v>17.47988891601562</c:v>
                </c:pt>
                <c:pt idx="461">
                  <c:v>15.69089603424072</c:v>
                </c:pt>
                <c:pt idx="462">
                  <c:v>19.84003448486328</c:v>
                </c:pt>
                <c:pt idx="463">
                  <c:v>23.12393760681152</c:v>
                </c:pt>
                <c:pt idx="464">
                  <c:v>11.22678852081299</c:v>
                </c:pt>
                <c:pt idx="465">
                  <c:v>12.09262371063232</c:v>
                </c:pt>
                <c:pt idx="466">
                  <c:v>11.2211799621582</c:v>
                </c:pt>
                <c:pt idx="467">
                  <c:v>18.87430000305176</c:v>
                </c:pt>
                <c:pt idx="468">
                  <c:v>18.20039558410645</c:v>
                </c:pt>
                <c:pt idx="469">
                  <c:v>21.13373756408691</c:v>
                </c:pt>
                <c:pt idx="470">
                  <c:v>14.03267192840576</c:v>
                </c:pt>
                <c:pt idx="471">
                  <c:v>17.44843482971191</c:v>
                </c:pt>
                <c:pt idx="472">
                  <c:v>13.81234455108643</c:v>
                </c:pt>
                <c:pt idx="473">
                  <c:v>10.19346332550049</c:v>
                </c:pt>
                <c:pt idx="474">
                  <c:v>10.93085861206055</c:v>
                </c:pt>
                <c:pt idx="475">
                  <c:v>20.75760650634766</c:v>
                </c:pt>
                <c:pt idx="476">
                  <c:v>18.37202262878418</c:v>
                </c:pt>
                <c:pt idx="477">
                  <c:v>23.83750534057617</c:v>
                </c:pt>
                <c:pt idx="478">
                  <c:v>12.7066478729248</c:v>
                </c:pt>
                <c:pt idx="479">
                  <c:v>22.36121559143066</c:v>
                </c:pt>
                <c:pt idx="480">
                  <c:v>15.3872709274292</c:v>
                </c:pt>
                <c:pt idx="481">
                  <c:v>17.41398620605469</c:v>
                </c:pt>
                <c:pt idx="482">
                  <c:v>19.46650314331055</c:v>
                </c:pt>
                <c:pt idx="483">
                  <c:v>8.434247016906738</c:v>
                </c:pt>
                <c:pt idx="484">
                  <c:v>17.79293441772461</c:v>
                </c:pt>
                <c:pt idx="485">
                  <c:v>14.23432540893555</c:v>
                </c:pt>
                <c:pt idx="486">
                  <c:v>20.0957145690918</c:v>
                </c:pt>
                <c:pt idx="487">
                  <c:v>12.18671989440918</c:v>
                </c:pt>
                <c:pt idx="488">
                  <c:v>8.646746635437012</c:v>
                </c:pt>
                <c:pt idx="489">
                  <c:v>10.54319667816162</c:v>
                </c:pt>
                <c:pt idx="490">
                  <c:v>20.01781463623047</c:v>
                </c:pt>
                <c:pt idx="491">
                  <c:v>20.91926383972168</c:v>
                </c:pt>
                <c:pt idx="492">
                  <c:v>21.87947082519531</c:v>
                </c:pt>
                <c:pt idx="493">
                  <c:v>17.21615409851074</c:v>
                </c:pt>
                <c:pt idx="494">
                  <c:v>15.58855056762695</c:v>
                </c:pt>
                <c:pt idx="495">
                  <c:v>5.419418334960938</c:v>
                </c:pt>
                <c:pt idx="496">
                  <c:v>11.19465351104736</c:v>
                </c:pt>
                <c:pt idx="497">
                  <c:v>12.61792755126953</c:v>
                </c:pt>
                <c:pt idx="498">
                  <c:v>12.41101360321045</c:v>
                </c:pt>
                <c:pt idx="499">
                  <c:v>20.90715599060059</c:v>
                </c:pt>
                <c:pt idx="500">
                  <c:v>13.73094844818115</c:v>
                </c:pt>
                <c:pt idx="501">
                  <c:v>12.59726238250732</c:v>
                </c:pt>
                <c:pt idx="502">
                  <c:v>22.39533805847168</c:v>
                </c:pt>
                <c:pt idx="503">
                  <c:v>10.76310443878174</c:v>
                </c:pt>
                <c:pt idx="504">
                  <c:v>24.20327377319336</c:v>
                </c:pt>
                <c:pt idx="505">
                  <c:v>13.66681385040283</c:v>
                </c:pt>
                <c:pt idx="506">
                  <c:v>8.250530242919922</c:v>
                </c:pt>
                <c:pt idx="507">
                  <c:v>7.778411865234375</c:v>
                </c:pt>
                <c:pt idx="508">
                  <c:v>16.91775894165039</c:v>
                </c:pt>
                <c:pt idx="509">
                  <c:v>14.39729595184326</c:v>
                </c:pt>
                <c:pt idx="510">
                  <c:v>20.28763580322266</c:v>
                </c:pt>
                <c:pt idx="511">
                  <c:v>13.24617195129395</c:v>
                </c:pt>
                <c:pt idx="512">
                  <c:v>8.99089241027832</c:v>
                </c:pt>
                <c:pt idx="513">
                  <c:v>19.44598770141602</c:v>
                </c:pt>
                <c:pt idx="514">
                  <c:v>13.36274433135986</c:v>
                </c:pt>
                <c:pt idx="515">
                  <c:v>13.20769500732422</c:v>
                </c:pt>
                <c:pt idx="516">
                  <c:v>14.86305713653564</c:v>
                </c:pt>
                <c:pt idx="517">
                  <c:v>9.303159713745117</c:v>
                </c:pt>
                <c:pt idx="518">
                  <c:v>9.573746681213379</c:v>
                </c:pt>
                <c:pt idx="519">
                  <c:v>12.59121227264404</c:v>
                </c:pt>
                <c:pt idx="520">
                  <c:v>19.30575561523438</c:v>
                </c:pt>
                <c:pt idx="521">
                  <c:v>5.016162872314453</c:v>
                </c:pt>
                <c:pt idx="522">
                  <c:v>21.87380218505859</c:v>
                </c:pt>
                <c:pt idx="523">
                  <c:v>18.11122703552246</c:v>
                </c:pt>
                <c:pt idx="524">
                  <c:v>19.68330383300781</c:v>
                </c:pt>
                <c:pt idx="525">
                  <c:v>13.7439136505127</c:v>
                </c:pt>
                <c:pt idx="526">
                  <c:v>13.64447116851807</c:v>
                </c:pt>
                <c:pt idx="527">
                  <c:v>24.36710929870605</c:v>
                </c:pt>
                <c:pt idx="528">
                  <c:v>9.84062385559082</c:v>
                </c:pt>
                <c:pt idx="529">
                  <c:v>20.10861015319824</c:v>
                </c:pt>
                <c:pt idx="530">
                  <c:v>13.83766937255859</c:v>
                </c:pt>
                <c:pt idx="531">
                  <c:v>15.80250263214111</c:v>
                </c:pt>
                <c:pt idx="532">
                  <c:v>15.6127290725708</c:v>
                </c:pt>
                <c:pt idx="533">
                  <c:v>19.3258171081543</c:v>
                </c:pt>
                <c:pt idx="534">
                  <c:v>15.92471313476562</c:v>
                </c:pt>
                <c:pt idx="535">
                  <c:v>10.67337417602539</c:v>
                </c:pt>
                <c:pt idx="536">
                  <c:v>11.5951623916626</c:v>
                </c:pt>
                <c:pt idx="537">
                  <c:v>17.87782859802246</c:v>
                </c:pt>
                <c:pt idx="538">
                  <c:v>14.98690605163574</c:v>
                </c:pt>
                <c:pt idx="539">
                  <c:v>10.092942237854</c:v>
                </c:pt>
                <c:pt idx="540">
                  <c:v>16.75380706787109</c:v>
                </c:pt>
                <c:pt idx="541">
                  <c:v>14.63593864440918</c:v>
                </c:pt>
                <c:pt idx="542">
                  <c:v>16.64101600646973</c:v>
                </c:pt>
                <c:pt idx="543">
                  <c:v>5.176838397979736</c:v>
                </c:pt>
                <c:pt idx="544">
                  <c:v>3.674883842468262</c:v>
                </c:pt>
                <c:pt idx="545">
                  <c:v>32.20512390136719</c:v>
                </c:pt>
                <c:pt idx="546">
                  <c:v>9.765403747558594</c:v>
                </c:pt>
                <c:pt idx="547">
                  <c:v>13.14483737945557</c:v>
                </c:pt>
                <c:pt idx="548">
                  <c:v>25.37336730957031</c:v>
                </c:pt>
                <c:pt idx="549">
                  <c:v>13.8324728012085</c:v>
                </c:pt>
                <c:pt idx="550">
                  <c:v>21.33388137817383</c:v>
                </c:pt>
                <c:pt idx="551">
                  <c:v>22.82225227355957</c:v>
                </c:pt>
                <c:pt idx="552">
                  <c:v>20.15003395080566</c:v>
                </c:pt>
                <c:pt idx="553">
                  <c:v>6.928999423980713</c:v>
                </c:pt>
                <c:pt idx="554">
                  <c:v>14.39902019500732</c:v>
                </c:pt>
                <c:pt idx="555">
                  <c:v>7.756905555725098</c:v>
                </c:pt>
                <c:pt idx="556">
                  <c:v>17.85275077819824</c:v>
                </c:pt>
                <c:pt idx="557">
                  <c:v>7.680800437927246</c:v>
                </c:pt>
                <c:pt idx="558">
                  <c:v>14.37007141113281</c:v>
                </c:pt>
                <c:pt idx="559">
                  <c:v>19.31427192687988</c:v>
                </c:pt>
                <c:pt idx="560">
                  <c:v>20.53501892089844</c:v>
                </c:pt>
                <c:pt idx="561">
                  <c:v>21.47253799438477</c:v>
                </c:pt>
                <c:pt idx="562">
                  <c:v>14.70598793029785</c:v>
                </c:pt>
                <c:pt idx="563">
                  <c:v>12.78120517730713</c:v>
                </c:pt>
                <c:pt idx="564">
                  <c:v>17.58533668518066</c:v>
                </c:pt>
                <c:pt idx="565">
                  <c:v>21.00214958190918</c:v>
                </c:pt>
                <c:pt idx="566">
                  <c:v>16.04519653320312</c:v>
                </c:pt>
                <c:pt idx="567">
                  <c:v>14.44968700408936</c:v>
                </c:pt>
                <c:pt idx="568">
                  <c:v>7.64885950088501</c:v>
                </c:pt>
                <c:pt idx="569">
                  <c:v>9.698262214660645</c:v>
                </c:pt>
                <c:pt idx="570">
                  <c:v>12.7519359588623</c:v>
                </c:pt>
                <c:pt idx="571">
                  <c:v>10.2560567855835</c:v>
                </c:pt>
                <c:pt idx="572">
                  <c:v>17.87668800354004</c:v>
                </c:pt>
                <c:pt idx="573">
                  <c:v>11.76869010925293</c:v>
                </c:pt>
                <c:pt idx="574">
                  <c:v>13.10755348205566</c:v>
                </c:pt>
                <c:pt idx="575">
                  <c:v>20.0384635925293</c:v>
                </c:pt>
                <c:pt idx="576">
                  <c:v>17.70848655700684</c:v>
                </c:pt>
                <c:pt idx="577">
                  <c:v>13.36058521270752</c:v>
                </c:pt>
                <c:pt idx="578">
                  <c:v>13.28565883636475</c:v>
                </c:pt>
                <c:pt idx="579">
                  <c:v>14.83200263977051</c:v>
                </c:pt>
                <c:pt idx="580">
                  <c:v>19.71107482910156</c:v>
                </c:pt>
                <c:pt idx="581">
                  <c:v>5.931058406829834</c:v>
                </c:pt>
                <c:pt idx="582">
                  <c:v>18.80777359008789</c:v>
                </c:pt>
                <c:pt idx="583">
                  <c:v>12.47760009765625</c:v>
                </c:pt>
                <c:pt idx="584">
                  <c:v>19.20215225219727</c:v>
                </c:pt>
                <c:pt idx="585">
                  <c:v>7.671949863433838</c:v>
                </c:pt>
                <c:pt idx="586">
                  <c:v>7.546012401580811</c:v>
                </c:pt>
                <c:pt idx="587">
                  <c:v>13.38790512084961</c:v>
                </c:pt>
                <c:pt idx="588">
                  <c:v>9.005217552185059</c:v>
                </c:pt>
                <c:pt idx="589">
                  <c:v>18.63401222229004</c:v>
                </c:pt>
                <c:pt idx="590">
                  <c:v>6.692843914031982</c:v>
                </c:pt>
                <c:pt idx="591">
                  <c:v>12.5141487121582</c:v>
                </c:pt>
                <c:pt idx="592">
                  <c:v>16.70014762878418</c:v>
                </c:pt>
                <c:pt idx="593">
                  <c:v>12.33431434631348</c:v>
                </c:pt>
                <c:pt idx="594">
                  <c:v>10.26074981689453</c:v>
                </c:pt>
                <c:pt idx="595">
                  <c:v>21.99595832824707</c:v>
                </c:pt>
                <c:pt idx="596">
                  <c:v>12.21928310394287</c:v>
                </c:pt>
                <c:pt idx="597">
                  <c:v>17.3856372833252</c:v>
                </c:pt>
                <c:pt idx="598">
                  <c:v>18.08286094665527</c:v>
                </c:pt>
                <c:pt idx="599">
                  <c:v>13.13713264465332</c:v>
                </c:pt>
                <c:pt idx="600">
                  <c:v>25.70439720153809</c:v>
                </c:pt>
                <c:pt idx="601">
                  <c:v>15.44148063659668</c:v>
                </c:pt>
                <c:pt idx="602">
                  <c:v>8.873856544494629</c:v>
                </c:pt>
                <c:pt idx="603">
                  <c:v>20.1147403717041</c:v>
                </c:pt>
                <c:pt idx="604">
                  <c:v>18.70989227294922</c:v>
                </c:pt>
                <c:pt idx="605">
                  <c:v>19.30571937561035</c:v>
                </c:pt>
                <c:pt idx="606">
                  <c:v>12.94623279571533</c:v>
                </c:pt>
                <c:pt idx="607">
                  <c:v>14.31978797912598</c:v>
                </c:pt>
                <c:pt idx="608">
                  <c:v>19.11898040771484</c:v>
                </c:pt>
                <c:pt idx="609">
                  <c:v>7.422008037567139</c:v>
                </c:pt>
                <c:pt idx="610">
                  <c:v>14.47676849365234</c:v>
                </c:pt>
                <c:pt idx="611">
                  <c:v>14.84319496154785</c:v>
                </c:pt>
                <c:pt idx="612">
                  <c:v>15.14917659759521</c:v>
                </c:pt>
                <c:pt idx="613">
                  <c:v>15.39901447296143</c:v>
                </c:pt>
                <c:pt idx="614">
                  <c:v>22.40288352966309</c:v>
                </c:pt>
                <c:pt idx="615">
                  <c:v>15.68786811828613</c:v>
                </c:pt>
                <c:pt idx="616">
                  <c:v>9.482370376586914</c:v>
                </c:pt>
                <c:pt idx="617">
                  <c:v>19.2484188079834</c:v>
                </c:pt>
                <c:pt idx="618">
                  <c:v>15.98009872436523</c:v>
                </c:pt>
                <c:pt idx="619">
                  <c:v>17.6849193572998</c:v>
                </c:pt>
                <c:pt idx="620">
                  <c:v>14.84142017364502</c:v>
                </c:pt>
                <c:pt idx="621">
                  <c:v>9.613725662231445</c:v>
                </c:pt>
                <c:pt idx="622">
                  <c:v>26.31274795532227</c:v>
                </c:pt>
                <c:pt idx="623">
                  <c:v>14.34949207305908</c:v>
                </c:pt>
                <c:pt idx="624">
                  <c:v>18.95019721984863</c:v>
                </c:pt>
                <c:pt idx="625">
                  <c:v>17.4570426940918</c:v>
                </c:pt>
                <c:pt idx="626">
                  <c:v>18.98685073852539</c:v>
                </c:pt>
                <c:pt idx="627">
                  <c:v>14.67236995697021</c:v>
                </c:pt>
                <c:pt idx="628">
                  <c:v>19.49804496765137</c:v>
                </c:pt>
                <c:pt idx="629">
                  <c:v>20.85994911193848</c:v>
                </c:pt>
                <c:pt idx="630">
                  <c:v>23.69355964660645</c:v>
                </c:pt>
                <c:pt idx="631">
                  <c:v>15.78747844696045</c:v>
                </c:pt>
                <c:pt idx="632">
                  <c:v>12.21344947814941</c:v>
                </c:pt>
                <c:pt idx="633">
                  <c:v>13.12711715698242</c:v>
                </c:pt>
                <c:pt idx="634">
                  <c:v>9.438753128051758</c:v>
                </c:pt>
                <c:pt idx="635">
                  <c:v>14.1217212677002</c:v>
                </c:pt>
                <c:pt idx="636">
                  <c:v>7.96604585647583</c:v>
                </c:pt>
                <c:pt idx="637">
                  <c:v>16.84015655517578</c:v>
                </c:pt>
                <c:pt idx="638">
                  <c:v>12.37702083587646</c:v>
                </c:pt>
                <c:pt idx="639">
                  <c:v>13.57425308227539</c:v>
                </c:pt>
                <c:pt idx="640">
                  <c:v>26.17105865478516</c:v>
                </c:pt>
                <c:pt idx="641">
                  <c:v>19.0168399810791</c:v>
                </c:pt>
                <c:pt idx="642">
                  <c:v>18.28411865234375</c:v>
                </c:pt>
                <c:pt idx="643">
                  <c:v>12.96391773223877</c:v>
                </c:pt>
                <c:pt idx="644">
                  <c:v>16.97974014282227</c:v>
                </c:pt>
                <c:pt idx="645">
                  <c:v>26.24787139892578</c:v>
                </c:pt>
                <c:pt idx="646">
                  <c:v>7.225992679595947</c:v>
                </c:pt>
                <c:pt idx="647">
                  <c:v>20.77056694030762</c:v>
                </c:pt>
                <c:pt idx="648">
                  <c:v>17.57634162902832</c:v>
                </c:pt>
                <c:pt idx="649">
                  <c:v>10.86652374267578</c:v>
                </c:pt>
                <c:pt idx="650">
                  <c:v>15.42839336395264</c:v>
                </c:pt>
                <c:pt idx="651">
                  <c:v>25.53730583190918</c:v>
                </c:pt>
                <c:pt idx="652">
                  <c:v>10.58349514007568</c:v>
                </c:pt>
                <c:pt idx="653">
                  <c:v>19.51018142700195</c:v>
                </c:pt>
                <c:pt idx="654">
                  <c:v>12.08689594268799</c:v>
                </c:pt>
                <c:pt idx="655">
                  <c:v>10.89110851287842</c:v>
                </c:pt>
                <c:pt idx="656">
                  <c:v>8.225818634033203</c:v>
                </c:pt>
                <c:pt idx="657">
                  <c:v>12.58292961120605</c:v>
                </c:pt>
                <c:pt idx="658">
                  <c:v>17.10408020019531</c:v>
                </c:pt>
                <c:pt idx="659">
                  <c:v>12.60531616210938</c:v>
                </c:pt>
                <c:pt idx="660">
                  <c:v>11.06868267059326</c:v>
                </c:pt>
                <c:pt idx="661">
                  <c:v>18.15250968933105</c:v>
                </c:pt>
                <c:pt idx="662">
                  <c:v>12.11337375640869</c:v>
                </c:pt>
                <c:pt idx="663">
                  <c:v>18.28988647460938</c:v>
                </c:pt>
                <c:pt idx="664">
                  <c:v>21.53947257995605</c:v>
                </c:pt>
                <c:pt idx="665">
                  <c:v>20.15141868591309</c:v>
                </c:pt>
                <c:pt idx="666">
                  <c:v>16.30381965637207</c:v>
                </c:pt>
                <c:pt idx="667">
                  <c:v>14.94483947753906</c:v>
                </c:pt>
                <c:pt idx="668">
                  <c:v>21.41140365600586</c:v>
                </c:pt>
                <c:pt idx="669">
                  <c:v>14.46748352050781</c:v>
                </c:pt>
                <c:pt idx="670">
                  <c:v>18.40232276916504</c:v>
                </c:pt>
                <c:pt idx="671">
                  <c:v>16.4387378692627</c:v>
                </c:pt>
                <c:pt idx="672">
                  <c:v>11.57779598236084</c:v>
                </c:pt>
                <c:pt idx="673">
                  <c:v>17.58283424377441</c:v>
                </c:pt>
                <c:pt idx="674">
                  <c:v>12.61691761016846</c:v>
                </c:pt>
                <c:pt idx="675">
                  <c:v>21.60822486877441</c:v>
                </c:pt>
                <c:pt idx="676">
                  <c:v>18.36345291137695</c:v>
                </c:pt>
                <c:pt idx="677">
                  <c:v>12.18822193145752</c:v>
                </c:pt>
                <c:pt idx="678">
                  <c:v>20.63036346435547</c:v>
                </c:pt>
                <c:pt idx="679">
                  <c:v>15.9780387878418</c:v>
                </c:pt>
                <c:pt idx="680">
                  <c:v>20.88674926757812</c:v>
                </c:pt>
                <c:pt idx="681">
                  <c:v>19.01690292358398</c:v>
                </c:pt>
                <c:pt idx="682">
                  <c:v>10.64620018005371</c:v>
                </c:pt>
                <c:pt idx="683">
                  <c:v>15.73942947387695</c:v>
                </c:pt>
                <c:pt idx="684">
                  <c:v>17.12948608398438</c:v>
                </c:pt>
                <c:pt idx="685">
                  <c:v>18.08212280273438</c:v>
                </c:pt>
                <c:pt idx="686">
                  <c:v>30.05170059204102</c:v>
                </c:pt>
                <c:pt idx="687">
                  <c:v>17.55637168884277</c:v>
                </c:pt>
                <c:pt idx="688">
                  <c:v>11.9384651184082</c:v>
                </c:pt>
                <c:pt idx="689">
                  <c:v>18.37967109680176</c:v>
                </c:pt>
                <c:pt idx="690">
                  <c:v>14.54969787597656</c:v>
                </c:pt>
                <c:pt idx="691">
                  <c:v>11.53492259979248</c:v>
                </c:pt>
                <c:pt idx="692">
                  <c:v>17.76059913635254</c:v>
                </c:pt>
                <c:pt idx="693">
                  <c:v>29.23876571655273</c:v>
                </c:pt>
                <c:pt idx="694">
                  <c:v>12.18349075317383</c:v>
                </c:pt>
                <c:pt idx="695">
                  <c:v>19.59828948974609</c:v>
                </c:pt>
                <c:pt idx="696">
                  <c:v>7.757217884063721</c:v>
                </c:pt>
                <c:pt idx="697">
                  <c:v>19.48594665527344</c:v>
                </c:pt>
                <c:pt idx="698">
                  <c:v>12.63898277282715</c:v>
                </c:pt>
                <c:pt idx="699">
                  <c:v>11.88378429412842</c:v>
                </c:pt>
                <c:pt idx="700">
                  <c:v>18.47113990783691</c:v>
                </c:pt>
                <c:pt idx="701">
                  <c:v>14.4160041809082</c:v>
                </c:pt>
                <c:pt idx="702">
                  <c:v>17.77127075195312</c:v>
                </c:pt>
                <c:pt idx="703">
                  <c:v>19.84091377258301</c:v>
                </c:pt>
                <c:pt idx="704">
                  <c:v>14.32264423370361</c:v>
                </c:pt>
                <c:pt idx="705">
                  <c:v>19.2207088470459</c:v>
                </c:pt>
                <c:pt idx="706">
                  <c:v>13.68204498291016</c:v>
                </c:pt>
                <c:pt idx="707">
                  <c:v>12.38522911071777</c:v>
                </c:pt>
                <c:pt idx="708">
                  <c:v>17.83062362670898</c:v>
                </c:pt>
                <c:pt idx="709">
                  <c:v>8.166831970214844</c:v>
                </c:pt>
                <c:pt idx="710">
                  <c:v>18.1855411529541</c:v>
                </c:pt>
                <c:pt idx="711">
                  <c:v>11.25160121917725</c:v>
                </c:pt>
                <c:pt idx="712">
                  <c:v>8.157129287719727</c:v>
                </c:pt>
                <c:pt idx="713">
                  <c:v>10.24580001831055</c:v>
                </c:pt>
                <c:pt idx="714">
                  <c:v>19.93798828125</c:v>
                </c:pt>
                <c:pt idx="715">
                  <c:v>13.71603488922119</c:v>
                </c:pt>
                <c:pt idx="716">
                  <c:v>11.92080497741699</c:v>
                </c:pt>
                <c:pt idx="717">
                  <c:v>10.85058307647705</c:v>
                </c:pt>
                <c:pt idx="718">
                  <c:v>12.34047222137451</c:v>
                </c:pt>
                <c:pt idx="719">
                  <c:v>21.0046272277832</c:v>
                </c:pt>
                <c:pt idx="720">
                  <c:v>16.09842300415039</c:v>
                </c:pt>
                <c:pt idx="721">
                  <c:v>25.39499092102051</c:v>
                </c:pt>
                <c:pt idx="722">
                  <c:v>17.84713745117188</c:v>
                </c:pt>
                <c:pt idx="723">
                  <c:v>14.90762042999268</c:v>
                </c:pt>
                <c:pt idx="724">
                  <c:v>16.46512222290039</c:v>
                </c:pt>
                <c:pt idx="725">
                  <c:v>12.57125282287598</c:v>
                </c:pt>
                <c:pt idx="726">
                  <c:v>14.92909145355225</c:v>
                </c:pt>
                <c:pt idx="727">
                  <c:v>13.34756755828857</c:v>
                </c:pt>
                <c:pt idx="728">
                  <c:v>8.775505065917969</c:v>
                </c:pt>
                <c:pt idx="729">
                  <c:v>17.20370483398438</c:v>
                </c:pt>
                <c:pt idx="730">
                  <c:v>8.277247428894043</c:v>
                </c:pt>
                <c:pt idx="731">
                  <c:v>12.20941162109375</c:v>
                </c:pt>
                <c:pt idx="732">
                  <c:v>14.58698654174805</c:v>
                </c:pt>
                <c:pt idx="733">
                  <c:v>18.76729011535645</c:v>
                </c:pt>
                <c:pt idx="734">
                  <c:v>26.54545593261719</c:v>
                </c:pt>
                <c:pt idx="735">
                  <c:v>17.32119750976562</c:v>
                </c:pt>
                <c:pt idx="736">
                  <c:v>18.67226982116699</c:v>
                </c:pt>
                <c:pt idx="737">
                  <c:v>16.60842323303223</c:v>
                </c:pt>
                <c:pt idx="738">
                  <c:v>13.50786113739014</c:v>
                </c:pt>
                <c:pt idx="739">
                  <c:v>10.09735298156738</c:v>
                </c:pt>
                <c:pt idx="740">
                  <c:v>8.47815990447998</c:v>
                </c:pt>
                <c:pt idx="741">
                  <c:v>20.5153865814209</c:v>
                </c:pt>
                <c:pt idx="742">
                  <c:v>15.69599723815918</c:v>
                </c:pt>
                <c:pt idx="743">
                  <c:v>12.92749881744385</c:v>
                </c:pt>
                <c:pt idx="744">
                  <c:v>6.998987197875977</c:v>
                </c:pt>
                <c:pt idx="745">
                  <c:v>15.95246028900146</c:v>
                </c:pt>
                <c:pt idx="746">
                  <c:v>27.05298233032227</c:v>
                </c:pt>
                <c:pt idx="747">
                  <c:v>15.01380729675293</c:v>
                </c:pt>
                <c:pt idx="748">
                  <c:v>18.64813041687012</c:v>
                </c:pt>
                <c:pt idx="749">
                  <c:v>12.41609382629395</c:v>
                </c:pt>
                <c:pt idx="750">
                  <c:v>18.99529838562012</c:v>
                </c:pt>
                <c:pt idx="751">
                  <c:v>11.17931175231934</c:v>
                </c:pt>
                <c:pt idx="752">
                  <c:v>17.67584419250488</c:v>
                </c:pt>
                <c:pt idx="753">
                  <c:v>12.45468616485596</c:v>
                </c:pt>
                <c:pt idx="754">
                  <c:v>6.171595096588135</c:v>
                </c:pt>
                <c:pt idx="755">
                  <c:v>16.44968414306641</c:v>
                </c:pt>
                <c:pt idx="756">
                  <c:v>17.26286888122559</c:v>
                </c:pt>
                <c:pt idx="757">
                  <c:v>13.18258380889893</c:v>
                </c:pt>
                <c:pt idx="758">
                  <c:v>13.69971084594727</c:v>
                </c:pt>
                <c:pt idx="759">
                  <c:v>8.735389709472656</c:v>
                </c:pt>
                <c:pt idx="760">
                  <c:v>23.9909725189209</c:v>
                </c:pt>
                <c:pt idx="761">
                  <c:v>14.82038307189941</c:v>
                </c:pt>
                <c:pt idx="762">
                  <c:v>15.83498859405518</c:v>
                </c:pt>
                <c:pt idx="763">
                  <c:v>19.36751747131348</c:v>
                </c:pt>
                <c:pt idx="764">
                  <c:v>14.81948375701904</c:v>
                </c:pt>
                <c:pt idx="765">
                  <c:v>11.30161666870117</c:v>
                </c:pt>
                <c:pt idx="766">
                  <c:v>14.80210590362549</c:v>
                </c:pt>
                <c:pt idx="767">
                  <c:v>9.073806762695312</c:v>
                </c:pt>
                <c:pt idx="768">
                  <c:v>17.64134407043457</c:v>
                </c:pt>
                <c:pt idx="769">
                  <c:v>18.73037338256836</c:v>
                </c:pt>
                <c:pt idx="770">
                  <c:v>15.52182579040527</c:v>
                </c:pt>
                <c:pt idx="771">
                  <c:v>8.867171287536621</c:v>
                </c:pt>
                <c:pt idx="772">
                  <c:v>24.79426574707031</c:v>
                </c:pt>
                <c:pt idx="773">
                  <c:v>18.75042343139648</c:v>
                </c:pt>
                <c:pt idx="774">
                  <c:v>14.53897953033447</c:v>
                </c:pt>
                <c:pt idx="775">
                  <c:v>18.35791778564453</c:v>
                </c:pt>
                <c:pt idx="776">
                  <c:v>16.57703018188477</c:v>
                </c:pt>
                <c:pt idx="777">
                  <c:v>11.76822471618652</c:v>
                </c:pt>
                <c:pt idx="778">
                  <c:v>28.34927368164062</c:v>
                </c:pt>
                <c:pt idx="779">
                  <c:v>12.96592235565186</c:v>
                </c:pt>
                <c:pt idx="780">
                  <c:v>19.62936019897461</c:v>
                </c:pt>
                <c:pt idx="781">
                  <c:v>8.390552520751953</c:v>
                </c:pt>
                <c:pt idx="782">
                  <c:v>12.1037769317627</c:v>
                </c:pt>
                <c:pt idx="783">
                  <c:v>10.51776599884033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12.14690017700195</c:v>
                </c:pt>
                <c:pt idx="1">
                  <c:v>16.05046463012695</c:v>
                </c:pt>
                <c:pt idx="2">
                  <c:v>14.3859977722168</c:v>
                </c:pt>
                <c:pt idx="3">
                  <c:v>20.44487571716309</c:v>
                </c:pt>
                <c:pt idx="4">
                  <c:v>14.68476009368896</c:v>
                </c:pt>
                <c:pt idx="5">
                  <c:v>37.71160888671875</c:v>
                </c:pt>
                <c:pt idx="6">
                  <c:v>5.933469295501709</c:v>
                </c:pt>
                <c:pt idx="7">
                  <c:v>18.08537673950195</c:v>
                </c:pt>
                <c:pt idx="8">
                  <c:v>10.6981372833252</c:v>
                </c:pt>
                <c:pt idx="9">
                  <c:v>25.14851188659668</c:v>
                </c:pt>
                <c:pt idx="10">
                  <c:v>13.21968269348145</c:v>
                </c:pt>
                <c:pt idx="11">
                  <c:v>21.54983711242676</c:v>
                </c:pt>
                <c:pt idx="12">
                  <c:v>9.31000804901123</c:v>
                </c:pt>
                <c:pt idx="13">
                  <c:v>11.70905303955078</c:v>
                </c:pt>
                <c:pt idx="14">
                  <c:v>13.25890636444092</c:v>
                </c:pt>
                <c:pt idx="15">
                  <c:v>17.7579460144043</c:v>
                </c:pt>
                <c:pt idx="16">
                  <c:v>14.50840091705322</c:v>
                </c:pt>
                <c:pt idx="17">
                  <c:v>11.94268321990967</c:v>
                </c:pt>
                <c:pt idx="18">
                  <c:v>28.36960983276367</c:v>
                </c:pt>
                <c:pt idx="19">
                  <c:v>26.98234748840332</c:v>
                </c:pt>
                <c:pt idx="20">
                  <c:v>15.88845539093018</c:v>
                </c:pt>
                <c:pt idx="21">
                  <c:v>16.77422904968262</c:v>
                </c:pt>
                <c:pt idx="22">
                  <c:v>16.68172836303711</c:v>
                </c:pt>
                <c:pt idx="23">
                  <c:v>7.313028812408447</c:v>
                </c:pt>
                <c:pt idx="24">
                  <c:v>15.16231727600098</c:v>
                </c:pt>
                <c:pt idx="25">
                  <c:v>5.778251647949219</c:v>
                </c:pt>
                <c:pt idx="26">
                  <c:v>16.38730430603027</c:v>
                </c:pt>
                <c:pt idx="27">
                  <c:v>9.720635414123535</c:v>
                </c:pt>
                <c:pt idx="28">
                  <c:v>15.26900768280029</c:v>
                </c:pt>
                <c:pt idx="29">
                  <c:v>10.69365310668945</c:v>
                </c:pt>
                <c:pt idx="30">
                  <c:v>24.23045349121094</c:v>
                </c:pt>
                <c:pt idx="31">
                  <c:v>4.707590579986572</c:v>
                </c:pt>
                <c:pt idx="32">
                  <c:v>12.90250492095947</c:v>
                </c:pt>
                <c:pt idx="33">
                  <c:v>5.860599994659424</c:v>
                </c:pt>
                <c:pt idx="34">
                  <c:v>18.41893196105957</c:v>
                </c:pt>
                <c:pt idx="35">
                  <c:v>19.78270721435547</c:v>
                </c:pt>
                <c:pt idx="36">
                  <c:v>16.24528694152832</c:v>
                </c:pt>
                <c:pt idx="37">
                  <c:v>15.17545986175537</c:v>
                </c:pt>
                <c:pt idx="38">
                  <c:v>21.64509201049805</c:v>
                </c:pt>
                <c:pt idx="39">
                  <c:v>11.97298717498779</c:v>
                </c:pt>
                <c:pt idx="40">
                  <c:v>14.77841186523438</c:v>
                </c:pt>
                <c:pt idx="41">
                  <c:v>20.70023155212402</c:v>
                </c:pt>
                <c:pt idx="42">
                  <c:v>19.56348991394043</c:v>
                </c:pt>
                <c:pt idx="43">
                  <c:v>15.00132751464844</c:v>
                </c:pt>
                <c:pt idx="44">
                  <c:v>20.83908462524414</c:v>
                </c:pt>
                <c:pt idx="45">
                  <c:v>22.03499221801758</c:v>
                </c:pt>
                <c:pt idx="46">
                  <c:v>16.05021858215332</c:v>
                </c:pt>
                <c:pt idx="47">
                  <c:v>11.48433971405029</c:v>
                </c:pt>
                <c:pt idx="48">
                  <c:v>14.2951192855835</c:v>
                </c:pt>
                <c:pt idx="49">
                  <c:v>19.94355201721191</c:v>
                </c:pt>
                <c:pt idx="50">
                  <c:v>6.867323398590088</c:v>
                </c:pt>
                <c:pt idx="51">
                  <c:v>14.651686668396</c:v>
                </c:pt>
                <c:pt idx="52">
                  <c:v>21.61224746704102</c:v>
                </c:pt>
                <c:pt idx="53">
                  <c:v>13.23510932922363</c:v>
                </c:pt>
                <c:pt idx="54">
                  <c:v>16.24754333496094</c:v>
                </c:pt>
                <c:pt idx="55">
                  <c:v>7.447720527648926</c:v>
                </c:pt>
                <c:pt idx="56">
                  <c:v>20.51433372497559</c:v>
                </c:pt>
                <c:pt idx="57">
                  <c:v>19.36213684082031</c:v>
                </c:pt>
                <c:pt idx="58">
                  <c:v>19.89709091186523</c:v>
                </c:pt>
                <c:pt idx="59">
                  <c:v>13.54779624938965</c:v>
                </c:pt>
                <c:pt idx="60">
                  <c:v>19.50080490112305</c:v>
                </c:pt>
                <c:pt idx="61">
                  <c:v>13.11356639862061</c:v>
                </c:pt>
                <c:pt idx="62">
                  <c:v>10.74977493286133</c:v>
                </c:pt>
                <c:pt idx="63">
                  <c:v>17.47615623474121</c:v>
                </c:pt>
                <c:pt idx="64">
                  <c:v>13.07142734527588</c:v>
                </c:pt>
                <c:pt idx="65">
                  <c:v>11.03810882568359</c:v>
                </c:pt>
                <c:pt idx="66">
                  <c:v>26.27449035644531</c:v>
                </c:pt>
                <c:pt idx="67">
                  <c:v>20.49095726013184</c:v>
                </c:pt>
                <c:pt idx="68">
                  <c:v>6.111799716949463</c:v>
                </c:pt>
                <c:pt idx="69">
                  <c:v>9.992129325866699</c:v>
                </c:pt>
                <c:pt idx="70">
                  <c:v>6.695148468017578</c:v>
                </c:pt>
                <c:pt idx="71">
                  <c:v>12.03390026092529</c:v>
                </c:pt>
                <c:pt idx="72">
                  <c:v>21.70344543457031</c:v>
                </c:pt>
                <c:pt idx="73">
                  <c:v>19.14059066772461</c:v>
                </c:pt>
                <c:pt idx="74">
                  <c:v>17.22480773925781</c:v>
                </c:pt>
                <c:pt idx="75">
                  <c:v>9.081738471984863</c:v>
                </c:pt>
                <c:pt idx="76">
                  <c:v>16.29495811462402</c:v>
                </c:pt>
                <c:pt idx="77">
                  <c:v>9.583159446716309</c:v>
                </c:pt>
                <c:pt idx="78">
                  <c:v>25.82645797729492</c:v>
                </c:pt>
                <c:pt idx="79">
                  <c:v>12.57698059082031</c:v>
                </c:pt>
                <c:pt idx="80">
                  <c:v>18.79535865783691</c:v>
                </c:pt>
                <c:pt idx="81">
                  <c:v>8.424690246582031</c:v>
                </c:pt>
                <c:pt idx="82">
                  <c:v>18.61433219909668</c:v>
                </c:pt>
                <c:pt idx="83">
                  <c:v>10.76391220092773</c:v>
                </c:pt>
                <c:pt idx="84">
                  <c:v>20.71452522277832</c:v>
                </c:pt>
                <c:pt idx="85">
                  <c:v>6.55513334274292</c:v>
                </c:pt>
                <c:pt idx="86">
                  <c:v>29.0627384185791</c:v>
                </c:pt>
                <c:pt idx="87">
                  <c:v>11.59162330627441</c:v>
                </c:pt>
                <c:pt idx="88">
                  <c:v>19.97357940673828</c:v>
                </c:pt>
                <c:pt idx="89">
                  <c:v>14.45013618469238</c:v>
                </c:pt>
                <c:pt idx="90">
                  <c:v>13.25927734375</c:v>
                </c:pt>
                <c:pt idx="91">
                  <c:v>25.18926048278809</c:v>
                </c:pt>
                <c:pt idx="92">
                  <c:v>17.28093338012695</c:v>
                </c:pt>
                <c:pt idx="93">
                  <c:v>12.7795524597168</c:v>
                </c:pt>
                <c:pt idx="94">
                  <c:v>10.14871311187744</c:v>
                </c:pt>
                <c:pt idx="95">
                  <c:v>9.065271377563477</c:v>
                </c:pt>
                <c:pt idx="96">
                  <c:v>25.6449089050293</c:v>
                </c:pt>
                <c:pt idx="97">
                  <c:v>14.31981945037842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44.2349739074707</c:v>
                </c:pt>
                <c:pt idx="1">
                  <c:v>-0.5343450903892517</c:v>
                </c:pt>
                <c:pt idx="2">
                  <c:v>-0.7350711822509766</c:v>
                </c:pt>
                <c:pt idx="3">
                  <c:v>-24.59647560119629</c:v>
                </c:pt>
                <c:pt idx="4">
                  <c:v>-2.548935890197754</c:v>
                </c:pt>
                <c:pt idx="5">
                  <c:v>43.70960998535156</c:v>
                </c:pt>
                <c:pt idx="6">
                  <c:v>7.603687286376953</c:v>
                </c:pt>
                <c:pt idx="7">
                  <c:v>-2.705203294754028</c:v>
                </c:pt>
                <c:pt idx="8">
                  <c:v>7.808703422546387</c:v>
                </c:pt>
                <c:pt idx="9">
                  <c:v>8.826353073120117</c:v>
                </c:pt>
                <c:pt idx="10">
                  <c:v>-2.445740222930908</c:v>
                </c:pt>
                <c:pt idx="11">
                  <c:v>-2.739200353622437</c:v>
                </c:pt>
                <c:pt idx="12">
                  <c:v>-2.745478391647339</c:v>
                </c:pt>
                <c:pt idx="13">
                  <c:v>-2.684411525726318</c:v>
                </c:pt>
                <c:pt idx="14">
                  <c:v>-2.744322538375854</c:v>
                </c:pt>
                <c:pt idx="15">
                  <c:v>0.9519652128219604</c:v>
                </c:pt>
                <c:pt idx="16">
                  <c:v>-1.719652891159058</c:v>
                </c:pt>
                <c:pt idx="17">
                  <c:v>0.8705989718437195</c:v>
                </c:pt>
                <c:pt idx="18">
                  <c:v>23.8480052947998</c:v>
                </c:pt>
                <c:pt idx="19">
                  <c:v>-0.6617188453674316</c:v>
                </c:pt>
                <c:pt idx="20">
                  <c:v>-2.647233724594116</c:v>
                </c:pt>
                <c:pt idx="21">
                  <c:v>-2.343425035476685</c:v>
                </c:pt>
                <c:pt idx="22">
                  <c:v>16.24944686889648</c:v>
                </c:pt>
                <c:pt idx="23">
                  <c:v>-0.840310275554657</c:v>
                </c:pt>
                <c:pt idx="24">
                  <c:v>-0.7951556444168091</c:v>
                </c:pt>
                <c:pt idx="25">
                  <c:v>-1.052582263946533</c:v>
                </c:pt>
                <c:pt idx="26">
                  <c:v>59.68814468383789</c:v>
                </c:pt>
                <c:pt idx="27">
                  <c:v>-2.743476629257202</c:v>
                </c:pt>
                <c:pt idx="28">
                  <c:v>-1.98094654083252</c:v>
                </c:pt>
                <c:pt idx="29">
                  <c:v>50.79601669311523</c:v>
                </c:pt>
                <c:pt idx="30">
                  <c:v>18.90286254882812</c:v>
                </c:pt>
                <c:pt idx="31">
                  <c:v>-36.57619094848633</c:v>
                </c:pt>
                <c:pt idx="32">
                  <c:v>-2.656283140182495</c:v>
                </c:pt>
                <c:pt idx="33">
                  <c:v>71.78211212158203</c:v>
                </c:pt>
                <c:pt idx="34">
                  <c:v>11.64806938171387</c:v>
                </c:pt>
                <c:pt idx="35">
                  <c:v>-2.703714609146118</c:v>
                </c:pt>
                <c:pt idx="36">
                  <c:v>-2.730472326278687</c:v>
                </c:pt>
                <c:pt idx="37">
                  <c:v>45.09618377685547</c:v>
                </c:pt>
                <c:pt idx="38">
                  <c:v>-2.282617092132568</c:v>
                </c:pt>
                <c:pt idx="39">
                  <c:v>23.92577743530273</c:v>
                </c:pt>
                <c:pt idx="40">
                  <c:v>70.27337646484375</c:v>
                </c:pt>
                <c:pt idx="41">
                  <c:v>24.3789234161377</c:v>
                </c:pt>
                <c:pt idx="42">
                  <c:v>-2.562393426895142</c:v>
                </c:pt>
                <c:pt idx="43">
                  <c:v>44.01785278320312</c:v>
                </c:pt>
                <c:pt idx="44">
                  <c:v>-2.518186330795288</c:v>
                </c:pt>
                <c:pt idx="45">
                  <c:v>-1.703273773193359</c:v>
                </c:pt>
                <c:pt idx="46">
                  <c:v>-2.555868148803711</c:v>
                </c:pt>
                <c:pt idx="47">
                  <c:v>-2.666839599609375</c:v>
                </c:pt>
                <c:pt idx="48">
                  <c:v>94.17954254150391</c:v>
                </c:pt>
                <c:pt idx="49">
                  <c:v>0.3852125108242035</c:v>
                </c:pt>
                <c:pt idx="50">
                  <c:v>-2.005892038345337</c:v>
                </c:pt>
                <c:pt idx="51">
                  <c:v>-1.892555713653564</c:v>
                </c:pt>
                <c:pt idx="52">
                  <c:v>-2.743892669677734</c:v>
                </c:pt>
                <c:pt idx="53">
                  <c:v>66.80242919921875</c:v>
                </c:pt>
                <c:pt idx="54">
                  <c:v>-2.745092391967773</c:v>
                </c:pt>
                <c:pt idx="55">
                  <c:v>-2.545383214950562</c:v>
                </c:pt>
                <c:pt idx="56">
                  <c:v>6.336190700531006</c:v>
                </c:pt>
                <c:pt idx="57">
                  <c:v>-2.726327657699585</c:v>
                </c:pt>
                <c:pt idx="58">
                  <c:v>-2.740596532821655</c:v>
                </c:pt>
                <c:pt idx="59">
                  <c:v>23.99868392944336</c:v>
                </c:pt>
                <c:pt idx="60">
                  <c:v>-2.530996561050415</c:v>
                </c:pt>
                <c:pt idx="61">
                  <c:v>-2.741622686386108</c:v>
                </c:pt>
                <c:pt idx="62">
                  <c:v>56.24558639526367</c:v>
                </c:pt>
                <c:pt idx="63">
                  <c:v>71.71529388427734</c:v>
                </c:pt>
                <c:pt idx="64">
                  <c:v>-2.697140693664551</c:v>
                </c:pt>
                <c:pt idx="65">
                  <c:v>-2.73684024810791</c:v>
                </c:pt>
                <c:pt idx="66">
                  <c:v>-0.6971583962440491</c:v>
                </c:pt>
                <c:pt idx="67">
                  <c:v>-2.581273555755615</c:v>
                </c:pt>
                <c:pt idx="68">
                  <c:v>-2.729942798614502</c:v>
                </c:pt>
                <c:pt idx="69">
                  <c:v>25.2624626159668</c:v>
                </c:pt>
                <c:pt idx="70">
                  <c:v>5.113956928253174</c:v>
                </c:pt>
                <c:pt idx="71">
                  <c:v>-2.728320360183716</c:v>
                </c:pt>
                <c:pt idx="72">
                  <c:v>2.113418579101562</c:v>
                </c:pt>
                <c:pt idx="73">
                  <c:v>-2.726179838180542</c:v>
                </c:pt>
                <c:pt idx="74">
                  <c:v>13.61740398406982</c:v>
                </c:pt>
                <c:pt idx="75">
                  <c:v>-2.732910871505737</c:v>
                </c:pt>
                <c:pt idx="76">
                  <c:v>13.48552513122559</c:v>
                </c:pt>
                <c:pt idx="77">
                  <c:v>-2.745083093643188</c:v>
                </c:pt>
                <c:pt idx="78">
                  <c:v>1.928440570831299</c:v>
                </c:pt>
                <c:pt idx="79">
                  <c:v>-2.708143472671509</c:v>
                </c:pt>
                <c:pt idx="80">
                  <c:v>56.42074966430664</c:v>
                </c:pt>
                <c:pt idx="81">
                  <c:v>-0.6513496041297913</c:v>
                </c:pt>
                <c:pt idx="82">
                  <c:v>-2.741833209991455</c:v>
                </c:pt>
                <c:pt idx="83">
                  <c:v>-2.724335193634033</c:v>
                </c:pt>
                <c:pt idx="84">
                  <c:v>54.73529815673828</c:v>
                </c:pt>
                <c:pt idx="85">
                  <c:v>17.50559997558594</c:v>
                </c:pt>
                <c:pt idx="86">
                  <c:v>-2.602901935577393</c:v>
                </c:pt>
                <c:pt idx="87">
                  <c:v>-0.9230217933654785</c:v>
                </c:pt>
                <c:pt idx="88">
                  <c:v>-2.730793476104736</c:v>
                </c:pt>
                <c:pt idx="89">
                  <c:v>8.188252449035645</c:v>
                </c:pt>
                <c:pt idx="90">
                  <c:v>13.02888679504395</c:v>
                </c:pt>
                <c:pt idx="91">
                  <c:v>6.710318565368652</c:v>
                </c:pt>
                <c:pt idx="92">
                  <c:v>1.816763997077942</c:v>
                </c:pt>
                <c:pt idx="93">
                  <c:v>-2.650083780288696</c:v>
                </c:pt>
                <c:pt idx="94">
                  <c:v>-2.741278409957886</c:v>
                </c:pt>
                <c:pt idx="95">
                  <c:v>-2.726223707199097</c:v>
                </c:pt>
                <c:pt idx="96">
                  <c:v>7.930610656738281</c:v>
                </c:pt>
                <c:pt idx="97">
                  <c:v>49.52775955200195</c:v>
                </c:pt>
                <c:pt idx="98">
                  <c:v>42.67451477050781</c:v>
                </c:pt>
                <c:pt idx="99">
                  <c:v>68.53791809082031</c:v>
                </c:pt>
                <c:pt idx="100">
                  <c:v>10.07002067565918</c:v>
                </c:pt>
                <c:pt idx="101">
                  <c:v>16.30462265014648</c:v>
                </c:pt>
                <c:pt idx="102">
                  <c:v>11.94549751281738</c:v>
                </c:pt>
                <c:pt idx="103">
                  <c:v>5.174332618713379</c:v>
                </c:pt>
                <c:pt idx="104">
                  <c:v>22.62806510925293</c:v>
                </c:pt>
                <c:pt idx="105">
                  <c:v>23.13854598999023</c:v>
                </c:pt>
                <c:pt idx="106">
                  <c:v>20.00541305541992</c:v>
                </c:pt>
                <c:pt idx="107">
                  <c:v>20.24980354309082</c:v>
                </c:pt>
                <c:pt idx="108">
                  <c:v>7.268914222717285</c:v>
                </c:pt>
                <c:pt idx="109">
                  <c:v>14.41154098510742</c:v>
                </c:pt>
                <c:pt idx="110">
                  <c:v>19.46219253540039</c:v>
                </c:pt>
                <c:pt idx="111">
                  <c:v>19.23313903808594</c:v>
                </c:pt>
                <c:pt idx="112">
                  <c:v>27.61345291137695</c:v>
                </c:pt>
                <c:pt idx="113">
                  <c:v>17.00388717651367</c:v>
                </c:pt>
                <c:pt idx="114">
                  <c:v>11.7600564956665</c:v>
                </c:pt>
                <c:pt idx="115">
                  <c:v>22.14494895935059</c:v>
                </c:pt>
                <c:pt idx="116">
                  <c:v>23.63395500183105</c:v>
                </c:pt>
                <c:pt idx="117">
                  <c:v>13.71822452545166</c:v>
                </c:pt>
                <c:pt idx="118">
                  <c:v>9.58493709564209</c:v>
                </c:pt>
                <c:pt idx="119">
                  <c:v>18.53983879089355</c:v>
                </c:pt>
                <c:pt idx="120">
                  <c:v>19.04714775085449</c:v>
                </c:pt>
                <c:pt idx="121">
                  <c:v>6.883455276489258</c:v>
                </c:pt>
                <c:pt idx="122">
                  <c:v>16.61588096618652</c:v>
                </c:pt>
                <c:pt idx="123">
                  <c:v>16.81336212158203</c:v>
                </c:pt>
                <c:pt idx="124">
                  <c:v>5.093627452850342</c:v>
                </c:pt>
                <c:pt idx="125">
                  <c:v>9.628534317016602</c:v>
                </c:pt>
                <c:pt idx="126">
                  <c:v>16.84298324584961</c:v>
                </c:pt>
                <c:pt idx="127">
                  <c:v>16.94039726257324</c:v>
                </c:pt>
                <c:pt idx="128">
                  <c:v>23.64947509765625</c:v>
                </c:pt>
                <c:pt idx="129">
                  <c:v>10.58006000518799</c:v>
                </c:pt>
                <c:pt idx="130">
                  <c:v>10.5581169128418</c:v>
                </c:pt>
                <c:pt idx="131">
                  <c:v>13.32426452636719</c:v>
                </c:pt>
                <c:pt idx="132">
                  <c:v>16.01297950744629</c:v>
                </c:pt>
                <c:pt idx="133">
                  <c:v>12.55838871002197</c:v>
                </c:pt>
                <c:pt idx="134">
                  <c:v>4.355035305023193</c:v>
                </c:pt>
                <c:pt idx="135">
                  <c:v>17.61244010925293</c:v>
                </c:pt>
                <c:pt idx="136">
                  <c:v>6.133177280426025</c:v>
                </c:pt>
                <c:pt idx="137">
                  <c:v>13.620041847229</c:v>
                </c:pt>
                <c:pt idx="138">
                  <c:v>13.00515747070312</c:v>
                </c:pt>
                <c:pt idx="139">
                  <c:v>23.19637298583984</c:v>
                </c:pt>
                <c:pt idx="140">
                  <c:v>14.84922027587891</c:v>
                </c:pt>
                <c:pt idx="141">
                  <c:v>19.28167343139648</c:v>
                </c:pt>
                <c:pt idx="142">
                  <c:v>4.006746768951416</c:v>
                </c:pt>
                <c:pt idx="143">
                  <c:v>12.95350933074951</c:v>
                </c:pt>
                <c:pt idx="144">
                  <c:v>17.28041648864746</c:v>
                </c:pt>
                <c:pt idx="145">
                  <c:v>6.573336124420166</c:v>
                </c:pt>
                <c:pt idx="146">
                  <c:v>14.31941032409668</c:v>
                </c:pt>
                <c:pt idx="147">
                  <c:v>15.24917793273926</c:v>
                </c:pt>
                <c:pt idx="148">
                  <c:v>29.46731376647949</c:v>
                </c:pt>
                <c:pt idx="149">
                  <c:v>17.69430351257324</c:v>
                </c:pt>
                <c:pt idx="150">
                  <c:v>10.50878524780273</c:v>
                </c:pt>
                <c:pt idx="151">
                  <c:v>11.46408367156982</c:v>
                </c:pt>
                <c:pt idx="152">
                  <c:v>26.41021537780762</c:v>
                </c:pt>
                <c:pt idx="153">
                  <c:v>19.41500854492188</c:v>
                </c:pt>
                <c:pt idx="154">
                  <c:v>22.34380912780762</c:v>
                </c:pt>
                <c:pt idx="155">
                  <c:v>20.23426628112793</c:v>
                </c:pt>
                <c:pt idx="156">
                  <c:v>8.26225757598877</c:v>
                </c:pt>
                <c:pt idx="157">
                  <c:v>17.09376335144043</c:v>
                </c:pt>
                <c:pt idx="158">
                  <c:v>5.760383605957031</c:v>
                </c:pt>
                <c:pt idx="159">
                  <c:v>22.24981307983398</c:v>
                </c:pt>
                <c:pt idx="160">
                  <c:v>19.81892395019531</c:v>
                </c:pt>
                <c:pt idx="161">
                  <c:v>21.41913032531738</c:v>
                </c:pt>
                <c:pt idx="162">
                  <c:v>15.32484149932861</c:v>
                </c:pt>
                <c:pt idx="163">
                  <c:v>15.26021003723145</c:v>
                </c:pt>
                <c:pt idx="164">
                  <c:v>21.37634086608887</c:v>
                </c:pt>
                <c:pt idx="165">
                  <c:v>24.21876907348633</c:v>
                </c:pt>
                <c:pt idx="166">
                  <c:v>5.991609573364258</c:v>
                </c:pt>
                <c:pt idx="167">
                  <c:v>21.93932342529297</c:v>
                </c:pt>
                <c:pt idx="168">
                  <c:v>6.732765674591064</c:v>
                </c:pt>
                <c:pt idx="169">
                  <c:v>10.63765525817871</c:v>
                </c:pt>
                <c:pt idx="170">
                  <c:v>10.9104642868042</c:v>
                </c:pt>
                <c:pt idx="171">
                  <c:v>22.37236022949219</c:v>
                </c:pt>
                <c:pt idx="172">
                  <c:v>17.71950531005859</c:v>
                </c:pt>
                <c:pt idx="173">
                  <c:v>11.3158597946167</c:v>
                </c:pt>
                <c:pt idx="174">
                  <c:v>14.96412467956543</c:v>
                </c:pt>
                <c:pt idx="175">
                  <c:v>13.90396881103516</c:v>
                </c:pt>
                <c:pt idx="176">
                  <c:v>7.857432842254639</c:v>
                </c:pt>
                <c:pt idx="177">
                  <c:v>12.47676563262939</c:v>
                </c:pt>
                <c:pt idx="178">
                  <c:v>17.09397315979004</c:v>
                </c:pt>
                <c:pt idx="179">
                  <c:v>5.20541524887085</c:v>
                </c:pt>
                <c:pt idx="180">
                  <c:v>16.24665260314941</c:v>
                </c:pt>
                <c:pt idx="181">
                  <c:v>20.94644927978516</c:v>
                </c:pt>
                <c:pt idx="182">
                  <c:v>31.23663330078125</c:v>
                </c:pt>
                <c:pt idx="183">
                  <c:v>24.5487060546875</c:v>
                </c:pt>
                <c:pt idx="184">
                  <c:v>8.606008529663086</c:v>
                </c:pt>
                <c:pt idx="185">
                  <c:v>4.358349800109863</c:v>
                </c:pt>
                <c:pt idx="186">
                  <c:v>25.07399368286133</c:v>
                </c:pt>
                <c:pt idx="187">
                  <c:v>18.82899284362793</c:v>
                </c:pt>
                <c:pt idx="188">
                  <c:v>22.71561050415039</c:v>
                </c:pt>
                <c:pt idx="189">
                  <c:v>10.17642307281494</c:v>
                </c:pt>
                <c:pt idx="190">
                  <c:v>12.39980697631836</c:v>
                </c:pt>
                <c:pt idx="191">
                  <c:v>6.408914089202881</c:v>
                </c:pt>
                <c:pt idx="192">
                  <c:v>14.58338165283203</c:v>
                </c:pt>
                <c:pt idx="193">
                  <c:v>12.18278503417969</c:v>
                </c:pt>
                <c:pt idx="194">
                  <c:v>10.15788650512695</c:v>
                </c:pt>
                <c:pt idx="195">
                  <c:v>23.39485168457031</c:v>
                </c:pt>
                <c:pt idx="196">
                  <c:v>20.17422103881836</c:v>
                </c:pt>
                <c:pt idx="197">
                  <c:v>11.68553638458252</c:v>
                </c:pt>
                <c:pt idx="198">
                  <c:v>-2.745251893997192</c:v>
                </c:pt>
                <c:pt idx="199">
                  <c:v>7.05161714553833</c:v>
                </c:pt>
                <c:pt idx="200">
                  <c:v>-2.744662284851074</c:v>
                </c:pt>
                <c:pt idx="201">
                  <c:v>-2.744391918182373</c:v>
                </c:pt>
                <c:pt idx="202">
                  <c:v>42.68338012695312</c:v>
                </c:pt>
                <c:pt idx="203">
                  <c:v>-2.745459794998169</c:v>
                </c:pt>
                <c:pt idx="204">
                  <c:v>16.67954635620117</c:v>
                </c:pt>
                <c:pt idx="205">
                  <c:v>1.441357493400574</c:v>
                </c:pt>
                <c:pt idx="206">
                  <c:v>-2.737092256546021</c:v>
                </c:pt>
                <c:pt idx="207">
                  <c:v>66.63006591796875</c:v>
                </c:pt>
                <c:pt idx="208">
                  <c:v>-2.74352502822876</c:v>
                </c:pt>
                <c:pt idx="209">
                  <c:v>-2.79953670501709</c:v>
                </c:pt>
                <c:pt idx="210">
                  <c:v>68.40702056884766</c:v>
                </c:pt>
                <c:pt idx="211">
                  <c:v>8.442098617553711</c:v>
                </c:pt>
                <c:pt idx="212">
                  <c:v>2.929618358612061</c:v>
                </c:pt>
                <c:pt idx="213">
                  <c:v>-2.250979900360107</c:v>
                </c:pt>
                <c:pt idx="214">
                  <c:v>68.51232147216797</c:v>
                </c:pt>
                <c:pt idx="215">
                  <c:v>83.16710662841797</c:v>
                </c:pt>
                <c:pt idx="216">
                  <c:v>-2.535573244094849</c:v>
                </c:pt>
                <c:pt idx="217">
                  <c:v>-2.497281551361084</c:v>
                </c:pt>
                <c:pt idx="218">
                  <c:v>-2.237263679504395</c:v>
                </c:pt>
                <c:pt idx="219">
                  <c:v>-1.249644637107849</c:v>
                </c:pt>
                <c:pt idx="220">
                  <c:v>30.32207107543945</c:v>
                </c:pt>
                <c:pt idx="221">
                  <c:v>-2.745193958282471</c:v>
                </c:pt>
                <c:pt idx="222">
                  <c:v>8.91873836517334</c:v>
                </c:pt>
                <c:pt idx="223">
                  <c:v>-1.809825778007507</c:v>
                </c:pt>
                <c:pt idx="224">
                  <c:v>-2.339601755142212</c:v>
                </c:pt>
                <c:pt idx="225">
                  <c:v>32.73682403564453</c:v>
                </c:pt>
                <c:pt idx="226">
                  <c:v>-2.647060394287109</c:v>
                </c:pt>
                <c:pt idx="227">
                  <c:v>-2.170457363128662</c:v>
                </c:pt>
                <c:pt idx="228">
                  <c:v>68.789306640625</c:v>
                </c:pt>
                <c:pt idx="229">
                  <c:v>-2.672683000564575</c:v>
                </c:pt>
                <c:pt idx="230">
                  <c:v>67.22342681884766</c:v>
                </c:pt>
                <c:pt idx="231">
                  <c:v>-2.745154619216919</c:v>
                </c:pt>
                <c:pt idx="232">
                  <c:v>-2.462433576583862</c:v>
                </c:pt>
                <c:pt idx="233">
                  <c:v>-2.745441436767578</c:v>
                </c:pt>
                <c:pt idx="234">
                  <c:v>-2.39783239364624</c:v>
                </c:pt>
                <c:pt idx="235">
                  <c:v>-2.709863185882568</c:v>
                </c:pt>
                <c:pt idx="236">
                  <c:v>-2.745388269424438</c:v>
                </c:pt>
                <c:pt idx="237">
                  <c:v>-2.685396194458008</c:v>
                </c:pt>
                <c:pt idx="238">
                  <c:v>-2.74383020401001</c:v>
                </c:pt>
                <c:pt idx="239">
                  <c:v>20.72764587402344</c:v>
                </c:pt>
                <c:pt idx="240">
                  <c:v>-2.003492593765259</c:v>
                </c:pt>
                <c:pt idx="241">
                  <c:v>-2.687598943710327</c:v>
                </c:pt>
                <c:pt idx="242">
                  <c:v>65.56294250488281</c:v>
                </c:pt>
                <c:pt idx="243">
                  <c:v>-2.745466709136963</c:v>
                </c:pt>
                <c:pt idx="244">
                  <c:v>-2.740471601486206</c:v>
                </c:pt>
                <c:pt idx="245">
                  <c:v>-2.744722366333008</c:v>
                </c:pt>
                <c:pt idx="246">
                  <c:v>-22.11009216308594</c:v>
                </c:pt>
                <c:pt idx="247">
                  <c:v>-2.731586456298828</c:v>
                </c:pt>
                <c:pt idx="248">
                  <c:v>-2.372325420379639</c:v>
                </c:pt>
                <c:pt idx="249">
                  <c:v>2.38099479675293</c:v>
                </c:pt>
                <c:pt idx="250">
                  <c:v>-1.348994135856628</c:v>
                </c:pt>
                <c:pt idx="251">
                  <c:v>-2.741451740264893</c:v>
                </c:pt>
                <c:pt idx="252">
                  <c:v>4.296661376953125</c:v>
                </c:pt>
                <c:pt idx="253">
                  <c:v>-2.701005458831787</c:v>
                </c:pt>
                <c:pt idx="254">
                  <c:v>-2.744974374771118</c:v>
                </c:pt>
                <c:pt idx="255">
                  <c:v>-2.678563356399536</c:v>
                </c:pt>
                <c:pt idx="256">
                  <c:v>51.61333084106445</c:v>
                </c:pt>
                <c:pt idx="257">
                  <c:v>-2.738622426986694</c:v>
                </c:pt>
                <c:pt idx="258">
                  <c:v>11.19412136077881</c:v>
                </c:pt>
                <c:pt idx="259">
                  <c:v>11.41184902191162</c:v>
                </c:pt>
                <c:pt idx="260">
                  <c:v>-2.739822149276733</c:v>
                </c:pt>
                <c:pt idx="261">
                  <c:v>-2.719740152359009</c:v>
                </c:pt>
                <c:pt idx="262">
                  <c:v>-2.745709419250488</c:v>
                </c:pt>
                <c:pt idx="263">
                  <c:v>18.5181884765625</c:v>
                </c:pt>
                <c:pt idx="264">
                  <c:v>-2.743756294250488</c:v>
                </c:pt>
                <c:pt idx="265">
                  <c:v>62.89067840576172</c:v>
                </c:pt>
                <c:pt idx="266">
                  <c:v>9.591416358947754</c:v>
                </c:pt>
                <c:pt idx="267">
                  <c:v>2.313488245010376</c:v>
                </c:pt>
                <c:pt idx="268">
                  <c:v>44.90191268920898</c:v>
                </c:pt>
                <c:pt idx="269">
                  <c:v>-2.73248553276062</c:v>
                </c:pt>
                <c:pt idx="270">
                  <c:v>-1.616189002990723</c:v>
                </c:pt>
                <c:pt idx="271">
                  <c:v>-2.61164402961731</c:v>
                </c:pt>
                <c:pt idx="272">
                  <c:v>7.521553993225098</c:v>
                </c:pt>
                <c:pt idx="273">
                  <c:v>48.62598037719727</c:v>
                </c:pt>
                <c:pt idx="274">
                  <c:v>-2.635005950927734</c:v>
                </c:pt>
                <c:pt idx="275">
                  <c:v>-2.708652019500732</c:v>
                </c:pt>
                <c:pt idx="276">
                  <c:v>-2.701259851455688</c:v>
                </c:pt>
                <c:pt idx="277">
                  <c:v>-2.210496664047241</c:v>
                </c:pt>
                <c:pt idx="278">
                  <c:v>-2.692457675933838</c:v>
                </c:pt>
                <c:pt idx="279">
                  <c:v>-2.0284104347229</c:v>
                </c:pt>
                <c:pt idx="280">
                  <c:v>29.99072647094727</c:v>
                </c:pt>
                <c:pt idx="281">
                  <c:v>-0.4675481021404266</c:v>
                </c:pt>
                <c:pt idx="282">
                  <c:v>1.422428727149963</c:v>
                </c:pt>
                <c:pt idx="283">
                  <c:v>49.04294204711914</c:v>
                </c:pt>
                <c:pt idx="284">
                  <c:v>-2.731188774108887</c:v>
                </c:pt>
                <c:pt idx="285">
                  <c:v>-2.745344161987305</c:v>
                </c:pt>
                <c:pt idx="286">
                  <c:v>-2.744005918502808</c:v>
                </c:pt>
                <c:pt idx="287">
                  <c:v>-2.745429754257202</c:v>
                </c:pt>
                <c:pt idx="288">
                  <c:v>-1.95495867729187</c:v>
                </c:pt>
                <c:pt idx="289">
                  <c:v>23.07425498962402</c:v>
                </c:pt>
                <c:pt idx="290">
                  <c:v>0.1663182228803635</c:v>
                </c:pt>
                <c:pt idx="291">
                  <c:v>14.58470726013184</c:v>
                </c:pt>
                <c:pt idx="292">
                  <c:v>-2.733886241912842</c:v>
                </c:pt>
                <c:pt idx="293">
                  <c:v>-2.092745542526245</c:v>
                </c:pt>
                <c:pt idx="294">
                  <c:v>42.79030227661133</c:v>
                </c:pt>
                <c:pt idx="295">
                  <c:v>76.81416320800781</c:v>
                </c:pt>
                <c:pt idx="296">
                  <c:v>1.10452938079834</c:v>
                </c:pt>
                <c:pt idx="297">
                  <c:v>29.19385147094727</c:v>
                </c:pt>
                <c:pt idx="298">
                  <c:v>56.79446792602539</c:v>
                </c:pt>
                <c:pt idx="299">
                  <c:v>0.2747471630573273</c:v>
                </c:pt>
                <c:pt idx="300">
                  <c:v>11.89260768890381</c:v>
                </c:pt>
                <c:pt idx="301">
                  <c:v>-2.743948221206665</c:v>
                </c:pt>
                <c:pt idx="302">
                  <c:v>71.50110626220703</c:v>
                </c:pt>
                <c:pt idx="303">
                  <c:v>37.09584426879883</c:v>
                </c:pt>
                <c:pt idx="304">
                  <c:v>-2.726424932479858</c:v>
                </c:pt>
                <c:pt idx="305">
                  <c:v>29.76948928833008</c:v>
                </c:pt>
                <c:pt idx="306">
                  <c:v>-2.738093137741089</c:v>
                </c:pt>
                <c:pt idx="307">
                  <c:v>-2.744438171386719</c:v>
                </c:pt>
                <c:pt idx="308">
                  <c:v>-2.698137044906616</c:v>
                </c:pt>
                <c:pt idx="309">
                  <c:v>37.83396911621094</c:v>
                </c:pt>
                <c:pt idx="310">
                  <c:v>-2.666895151138306</c:v>
                </c:pt>
                <c:pt idx="311">
                  <c:v>-2.738405227661133</c:v>
                </c:pt>
                <c:pt idx="312">
                  <c:v>-0.150148019194603</c:v>
                </c:pt>
                <c:pt idx="313">
                  <c:v>-1.799241542816162</c:v>
                </c:pt>
                <c:pt idx="314">
                  <c:v>-2.744498252868652</c:v>
                </c:pt>
                <c:pt idx="315">
                  <c:v>-2.73426079750061</c:v>
                </c:pt>
                <c:pt idx="316">
                  <c:v>62.84228515625</c:v>
                </c:pt>
                <c:pt idx="317">
                  <c:v>-1.071589469909668</c:v>
                </c:pt>
                <c:pt idx="318">
                  <c:v>2.96327805519104</c:v>
                </c:pt>
                <c:pt idx="319">
                  <c:v>-2.598145008087158</c:v>
                </c:pt>
                <c:pt idx="320">
                  <c:v>70.97549438476562</c:v>
                </c:pt>
                <c:pt idx="321">
                  <c:v>-2.743367910385132</c:v>
                </c:pt>
                <c:pt idx="322">
                  <c:v>-2.551027774810791</c:v>
                </c:pt>
                <c:pt idx="323">
                  <c:v>67.11310577392578</c:v>
                </c:pt>
                <c:pt idx="324">
                  <c:v>-2.61886739730835</c:v>
                </c:pt>
                <c:pt idx="325">
                  <c:v>3.209452390670776</c:v>
                </c:pt>
                <c:pt idx="326">
                  <c:v>49.18075942993164</c:v>
                </c:pt>
                <c:pt idx="327">
                  <c:v>-2.732473850250244</c:v>
                </c:pt>
                <c:pt idx="328">
                  <c:v>-2.743892669677734</c:v>
                </c:pt>
                <c:pt idx="329">
                  <c:v>-2.744893550872803</c:v>
                </c:pt>
                <c:pt idx="330">
                  <c:v>29.49641609191895</c:v>
                </c:pt>
                <c:pt idx="331">
                  <c:v>-2.686024904251099</c:v>
                </c:pt>
                <c:pt idx="332">
                  <c:v>-2.745381355285645</c:v>
                </c:pt>
                <c:pt idx="333">
                  <c:v>-2.745254039764404</c:v>
                </c:pt>
                <c:pt idx="334">
                  <c:v>2.88444995880127</c:v>
                </c:pt>
                <c:pt idx="335">
                  <c:v>-2.716989517211914</c:v>
                </c:pt>
                <c:pt idx="336">
                  <c:v>-1.638896942138672</c:v>
                </c:pt>
                <c:pt idx="337">
                  <c:v>-2.7127525806427</c:v>
                </c:pt>
                <c:pt idx="338">
                  <c:v>0.338520735502243</c:v>
                </c:pt>
                <c:pt idx="339">
                  <c:v>-1.952004551887512</c:v>
                </c:pt>
                <c:pt idx="340">
                  <c:v>18.14395904541016</c:v>
                </c:pt>
                <c:pt idx="341">
                  <c:v>-2.418991804122925</c:v>
                </c:pt>
                <c:pt idx="342">
                  <c:v>-2.738627195358276</c:v>
                </c:pt>
                <c:pt idx="343">
                  <c:v>66.10088348388672</c:v>
                </c:pt>
                <c:pt idx="344">
                  <c:v>-2.302308559417725</c:v>
                </c:pt>
                <c:pt idx="345">
                  <c:v>-1.655509471893311</c:v>
                </c:pt>
                <c:pt idx="346">
                  <c:v>-2.646230459213257</c:v>
                </c:pt>
                <c:pt idx="347">
                  <c:v>-2.561357736587524</c:v>
                </c:pt>
                <c:pt idx="348">
                  <c:v>19.25582504272461</c:v>
                </c:pt>
                <c:pt idx="349">
                  <c:v>-6.705959320068359</c:v>
                </c:pt>
                <c:pt idx="350">
                  <c:v>-0.7919496297836304</c:v>
                </c:pt>
                <c:pt idx="351">
                  <c:v>-2.704620599746704</c:v>
                </c:pt>
                <c:pt idx="352">
                  <c:v>-2.440405368804932</c:v>
                </c:pt>
                <c:pt idx="353">
                  <c:v>-2.745420455932617</c:v>
                </c:pt>
                <c:pt idx="354">
                  <c:v>4.686849594116211</c:v>
                </c:pt>
                <c:pt idx="355">
                  <c:v>-2.483227729797363</c:v>
                </c:pt>
                <c:pt idx="356">
                  <c:v>-2.740150451660156</c:v>
                </c:pt>
                <c:pt idx="357">
                  <c:v>0.1318379640579224</c:v>
                </c:pt>
                <c:pt idx="358">
                  <c:v>-2.580411434173584</c:v>
                </c:pt>
                <c:pt idx="359">
                  <c:v>-2.745106220245361</c:v>
                </c:pt>
                <c:pt idx="360">
                  <c:v>-2.603593111038208</c:v>
                </c:pt>
                <c:pt idx="361">
                  <c:v>-2.741192817687988</c:v>
                </c:pt>
                <c:pt idx="362">
                  <c:v>-2.737062215805054</c:v>
                </c:pt>
                <c:pt idx="363">
                  <c:v>56.65278625488281</c:v>
                </c:pt>
                <c:pt idx="364">
                  <c:v>-2.745027542114258</c:v>
                </c:pt>
                <c:pt idx="365">
                  <c:v>-2.326509714126587</c:v>
                </c:pt>
                <c:pt idx="366">
                  <c:v>-2.65659761428833</c:v>
                </c:pt>
                <c:pt idx="367">
                  <c:v>72.31488037109375</c:v>
                </c:pt>
                <c:pt idx="368">
                  <c:v>-1.72738242149353</c:v>
                </c:pt>
                <c:pt idx="369">
                  <c:v>-2.589874505996704</c:v>
                </c:pt>
                <c:pt idx="370">
                  <c:v>-1.49458920955658</c:v>
                </c:pt>
                <c:pt idx="371">
                  <c:v>45.84777069091797</c:v>
                </c:pt>
                <c:pt idx="372">
                  <c:v>0.542117714881897</c:v>
                </c:pt>
                <c:pt idx="373">
                  <c:v>1.704807758331299</c:v>
                </c:pt>
                <c:pt idx="374">
                  <c:v>-2.663414001464844</c:v>
                </c:pt>
                <c:pt idx="375">
                  <c:v>-1.778193235397339</c:v>
                </c:pt>
                <c:pt idx="376">
                  <c:v>52.08140563964844</c:v>
                </c:pt>
                <c:pt idx="377">
                  <c:v>0.2656353414058685</c:v>
                </c:pt>
                <c:pt idx="378">
                  <c:v>-0.5499036312103271</c:v>
                </c:pt>
                <c:pt idx="379">
                  <c:v>-2.577209949493408</c:v>
                </c:pt>
                <c:pt idx="380">
                  <c:v>-2.063304424285889</c:v>
                </c:pt>
                <c:pt idx="381">
                  <c:v>-2.343286275863647</c:v>
                </c:pt>
                <c:pt idx="382">
                  <c:v>21.30266189575195</c:v>
                </c:pt>
                <c:pt idx="383">
                  <c:v>-2.743499755859375</c:v>
                </c:pt>
                <c:pt idx="384">
                  <c:v>-2.738499879837036</c:v>
                </c:pt>
                <c:pt idx="385">
                  <c:v>46.19341278076172</c:v>
                </c:pt>
                <c:pt idx="386">
                  <c:v>-2.675516843795776</c:v>
                </c:pt>
                <c:pt idx="387">
                  <c:v>43.60824584960938</c:v>
                </c:pt>
                <c:pt idx="388">
                  <c:v>-2.459458827972412</c:v>
                </c:pt>
                <c:pt idx="389">
                  <c:v>-0.9375748038291931</c:v>
                </c:pt>
                <c:pt idx="390">
                  <c:v>12.39880466461182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18.24652481079102</v>
      </c>
      <c r="C2">
        <v>0</v>
      </c>
      <c r="D2">
        <v>12.14690017700195</v>
      </c>
      <c r="E2">
        <v>51.73179999999999</v>
      </c>
      <c r="F2">
        <v>44.2349739074707</v>
      </c>
      <c r="G2">
        <v>0</v>
      </c>
      <c r="H2">
        <v>0</v>
      </c>
    </row>
    <row r="3" spans="1:8">
      <c r="A3">
        <v>0</v>
      </c>
      <c r="B3">
        <v>11.36762237548828</v>
      </c>
      <c r="C3">
        <v>55.0532</v>
      </c>
      <c r="D3">
        <v>16.05046463012695</v>
      </c>
      <c r="E3">
        <v>29.3754</v>
      </c>
      <c r="F3">
        <v>-0.5343450903892517</v>
      </c>
      <c r="G3">
        <v>95</v>
      </c>
      <c r="H3">
        <v>95</v>
      </c>
    </row>
    <row r="4" spans="1:8">
      <c r="A4">
        <v>0</v>
      </c>
      <c r="B4">
        <v>6.98974609375</v>
      </c>
      <c r="C4">
        <v>0</v>
      </c>
      <c r="D4">
        <v>14.3859977722168</v>
      </c>
      <c r="E4">
        <v>0</v>
      </c>
      <c r="F4">
        <v>-0.7350711822509766</v>
      </c>
      <c r="G4">
        <v>95</v>
      </c>
      <c r="H4">
        <v>0</v>
      </c>
    </row>
    <row r="5" spans="1:8">
      <c r="A5">
        <v>48.5038</v>
      </c>
      <c r="B5">
        <v>14.50047016143799</v>
      </c>
      <c r="C5">
        <v>0</v>
      </c>
      <c r="D5">
        <v>20.44487571716309</v>
      </c>
      <c r="E5">
        <v>42.1438</v>
      </c>
      <c r="F5">
        <v>-24.59647560119629</v>
      </c>
      <c r="G5">
        <v>95</v>
      </c>
      <c r="H5">
        <v>95</v>
      </c>
    </row>
    <row r="6" spans="1:8">
      <c r="A6">
        <v>0</v>
      </c>
      <c r="B6">
        <v>4.84158182144165</v>
      </c>
      <c r="C6">
        <v>49.7848</v>
      </c>
      <c r="D6">
        <v>14.68476009368896</v>
      </c>
      <c r="E6">
        <v>0</v>
      </c>
      <c r="F6">
        <v>-2.548935890197754</v>
      </c>
      <c r="G6">
        <v>0</v>
      </c>
      <c r="H6">
        <v>95</v>
      </c>
    </row>
    <row r="7" spans="1:8">
      <c r="A7">
        <v>0</v>
      </c>
      <c r="B7">
        <v>28.81018257141113</v>
      </c>
      <c r="C7">
        <v>38.6089</v>
      </c>
      <c r="D7">
        <v>37.71160888671875</v>
      </c>
      <c r="E7">
        <v>0</v>
      </c>
      <c r="F7">
        <v>43.70960998535156</v>
      </c>
      <c r="G7">
        <v>95</v>
      </c>
      <c r="H7">
        <v>95</v>
      </c>
    </row>
    <row r="8" spans="1:8">
      <c r="A8">
        <v>25.2983</v>
      </c>
      <c r="B8">
        <v>19.51606369018555</v>
      </c>
      <c r="C8">
        <v>0</v>
      </c>
      <c r="D8">
        <v>5.933469295501709</v>
      </c>
      <c r="E8">
        <v>0</v>
      </c>
      <c r="F8">
        <v>7.603687286376953</v>
      </c>
    </row>
    <row r="9" spans="1:8">
      <c r="A9">
        <v>0</v>
      </c>
      <c r="B9">
        <v>7.73796558380127</v>
      </c>
      <c r="C9">
        <v>0</v>
      </c>
      <c r="D9">
        <v>18.08537673950195</v>
      </c>
      <c r="E9">
        <v>0</v>
      </c>
      <c r="F9">
        <v>-2.705203294754028</v>
      </c>
    </row>
    <row r="10" spans="1:8">
      <c r="A10">
        <v>47.13189999999999</v>
      </c>
      <c r="B10">
        <v>16.4750919342041</v>
      </c>
      <c r="C10">
        <v>0</v>
      </c>
      <c r="D10">
        <v>10.6981372833252</v>
      </c>
      <c r="E10">
        <v>0</v>
      </c>
      <c r="F10">
        <v>7.808703422546387</v>
      </c>
    </row>
    <row r="11" spans="1:8">
      <c r="A11">
        <v>46.5823</v>
      </c>
      <c r="B11">
        <v>9.929975509643555</v>
      </c>
      <c r="C11">
        <v>0</v>
      </c>
      <c r="D11">
        <v>25.14851188659668</v>
      </c>
      <c r="E11">
        <v>0</v>
      </c>
      <c r="F11">
        <v>8.826353073120117</v>
      </c>
    </row>
    <row r="12" spans="1:8">
      <c r="A12">
        <v>0</v>
      </c>
      <c r="B12">
        <v>9.58839225769043</v>
      </c>
      <c r="C12">
        <v>44.9952</v>
      </c>
      <c r="D12">
        <v>13.21968269348145</v>
      </c>
      <c r="E12">
        <v>51.4297</v>
      </c>
      <c r="F12">
        <v>-2.445740222930908</v>
      </c>
    </row>
    <row r="13" spans="1:8">
      <c r="A13">
        <v>0</v>
      </c>
      <c r="B13">
        <v>17.83930969238281</v>
      </c>
      <c r="C13">
        <v>21.0385</v>
      </c>
      <c r="D13">
        <v>21.54983711242676</v>
      </c>
      <c r="E13">
        <v>0</v>
      </c>
      <c r="F13">
        <v>-2.739200353622437</v>
      </c>
    </row>
    <row r="14" spans="1:8">
      <c r="A14">
        <v>0</v>
      </c>
      <c r="B14">
        <v>15.2041540145874</v>
      </c>
      <c r="C14">
        <v>19.309</v>
      </c>
      <c r="D14">
        <v>9.31000804901123</v>
      </c>
      <c r="E14">
        <v>0</v>
      </c>
      <c r="F14">
        <v>-2.745478391647339</v>
      </c>
    </row>
    <row r="15" spans="1:8">
      <c r="A15">
        <v>48.66970000000001</v>
      </c>
      <c r="B15">
        <v>19.74191284179688</v>
      </c>
      <c r="C15">
        <v>0</v>
      </c>
      <c r="D15">
        <v>11.70905303955078</v>
      </c>
      <c r="E15">
        <v>48.3736</v>
      </c>
      <c r="F15">
        <v>-2.684411525726318</v>
      </c>
    </row>
    <row r="16" spans="1:8">
      <c r="A16">
        <v>46.2246</v>
      </c>
      <c r="B16">
        <v>21.36427116394043</v>
      </c>
      <c r="C16">
        <v>0</v>
      </c>
      <c r="D16">
        <v>13.25890636444092</v>
      </c>
      <c r="E16">
        <v>41.5994</v>
      </c>
      <c r="F16">
        <v>-2.744322538375854</v>
      </c>
    </row>
    <row r="17" spans="1:6">
      <c r="A17">
        <v>0</v>
      </c>
      <c r="B17">
        <v>14.02689838409424</v>
      </c>
      <c r="C17">
        <v>50.8235</v>
      </c>
      <c r="D17">
        <v>17.7579460144043</v>
      </c>
      <c r="E17">
        <v>0</v>
      </c>
      <c r="F17">
        <v>0.9519652128219604</v>
      </c>
    </row>
    <row r="18" spans="1:6">
      <c r="A18">
        <v>52.6332</v>
      </c>
      <c r="B18">
        <v>15.88046264648438</v>
      </c>
      <c r="C18">
        <v>0</v>
      </c>
      <c r="D18">
        <v>14.50840091705322</v>
      </c>
      <c r="E18">
        <v>0</v>
      </c>
      <c r="F18">
        <v>-1.719652891159058</v>
      </c>
    </row>
    <row r="19" spans="1:6">
      <c r="A19">
        <v>0</v>
      </c>
      <c r="B19">
        <v>20.03677177429199</v>
      </c>
      <c r="C19">
        <v>60.2134</v>
      </c>
      <c r="D19">
        <v>11.94268321990967</v>
      </c>
      <c r="E19">
        <v>43.6125</v>
      </c>
      <c r="F19">
        <v>0.8705989718437195</v>
      </c>
    </row>
    <row r="20" spans="1:6">
      <c r="A20">
        <v>37.1912</v>
      </c>
      <c r="B20">
        <v>16.7971076965332</v>
      </c>
      <c r="C20">
        <v>39.1362</v>
      </c>
      <c r="D20">
        <v>28.36960983276367</v>
      </c>
      <c r="E20">
        <v>0</v>
      </c>
      <c r="F20">
        <v>23.8480052947998</v>
      </c>
    </row>
    <row r="21" spans="1:6">
      <c r="A21">
        <v>0</v>
      </c>
      <c r="B21">
        <v>15.7675256729126</v>
      </c>
      <c r="C21">
        <v>49.31630000000001</v>
      </c>
      <c r="D21">
        <v>26.98234748840332</v>
      </c>
      <c r="E21">
        <v>0</v>
      </c>
      <c r="F21">
        <v>-0.6617188453674316</v>
      </c>
    </row>
    <row r="22" spans="1:6">
      <c r="A22">
        <v>0</v>
      </c>
      <c r="B22">
        <v>26.30440330505371</v>
      </c>
      <c r="C22">
        <v>0</v>
      </c>
      <c r="D22">
        <v>15.88845539093018</v>
      </c>
      <c r="E22">
        <v>29.7064</v>
      </c>
      <c r="F22">
        <v>-2.647233724594116</v>
      </c>
    </row>
    <row r="23" spans="1:6">
      <c r="A23">
        <v>48.7839</v>
      </c>
      <c r="B23">
        <v>14.56215000152588</v>
      </c>
      <c r="C23">
        <v>0</v>
      </c>
      <c r="D23">
        <v>16.77422904968262</v>
      </c>
      <c r="E23">
        <v>0</v>
      </c>
      <c r="F23">
        <v>-2.343425035476685</v>
      </c>
    </row>
    <row r="24" spans="1:6">
      <c r="A24">
        <v>0</v>
      </c>
      <c r="B24">
        <v>22.41864204406738</v>
      </c>
      <c r="C24">
        <v>0</v>
      </c>
      <c r="D24">
        <v>16.68172836303711</v>
      </c>
      <c r="E24">
        <v>37.4762</v>
      </c>
      <c r="F24">
        <v>16.24944686889648</v>
      </c>
    </row>
    <row r="25" spans="1:6">
      <c r="A25">
        <v>0</v>
      </c>
      <c r="B25">
        <v>9.821560859680176</v>
      </c>
      <c r="C25">
        <v>0</v>
      </c>
      <c r="D25">
        <v>7.313028812408447</v>
      </c>
      <c r="E25">
        <v>0</v>
      </c>
      <c r="F25">
        <v>-0.840310275554657</v>
      </c>
    </row>
    <row r="26" spans="1:6">
      <c r="A26">
        <v>0</v>
      </c>
      <c r="B26">
        <v>29.73246383666992</v>
      </c>
      <c r="C26">
        <v>47.1591</v>
      </c>
      <c r="D26">
        <v>15.16231727600098</v>
      </c>
      <c r="E26">
        <v>0</v>
      </c>
      <c r="F26">
        <v>-0.7951556444168091</v>
      </c>
    </row>
    <row r="27" spans="1:6">
      <c r="A27">
        <v>0</v>
      </c>
      <c r="B27">
        <v>14.56315898895264</v>
      </c>
      <c r="C27">
        <v>0</v>
      </c>
      <c r="D27">
        <v>5.778251647949219</v>
      </c>
      <c r="E27">
        <v>0</v>
      </c>
      <c r="F27">
        <v>-1.052582263946533</v>
      </c>
    </row>
    <row r="28" spans="1:6">
      <c r="A28">
        <v>0</v>
      </c>
      <c r="B28">
        <v>9.523255348205566</v>
      </c>
      <c r="C28">
        <v>0</v>
      </c>
      <c r="D28">
        <v>16.38730430603027</v>
      </c>
      <c r="E28">
        <v>47.2576</v>
      </c>
      <c r="F28">
        <v>59.68814468383789</v>
      </c>
    </row>
    <row r="29" spans="1:6">
      <c r="A29">
        <v>0</v>
      </c>
      <c r="B29">
        <v>19.10151672363281</v>
      </c>
      <c r="C29">
        <v>0</v>
      </c>
      <c r="D29">
        <v>9.720635414123535</v>
      </c>
      <c r="E29">
        <v>53.1601</v>
      </c>
      <c r="F29">
        <v>-2.743476629257202</v>
      </c>
    </row>
    <row r="30" spans="1:6">
      <c r="A30">
        <v>0</v>
      </c>
      <c r="B30">
        <v>13.28831005096436</v>
      </c>
      <c r="C30">
        <v>0</v>
      </c>
      <c r="D30">
        <v>15.26900768280029</v>
      </c>
      <c r="E30">
        <v>43.8987</v>
      </c>
      <c r="F30">
        <v>-1.98094654083252</v>
      </c>
    </row>
    <row r="31" spans="1:6">
      <c r="A31">
        <v>0</v>
      </c>
      <c r="B31">
        <v>8.000331878662109</v>
      </c>
      <c r="C31">
        <v>44.6767</v>
      </c>
      <c r="D31">
        <v>10.69365310668945</v>
      </c>
      <c r="E31">
        <v>0</v>
      </c>
      <c r="F31">
        <v>50.79601669311523</v>
      </c>
    </row>
    <row r="32" spans="1:6">
      <c r="A32">
        <v>22.2725</v>
      </c>
      <c r="B32">
        <v>21.38880729675293</v>
      </c>
      <c r="C32">
        <v>0</v>
      </c>
      <c r="D32">
        <v>24.23045349121094</v>
      </c>
      <c r="E32">
        <v>0</v>
      </c>
      <c r="F32">
        <v>18.90286254882812</v>
      </c>
    </row>
    <row r="33" spans="1:6">
      <c r="A33">
        <v>46.18399999999999</v>
      </c>
      <c r="B33">
        <v>21.31841278076172</v>
      </c>
      <c r="C33">
        <v>51.12739999999999</v>
      </c>
      <c r="D33">
        <v>4.707590579986572</v>
      </c>
      <c r="E33">
        <v>45.5077</v>
      </c>
      <c r="F33">
        <v>-36.57619094848633</v>
      </c>
    </row>
    <row r="34" spans="1:6">
      <c r="A34">
        <v>31.9392</v>
      </c>
      <c r="B34">
        <v>16.10707664489746</v>
      </c>
      <c r="C34">
        <v>56.1322</v>
      </c>
      <c r="D34">
        <v>12.90250492095947</v>
      </c>
      <c r="E34">
        <v>0</v>
      </c>
      <c r="F34">
        <v>-2.656283140182495</v>
      </c>
    </row>
    <row r="35" spans="1:6">
      <c r="A35">
        <v>0</v>
      </c>
      <c r="B35">
        <v>7.504787445068359</v>
      </c>
      <c r="C35">
        <v>0</v>
      </c>
      <c r="D35">
        <v>5.860599994659424</v>
      </c>
      <c r="E35">
        <v>0</v>
      </c>
      <c r="F35">
        <v>71.78211212158203</v>
      </c>
    </row>
    <row r="36" spans="1:6">
      <c r="A36">
        <v>0</v>
      </c>
      <c r="B36">
        <v>14.68624114990234</v>
      </c>
      <c r="C36">
        <v>51.4944</v>
      </c>
      <c r="D36">
        <v>18.41893196105957</v>
      </c>
      <c r="E36">
        <v>0</v>
      </c>
      <c r="F36">
        <v>11.64806938171387</v>
      </c>
    </row>
    <row r="37" spans="1:6">
      <c r="A37">
        <v>0</v>
      </c>
      <c r="B37">
        <v>16.06078338623047</v>
      </c>
      <c r="C37">
        <v>46.8038</v>
      </c>
      <c r="D37">
        <v>19.78270721435547</v>
      </c>
      <c r="E37">
        <v>0</v>
      </c>
      <c r="F37">
        <v>-2.703714609146118</v>
      </c>
    </row>
    <row r="38" spans="1:6">
      <c r="A38">
        <v>0</v>
      </c>
      <c r="B38">
        <v>14.8334379196167</v>
      </c>
      <c r="C38">
        <v>0</v>
      </c>
      <c r="D38">
        <v>16.24528694152832</v>
      </c>
      <c r="E38">
        <v>0</v>
      </c>
      <c r="F38">
        <v>-2.730472326278687</v>
      </c>
    </row>
    <row r="39" spans="1:6">
      <c r="A39">
        <v>50.9795</v>
      </c>
      <c r="B39">
        <v>19.74759292602539</v>
      </c>
      <c r="C39">
        <v>0</v>
      </c>
      <c r="D39">
        <v>15.17545986175537</v>
      </c>
      <c r="E39">
        <v>0</v>
      </c>
      <c r="F39">
        <v>45.09618377685547</v>
      </c>
    </row>
    <row r="40" spans="1:6">
      <c r="A40">
        <v>0</v>
      </c>
      <c r="B40">
        <v>19.97371673583984</v>
      </c>
      <c r="C40">
        <v>50.9935</v>
      </c>
      <c r="D40">
        <v>21.64509201049805</v>
      </c>
      <c r="E40">
        <v>0</v>
      </c>
      <c r="F40">
        <v>-2.282617092132568</v>
      </c>
    </row>
    <row r="41" spans="1:6">
      <c r="A41">
        <v>0</v>
      </c>
      <c r="B41">
        <v>16.166259765625</v>
      </c>
      <c r="C41">
        <v>0</v>
      </c>
      <c r="D41">
        <v>11.97298717498779</v>
      </c>
      <c r="E41">
        <v>36.8156</v>
      </c>
      <c r="F41">
        <v>23.92577743530273</v>
      </c>
    </row>
    <row r="42" spans="1:6">
      <c r="A42">
        <v>70.3048</v>
      </c>
      <c r="B42">
        <v>16.46423530578613</v>
      </c>
      <c r="C42">
        <v>59.4248</v>
      </c>
      <c r="D42">
        <v>14.77841186523438</v>
      </c>
      <c r="E42">
        <v>33.8124</v>
      </c>
      <c r="F42">
        <v>70.27337646484375</v>
      </c>
    </row>
    <row r="43" spans="1:6">
      <c r="A43">
        <v>44.1704</v>
      </c>
      <c r="B43">
        <v>14.67339611053467</v>
      </c>
      <c r="C43">
        <v>0</v>
      </c>
      <c r="D43">
        <v>20.70023155212402</v>
      </c>
      <c r="E43">
        <v>43.2953</v>
      </c>
      <c r="F43">
        <v>24.3789234161377</v>
      </c>
    </row>
    <row r="44" spans="1:6">
      <c r="A44">
        <v>42.5446</v>
      </c>
      <c r="B44">
        <v>11.27164173126221</v>
      </c>
      <c r="C44">
        <v>0</v>
      </c>
      <c r="D44">
        <v>19.56348991394043</v>
      </c>
      <c r="E44">
        <v>0</v>
      </c>
      <c r="F44">
        <v>-2.562393426895142</v>
      </c>
    </row>
    <row r="45" spans="1:6">
      <c r="A45">
        <v>0</v>
      </c>
      <c r="B45">
        <v>14.78869724273682</v>
      </c>
      <c r="C45">
        <v>0</v>
      </c>
      <c r="D45">
        <v>15.00132751464844</v>
      </c>
      <c r="E45">
        <v>0</v>
      </c>
      <c r="F45">
        <v>44.01785278320312</v>
      </c>
    </row>
    <row r="46" spans="1:6">
      <c r="A46">
        <v>50.9646</v>
      </c>
      <c r="B46">
        <v>11.7735595703125</v>
      </c>
      <c r="C46">
        <v>0</v>
      </c>
      <c r="D46">
        <v>20.83908462524414</v>
      </c>
      <c r="E46">
        <v>0</v>
      </c>
      <c r="F46">
        <v>-2.518186330795288</v>
      </c>
    </row>
    <row r="47" spans="1:6">
      <c r="A47">
        <v>0</v>
      </c>
      <c r="B47">
        <v>13.56452655792236</v>
      </c>
      <c r="C47">
        <v>46.5429</v>
      </c>
      <c r="D47">
        <v>22.03499221801758</v>
      </c>
      <c r="E47">
        <v>41.7163</v>
      </c>
      <c r="F47">
        <v>-1.703273773193359</v>
      </c>
    </row>
    <row r="48" spans="1:6">
      <c r="A48">
        <v>37.8525</v>
      </c>
      <c r="B48">
        <v>28.75791168212891</v>
      </c>
      <c r="C48">
        <v>0</v>
      </c>
      <c r="D48">
        <v>16.05021858215332</v>
      </c>
      <c r="E48">
        <v>0</v>
      </c>
      <c r="F48">
        <v>-2.555868148803711</v>
      </c>
    </row>
    <row r="49" spans="1:6">
      <c r="A49">
        <v>72.0556</v>
      </c>
      <c r="B49">
        <v>16.96832466125488</v>
      </c>
      <c r="C49">
        <v>0</v>
      </c>
      <c r="D49">
        <v>11.48433971405029</v>
      </c>
      <c r="E49">
        <v>0</v>
      </c>
      <c r="F49">
        <v>-2.666839599609375</v>
      </c>
    </row>
    <row r="50" spans="1:6">
      <c r="A50">
        <v>0</v>
      </c>
      <c r="B50">
        <v>15.56090927124023</v>
      </c>
      <c r="C50">
        <v>51.0754</v>
      </c>
      <c r="D50">
        <v>14.2951192855835</v>
      </c>
      <c r="E50">
        <v>0</v>
      </c>
      <c r="F50">
        <v>94.17954254150391</v>
      </c>
    </row>
    <row r="51" spans="1:6">
      <c r="A51">
        <v>0</v>
      </c>
      <c r="B51">
        <v>17.54753112792969</v>
      </c>
      <c r="C51">
        <v>29.7122</v>
      </c>
      <c r="D51">
        <v>19.94355201721191</v>
      </c>
      <c r="E51">
        <v>46.2899</v>
      </c>
      <c r="F51">
        <v>0.3852125108242035</v>
      </c>
    </row>
    <row r="52" spans="1:6">
      <c r="A52">
        <v>0</v>
      </c>
      <c r="B52">
        <v>18.30716133117676</v>
      </c>
      <c r="C52">
        <v>0</v>
      </c>
      <c r="D52">
        <v>6.867323398590088</v>
      </c>
      <c r="E52">
        <v>0</v>
      </c>
      <c r="F52">
        <v>-2.005892038345337</v>
      </c>
    </row>
    <row r="53" spans="1:6">
      <c r="A53">
        <v>0</v>
      </c>
      <c r="B53">
        <v>7.840414524078369</v>
      </c>
      <c r="C53">
        <v>0</v>
      </c>
      <c r="D53">
        <v>14.651686668396</v>
      </c>
      <c r="E53">
        <v>45.5896</v>
      </c>
      <c r="F53">
        <v>-1.892555713653564</v>
      </c>
    </row>
    <row r="54" spans="1:6">
      <c r="A54">
        <v>47.4539</v>
      </c>
      <c r="B54">
        <v>16.73396301269531</v>
      </c>
      <c r="C54">
        <v>47.6368</v>
      </c>
      <c r="D54">
        <v>21.61224746704102</v>
      </c>
      <c r="E54">
        <v>57.1504</v>
      </c>
      <c r="F54">
        <v>-2.743892669677734</v>
      </c>
    </row>
    <row r="55" spans="1:6">
      <c r="A55">
        <v>0</v>
      </c>
      <c r="B55">
        <v>13.39828681945801</v>
      </c>
      <c r="C55">
        <v>0</v>
      </c>
      <c r="D55">
        <v>13.23510932922363</v>
      </c>
      <c r="E55">
        <v>0</v>
      </c>
      <c r="F55">
        <v>66.80242919921875</v>
      </c>
    </row>
    <row r="56" spans="1:6">
      <c r="A56">
        <v>0</v>
      </c>
      <c r="B56">
        <v>14.77616024017334</v>
      </c>
      <c r="C56">
        <v>0</v>
      </c>
      <c r="D56">
        <v>16.24754333496094</v>
      </c>
      <c r="E56">
        <v>48.32750000000001</v>
      </c>
      <c r="F56">
        <v>-2.745092391967773</v>
      </c>
    </row>
    <row r="57" spans="1:6">
      <c r="A57">
        <v>0</v>
      </c>
      <c r="B57">
        <v>16.37267303466797</v>
      </c>
      <c r="C57">
        <v>0</v>
      </c>
      <c r="D57">
        <v>7.447720527648926</v>
      </c>
      <c r="E57">
        <v>0</v>
      </c>
      <c r="F57">
        <v>-2.545383214950562</v>
      </c>
    </row>
    <row r="58" spans="1:6">
      <c r="A58">
        <v>0</v>
      </c>
      <c r="B58">
        <v>18.75476455688477</v>
      </c>
      <c r="C58">
        <v>0</v>
      </c>
      <c r="D58">
        <v>20.51433372497559</v>
      </c>
      <c r="E58">
        <v>43.4308</v>
      </c>
      <c r="F58">
        <v>6.336190700531006</v>
      </c>
    </row>
    <row r="59" spans="1:6">
      <c r="A59">
        <v>41.0951</v>
      </c>
      <c r="B59">
        <v>17.05406379699707</v>
      </c>
      <c r="C59">
        <v>0</v>
      </c>
      <c r="D59">
        <v>19.36213684082031</v>
      </c>
      <c r="E59">
        <v>0</v>
      </c>
      <c r="F59">
        <v>-2.726327657699585</v>
      </c>
    </row>
    <row r="60" spans="1:6">
      <c r="A60">
        <v>0</v>
      </c>
      <c r="B60">
        <v>10.91268825531006</v>
      </c>
      <c r="C60">
        <v>0</v>
      </c>
      <c r="D60">
        <v>19.89709091186523</v>
      </c>
      <c r="E60">
        <v>0</v>
      </c>
      <c r="F60">
        <v>-2.740596532821655</v>
      </c>
    </row>
    <row r="61" spans="1:6">
      <c r="A61">
        <v>0</v>
      </c>
      <c r="B61">
        <v>16.46378135681152</v>
      </c>
      <c r="C61">
        <v>0</v>
      </c>
      <c r="D61">
        <v>13.54779624938965</v>
      </c>
      <c r="E61">
        <v>46.8311</v>
      </c>
      <c r="F61">
        <v>23.99868392944336</v>
      </c>
    </row>
    <row r="62" spans="1:6">
      <c r="A62">
        <v>0</v>
      </c>
      <c r="B62">
        <v>10.19909477233887</v>
      </c>
      <c r="C62">
        <v>51.2356</v>
      </c>
      <c r="D62">
        <v>19.50080490112305</v>
      </c>
      <c r="E62">
        <v>0</v>
      </c>
      <c r="F62">
        <v>-2.530996561050415</v>
      </c>
    </row>
    <row r="63" spans="1:6">
      <c r="A63">
        <v>0</v>
      </c>
      <c r="B63">
        <v>6.849148273468018</v>
      </c>
      <c r="C63">
        <v>0</v>
      </c>
      <c r="D63">
        <v>13.11356639862061</v>
      </c>
      <c r="E63">
        <v>0</v>
      </c>
      <c r="F63">
        <v>-2.741622686386108</v>
      </c>
    </row>
    <row r="64" spans="1:6">
      <c r="A64">
        <v>0</v>
      </c>
      <c r="B64">
        <v>18.04102516174316</v>
      </c>
      <c r="C64">
        <v>0</v>
      </c>
      <c r="D64">
        <v>10.74977493286133</v>
      </c>
      <c r="E64">
        <v>0</v>
      </c>
      <c r="F64">
        <v>56.24558639526367</v>
      </c>
    </row>
    <row r="65" spans="1:6">
      <c r="A65">
        <v>0</v>
      </c>
      <c r="B65">
        <v>11.04220962524414</v>
      </c>
      <c r="C65">
        <v>0</v>
      </c>
      <c r="D65">
        <v>17.47615623474121</v>
      </c>
      <c r="E65">
        <v>50.5748</v>
      </c>
      <c r="F65">
        <v>71.71529388427734</v>
      </c>
    </row>
    <row r="66" spans="1:6">
      <c r="A66">
        <v>0</v>
      </c>
      <c r="B66">
        <v>15.98470973968506</v>
      </c>
      <c r="C66">
        <v>0</v>
      </c>
      <c r="D66">
        <v>13.07142734527588</v>
      </c>
      <c r="E66">
        <v>41.9705</v>
      </c>
      <c r="F66">
        <v>-2.697140693664551</v>
      </c>
    </row>
    <row r="67" spans="1:6">
      <c r="A67">
        <v>44.1924</v>
      </c>
      <c r="B67">
        <v>11.96310043334961</v>
      </c>
      <c r="C67">
        <v>0</v>
      </c>
      <c r="D67">
        <v>11.03810882568359</v>
      </c>
      <c r="E67">
        <v>0</v>
      </c>
      <c r="F67">
        <v>-2.73684024810791</v>
      </c>
    </row>
    <row r="68" spans="1:6">
      <c r="A68">
        <v>0</v>
      </c>
      <c r="B68">
        <v>18.83889961242676</v>
      </c>
      <c r="C68">
        <v>51.3883</v>
      </c>
      <c r="D68">
        <v>26.27449035644531</v>
      </c>
      <c r="E68">
        <v>45.52739999999999</v>
      </c>
      <c r="F68">
        <v>-0.6971583962440491</v>
      </c>
    </row>
    <row r="69" spans="1:6">
      <c r="A69">
        <v>0</v>
      </c>
      <c r="B69">
        <v>9.365442276000977</v>
      </c>
      <c r="C69">
        <v>0</v>
      </c>
      <c r="D69">
        <v>20.49095726013184</v>
      </c>
      <c r="E69">
        <v>49.3915</v>
      </c>
      <c r="F69">
        <v>-2.581273555755615</v>
      </c>
    </row>
    <row r="70" spans="1:6">
      <c r="A70">
        <v>0</v>
      </c>
      <c r="B70">
        <v>22.69906997680664</v>
      </c>
      <c r="C70">
        <v>0</v>
      </c>
      <c r="D70">
        <v>6.111799716949463</v>
      </c>
      <c r="E70">
        <v>46.1004</v>
      </c>
      <c r="F70">
        <v>-2.729942798614502</v>
      </c>
    </row>
    <row r="71" spans="1:6">
      <c r="A71">
        <v>0</v>
      </c>
      <c r="B71">
        <v>13.27948951721191</v>
      </c>
      <c r="C71">
        <v>50.5503</v>
      </c>
      <c r="D71">
        <v>9.992129325866699</v>
      </c>
      <c r="E71">
        <v>41.7128</v>
      </c>
      <c r="F71">
        <v>25.2624626159668</v>
      </c>
    </row>
    <row r="72" spans="1:6">
      <c r="A72">
        <v>0</v>
      </c>
      <c r="B72">
        <v>14.93724250793457</v>
      </c>
      <c r="C72">
        <v>0</v>
      </c>
      <c r="D72">
        <v>6.695148468017578</v>
      </c>
      <c r="E72">
        <v>0</v>
      </c>
      <c r="F72">
        <v>5.113956928253174</v>
      </c>
    </row>
    <row r="73" spans="1:6">
      <c r="A73">
        <v>0</v>
      </c>
      <c r="B73">
        <v>5.954001903533936</v>
      </c>
      <c r="C73">
        <v>0</v>
      </c>
      <c r="D73">
        <v>12.03390026092529</v>
      </c>
      <c r="E73">
        <v>48.0588</v>
      </c>
      <c r="F73">
        <v>-2.728320360183716</v>
      </c>
    </row>
    <row r="74" spans="1:6">
      <c r="A74">
        <v>46.1327</v>
      </c>
      <c r="B74">
        <v>11.29770088195801</v>
      </c>
      <c r="C74">
        <v>0</v>
      </c>
      <c r="D74">
        <v>21.70344543457031</v>
      </c>
      <c r="E74">
        <v>51.5206</v>
      </c>
      <c r="F74">
        <v>2.113418579101562</v>
      </c>
    </row>
    <row r="75" spans="1:6">
      <c r="A75">
        <v>50.2351</v>
      </c>
      <c r="B75">
        <v>10.65826225280762</v>
      </c>
      <c r="C75">
        <v>53.1007</v>
      </c>
      <c r="D75">
        <v>19.14059066772461</v>
      </c>
      <c r="E75">
        <v>30.9889</v>
      </c>
      <c r="F75">
        <v>-2.726179838180542</v>
      </c>
    </row>
    <row r="76" spans="1:6">
      <c r="A76">
        <v>49.7937</v>
      </c>
      <c r="B76">
        <v>12.23976993560791</v>
      </c>
      <c r="C76">
        <v>50.3346</v>
      </c>
      <c r="D76">
        <v>17.22480773925781</v>
      </c>
      <c r="E76">
        <v>43.1068</v>
      </c>
      <c r="F76">
        <v>13.61740398406982</v>
      </c>
    </row>
    <row r="77" spans="1:6">
      <c r="A77">
        <v>59.7234</v>
      </c>
      <c r="B77">
        <v>8.030473709106445</v>
      </c>
      <c r="C77">
        <v>43.382</v>
      </c>
      <c r="D77">
        <v>9.081738471984863</v>
      </c>
      <c r="E77">
        <v>0</v>
      </c>
      <c r="F77">
        <v>-2.732910871505737</v>
      </c>
    </row>
    <row r="78" spans="1:6">
      <c r="A78">
        <v>0</v>
      </c>
      <c r="B78">
        <v>10.58427429199219</v>
      </c>
      <c r="C78">
        <v>0</v>
      </c>
      <c r="D78">
        <v>16.29495811462402</v>
      </c>
      <c r="E78">
        <v>31.3181</v>
      </c>
      <c r="F78">
        <v>13.48552513122559</v>
      </c>
    </row>
    <row r="79" spans="1:6">
      <c r="A79">
        <v>67.3296</v>
      </c>
      <c r="B79">
        <v>7.010669231414795</v>
      </c>
      <c r="C79">
        <v>0</v>
      </c>
      <c r="D79">
        <v>9.583159446716309</v>
      </c>
      <c r="E79">
        <v>46.1463</v>
      </c>
      <c r="F79">
        <v>-2.745083093643188</v>
      </c>
    </row>
    <row r="80" spans="1:6">
      <c r="A80">
        <v>0</v>
      </c>
      <c r="B80">
        <v>9.868803024291992</v>
      </c>
      <c r="C80">
        <v>60.9234</v>
      </c>
      <c r="D80">
        <v>25.82645797729492</v>
      </c>
      <c r="E80">
        <v>38.3322</v>
      </c>
      <c r="F80">
        <v>1.928440570831299</v>
      </c>
    </row>
    <row r="81" spans="1:6">
      <c r="A81">
        <v>0</v>
      </c>
      <c r="B81">
        <v>13.44535636901855</v>
      </c>
      <c r="C81">
        <v>0</v>
      </c>
      <c r="D81">
        <v>12.57698059082031</v>
      </c>
      <c r="E81">
        <v>0</v>
      </c>
      <c r="F81">
        <v>-2.708143472671509</v>
      </c>
    </row>
    <row r="82" spans="1:6">
      <c r="A82">
        <v>52.2594</v>
      </c>
      <c r="B82">
        <v>20.31098556518555</v>
      </c>
      <c r="C82">
        <v>0</v>
      </c>
      <c r="D82">
        <v>18.79535865783691</v>
      </c>
      <c r="E82">
        <v>36.6463</v>
      </c>
      <c r="F82">
        <v>56.42074966430664</v>
      </c>
    </row>
    <row r="83" spans="1:6">
      <c r="A83">
        <v>44.48629999999999</v>
      </c>
      <c r="B83">
        <v>19.750732421875</v>
      </c>
      <c r="C83">
        <v>57.5166</v>
      </c>
      <c r="D83">
        <v>8.424690246582031</v>
      </c>
      <c r="E83">
        <v>55.7741</v>
      </c>
      <c r="F83">
        <v>-0.6513496041297913</v>
      </c>
    </row>
    <row r="84" spans="1:6">
      <c r="A84">
        <v>0</v>
      </c>
      <c r="B84">
        <v>34.64532852172852</v>
      </c>
      <c r="C84">
        <v>44.4398</v>
      </c>
      <c r="D84">
        <v>18.61433219909668</v>
      </c>
      <c r="E84">
        <v>0</v>
      </c>
      <c r="F84">
        <v>-2.741833209991455</v>
      </c>
    </row>
    <row r="85" spans="1:6">
      <c r="A85">
        <v>49.5717</v>
      </c>
      <c r="B85">
        <v>6.931358337402344</v>
      </c>
      <c r="C85">
        <v>0</v>
      </c>
      <c r="D85">
        <v>10.76391220092773</v>
      </c>
      <c r="E85">
        <v>26.5272</v>
      </c>
      <c r="F85">
        <v>-2.724335193634033</v>
      </c>
    </row>
    <row r="86" spans="1:6">
      <c r="A86">
        <v>0</v>
      </c>
      <c r="B86">
        <v>11.07594776153564</v>
      </c>
      <c r="C86">
        <v>0</v>
      </c>
      <c r="D86">
        <v>20.71452522277832</v>
      </c>
      <c r="E86">
        <v>0</v>
      </c>
      <c r="F86">
        <v>54.73529815673828</v>
      </c>
    </row>
    <row r="87" spans="1:6">
      <c r="A87">
        <v>0</v>
      </c>
      <c r="B87">
        <v>16.0279541015625</v>
      </c>
      <c r="C87">
        <v>0</v>
      </c>
      <c r="D87">
        <v>6.55513334274292</v>
      </c>
      <c r="E87">
        <v>49.6522</v>
      </c>
      <c r="F87">
        <v>17.50559997558594</v>
      </c>
    </row>
    <row r="88" spans="1:6">
      <c r="A88">
        <v>0</v>
      </c>
      <c r="B88">
        <v>22.21107482910156</v>
      </c>
      <c r="C88">
        <v>42.1715</v>
      </c>
      <c r="D88">
        <v>29.0627384185791</v>
      </c>
      <c r="E88">
        <v>0</v>
      </c>
      <c r="F88">
        <v>-2.602901935577393</v>
      </c>
    </row>
    <row r="89" spans="1:6">
      <c r="A89">
        <v>0</v>
      </c>
      <c r="B89">
        <v>15.20081043243408</v>
      </c>
      <c r="C89">
        <v>62.7112</v>
      </c>
      <c r="D89">
        <v>11.59162330627441</v>
      </c>
      <c r="E89">
        <v>35.4484</v>
      </c>
      <c r="F89">
        <v>-0.9230217933654785</v>
      </c>
    </row>
    <row r="90" spans="1:6">
      <c r="A90">
        <v>0</v>
      </c>
      <c r="B90">
        <v>17.77199935913086</v>
      </c>
      <c r="C90">
        <v>46.5347</v>
      </c>
      <c r="D90">
        <v>19.97357940673828</v>
      </c>
      <c r="E90">
        <v>0</v>
      </c>
      <c r="F90">
        <v>-2.730793476104736</v>
      </c>
    </row>
    <row r="91" spans="1:6">
      <c r="A91">
        <v>0</v>
      </c>
      <c r="B91">
        <v>14.53160858154297</v>
      </c>
      <c r="C91">
        <v>0</v>
      </c>
      <c r="D91">
        <v>14.45013618469238</v>
      </c>
      <c r="E91">
        <v>0</v>
      </c>
      <c r="F91">
        <v>8.188252449035645</v>
      </c>
    </row>
    <row r="92" spans="1:6">
      <c r="A92">
        <v>0</v>
      </c>
      <c r="B92">
        <v>14.3060245513916</v>
      </c>
      <c r="C92">
        <v>0</v>
      </c>
      <c r="D92">
        <v>13.25927734375</v>
      </c>
      <c r="E92">
        <v>40.9911</v>
      </c>
      <c r="F92">
        <v>13.02888679504395</v>
      </c>
    </row>
    <row r="93" spans="1:6">
      <c r="A93">
        <v>0</v>
      </c>
      <c r="B93">
        <v>10.62657642364502</v>
      </c>
      <c r="C93">
        <v>0</v>
      </c>
      <c r="D93">
        <v>25.18926048278809</v>
      </c>
      <c r="E93">
        <v>0</v>
      </c>
      <c r="F93">
        <v>6.710318565368652</v>
      </c>
    </row>
    <row r="94" spans="1:6">
      <c r="A94">
        <v>0</v>
      </c>
      <c r="B94">
        <v>16.66890525817871</v>
      </c>
      <c r="C94">
        <v>0</v>
      </c>
      <c r="D94">
        <v>17.28093338012695</v>
      </c>
      <c r="E94">
        <v>0</v>
      </c>
      <c r="F94">
        <v>1.816763997077942</v>
      </c>
    </row>
    <row r="95" spans="1:6">
      <c r="A95">
        <v>40.3545</v>
      </c>
      <c r="B95">
        <v>9.815865516662598</v>
      </c>
      <c r="C95">
        <v>0</v>
      </c>
      <c r="D95">
        <v>12.7795524597168</v>
      </c>
      <c r="E95">
        <v>0</v>
      </c>
      <c r="F95">
        <v>-2.650083780288696</v>
      </c>
    </row>
    <row r="96" spans="1:6">
      <c r="A96">
        <v>0</v>
      </c>
      <c r="B96">
        <v>10.66507339477539</v>
      </c>
      <c r="C96">
        <v>0</v>
      </c>
      <c r="D96">
        <v>10.14871311187744</v>
      </c>
      <c r="E96">
        <v>0</v>
      </c>
      <c r="F96">
        <v>-2.741278409957886</v>
      </c>
    </row>
    <row r="97" spans="1:6">
      <c r="A97">
        <v>50.0272</v>
      </c>
      <c r="B97">
        <v>14.70281028747559</v>
      </c>
      <c r="C97">
        <v>0</v>
      </c>
      <c r="D97">
        <v>9.065271377563477</v>
      </c>
      <c r="E97">
        <v>46.3967</v>
      </c>
      <c r="F97">
        <v>-2.726223707199097</v>
      </c>
    </row>
    <row r="98" spans="1:6">
      <c r="A98">
        <v>58.7449</v>
      </c>
      <c r="B98">
        <v>24.8789119720459</v>
      </c>
      <c r="C98">
        <v>0</v>
      </c>
      <c r="D98">
        <v>25.6449089050293</v>
      </c>
      <c r="E98">
        <v>0</v>
      </c>
      <c r="F98">
        <v>7.930610656738281</v>
      </c>
    </row>
    <row r="99" spans="1:6">
      <c r="A99">
        <v>0</v>
      </c>
      <c r="B99">
        <v>21.80843353271484</v>
      </c>
      <c r="C99">
        <v>0</v>
      </c>
      <c r="D99">
        <v>14.31981945037842</v>
      </c>
      <c r="E99">
        <v>45.4271</v>
      </c>
      <c r="F99">
        <v>49.52775955200195</v>
      </c>
    </row>
    <row r="100" spans="1:6">
      <c r="A100">
        <v>0</v>
      </c>
      <c r="B100">
        <v>12.15595626831055</v>
      </c>
      <c r="E100">
        <v>38.2511</v>
      </c>
      <c r="F100">
        <v>42.67451477050781</v>
      </c>
    </row>
    <row r="101" spans="1:6">
      <c r="A101">
        <v>0</v>
      </c>
      <c r="B101">
        <v>6.951666831970215</v>
      </c>
      <c r="E101">
        <v>0</v>
      </c>
      <c r="F101">
        <v>68.53791809082031</v>
      </c>
    </row>
    <row r="102" spans="1:6">
      <c r="A102">
        <v>0</v>
      </c>
      <c r="B102">
        <v>19.75974082946777</v>
      </c>
      <c r="E102">
        <v>0</v>
      </c>
      <c r="F102">
        <v>10.07002067565918</v>
      </c>
    </row>
    <row r="103" spans="1:6">
      <c r="A103">
        <v>0</v>
      </c>
      <c r="B103">
        <v>20.33113288879395</v>
      </c>
      <c r="E103">
        <v>65.2462</v>
      </c>
      <c r="F103">
        <v>16.30462265014648</v>
      </c>
    </row>
    <row r="104" spans="1:6">
      <c r="A104">
        <v>43.9557</v>
      </c>
      <c r="B104">
        <v>18.83415412902832</v>
      </c>
      <c r="E104">
        <v>0</v>
      </c>
      <c r="F104">
        <v>11.94549751281738</v>
      </c>
    </row>
    <row r="105" spans="1:6">
      <c r="A105">
        <v>0</v>
      </c>
      <c r="B105">
        <v>15.28953170776367</v>
      </c>
      <c r="E105">
        <v>0</v>
      </c>
      <c r="F105">
        <v>5.174332618713379</v>
      </c>
    </row>
    <row r="106" spans="1:6">
      <c r="A106">
        <v>0</v>
      </c>
      <c r="B106">
        <v>13.25589847564697</v>
      </c>
      <c r="E106">
        <v>47.7145</v>
      </c>
      <c r="F106">
        <v>22.62806510925293</v>
      </c>
    </row>
    <row r="107" spans="1:6">
      <c r="A107">
        <v>56.7978</v>
      </c>
      <c r="B107">
        <v>9.482930183410645</v>
      </c>
      <c r="E107">
        <v>0</v>
      </c>
      <c r="F107">
        <v>23.13854598999023</v>
      </c>
    </row>
    <row r="108" spans="1:6">
      <c r="A108">
        <v>51.3104</v>
      </c>
      <c r="B108">
        <v>21.25181198120117</v>
      </c>
      <c r="E108">
        <v>0</v>
      </c>
      <c r="F108">
        <v>20.00541305541992</v>
      </c>
    </row>
    <row r="109" spans="1:6">
      <c r="A109">
        <v>0</v>
      </c>
      <c r="B109">
        <v>13.77748107910156</v>
      </c>
      <c r="E109">
        <v>0</v>
      </c>
      <c r="F109">
        <v>20.24980354309082</v>
      </c>
    </row>
    <row r="110" spans="1:6">
      <c r="A110">
        <v>46.4973</v>
      </c>
      <c r="B110">
        <v>4.485198974609375</v>
      </c>
      <c r="E110">
        <v>0</v>
      </c>
      <c r="F110">
        <v>7.268914222717285</v>
      </c>
    </row>
    <row r="111" spans="1:6">
      <c r="A111">
        <v>69.98520000000001</v>
      </c>
      <c r="B111">
        <v>8.286479949951172</v>
      </c>
      <c r="E111">
        <v>0</v>
      </c>
      <c r="F111">
        <v>14.41154098510742</v>
      </c>
    </row>
    <row r="112" spans="1:6">
      <c r="A112">
        <v>47.36519999999999</v>
      </c>
      <c r="B112">
        <v>24.82477951049805</v>
      </c>
      <c r="E112">
        <v>0</v>
      </c>
      <c r="F112">
        <v>19.46219253540039</v>
      </c>
    </row>
    <row r="113" spans="1:6">
      <c r="A113">
        <v>65.5402</v>
      </c>
      <c r="B113">
        <v>21.15232086181641</v>
      </c>
      <c r="E113">
        <v>63.3281</v>
      </c>
      <c r="F113">
        <v>19.23313903808594</v>
      </c>
    </row>
    <row r="114" spans="1:6">
      <c r="A114">
        <v>0</v>
      </c>
      <c r="B114">
        <v>23.67004776000977</v>
      </c>
      <c r="E114">
        <v>0</v>
      </c>
      <c r="F114">
        <v>27.61345291137695</v>
      </c>
    </row>
    <row r="115" spans="1:6">
      <c r="A115">
        <v>0</v>
      </c>
      <c r="B115">
        <v>17.01599311828613</v>
      </c>
      <c r="E115">
        <v>0</v>
      </c>
      <c r="F115">
        <v>17.00388717651367</v>
      </c>
    </row>
    <row r="116" spans="1:6">
      <c r="A116">
        <v>0</v>
      </c>
      <c r="B116">
        <v>11.51809787750244</v>
      </c>
      <c r="E116">
        <v>49.8428</v>
      </c>
      <c r="F116">
        <v>11.7600564956665</v>
      </c>
    </row>
    <row r="117" spans="1:6">
      <c r="A117">
        <v>0</v>
      </c>
      <c r="B117">
        <v>16.68258476257324</v>
      </c>
      <c r="E117">
        <v>46.0307</v>
      </c>
      <c r="F117">
        <v>22.14494895935059</v>
      </c>
    </row>
    <row r="118" spans="1:6">
      <c r="A118">
        <v>64.5797</v>
      </c>
      <c r="B118">
        <v>20.92720413208008</v>
      </c>
      <c r="E118">
        <v>0</v>
      </c>
      <c r="F118">
        <v>23.63395500183105</v>
      </c>
    </row>
    <row r="119" spans="1:6">
      <c r="A119">
        <v>0</v>
      </c>
      <c r="B119">
        <v>18.94489860534668</v>
      </c>
      <c r="E119">
        <v>42.8544</v>
      </c>
      <c r="F119">
        <v>13.71822452545166</v>
      </c>
    </row>
    <row r="120" spans="1:6">
      <c r="A120">
        <v>0</v>
      </c>
      <c r="B120">
        <v>20.1257209777832</v>
      </c>
      <c r="E120">
        <v>46.3987</v>
      </c>
      <c r="F120">
        <v>9.58493709564209</v>
      </c>
    </row>
    <row r="121" spans="1:6">
      <c r="A121">
        <v>55.0529</v>
      </c>
      <c r="B121">
        <v>16.64513397216797</v>
      </c>
      <c r="E121">
        <v>0</v>
      </c>
      <c r="F121">
        <v>18.53983879089355</v>
      </c>
    </row>
    <row r="122" spans="1:6">
      <c r="A122">
        <v>47.18190000000001</v>
      </c>
      <c r="B122">
        <v>17.40512275695801</v>
      </c>
      <c r="E122">
        <v>0</v>
      </c>
      <c r="F122">
        <v>19.04714775085449</v>
      </c>
    </row>
    <row r="123" spans="1:6">
      <c r="A123">
        <v>42.6595</v>
      </c>
      <c r="B123">
        <v>15.05182647705078</v>
      </c>
      <c r="E123">
        <v>0</v>
      </c>
      <c r="F123">
        <v>6.883455276489258</v>
      </c>
    </row>
    <row r="124" spans="1:6">
      <c r="A124">
        <v>48.7878</v>
      </c>
      <c r="B124">
        <v>13.69323062896729</v>
      </c>
      <c r="E124">
        <v>0</v>
      </c>
      <c r="F124">
        <v>16.61588096618652</v>
      </c>
    </row>
    <row r="125" spans="1:6">
      <c r="A125">
        <v>45.9888</v>
      </c>
      <c r="B125">
        <v>18.87659072875977</v>
      </c>
      <c r="E125">
        <v>0</v>
      </c>
      <c r="F125">
        <v>16.81336212158203</v>
      </c>
    </row>
    <row r="126" spans="1:6">
      <c r="A126">
        <v>0</v>
      </c>
      <c r="B126">
        <v>17.89764022827148</v>
      </c>
      <c r="E126">
        <v>0</v>
      </c>
      <c r="F126">
        <v>5.093627452850342</v>
      </c>
    </row>
    <row r="127" spans="1:6">
      <c r="A127">
        <v>0</v>
      </c>
      <c r="B127">
        <v>11.23336124420166</v>
      </c>
      <c r="E127">
        <v>57.5132</v>
      </c>
      <c r="F127">
        <v>9.628534317016602</v>
      </c>
    </row>
    <row r="128" spans="1:6">
      <c r="A128">
        <v>0</v>
      </c>
      <c r="B128">
        <v>11.7915563583374</v>
      </c>
      <c r="E128">
        <v>0</v>
      </c>
      <c r="F128">
        <v>16.84298324584961</v>
      </c>
    </row>
    <row r="129" spans="1:6">
      <c r="A129">
        <v>0</v>
      </c>
      <c r="B129">
        <v>15.04873371124268</v>
      </c>
      <c r="E129">
        <v>0</v>
      </c>
      <c r="F129">
        <v>16.94039726257324</v>
      </c>
    </row>
    <row r="130" spans="1:6">
      <c r="A130">
        <v>0</v>
      </c>
      <c r="B130">
        <v>6.08259391784668</v>
      </c>
      <c r="E130">
        <v>58.4079</v>
      </c>
      <c r="F130">
        <v>23.64947509765625</v>
      </c>
    </row>
    <row r="131" spans="1:6">
      <c r="A131">
        <v>37.1598</v>
      </c>
      <c r="B131">
        <v>17.64495849609375</v>
      </c>
      <c r="E131">
        <v>0</v>
      </c>
      <c r="F131">
        <v>10.58006000518799</v>
      </c>
    </row>
    <row r="132" spans="1:6">
      <c r="A132">
        <v>0</v>
      </c>
      <c r="B132">
        <v>14.61720180511475</v>
      </c>
      <c r="E132">
        <v>0</v>
      </c>
      <c r="F132">
        <v>10.5581169128418</v>
      </c>
    </row>
    <row r="133" spans="1:6">
      <c r="A133">
        <v>48.4598</v>
      </c>
      <c r="B133">
        <v>15.40332317352295</v>
      </c>
      <c r="E133">
        <v>0</v>
      </c>
      <c r="F133">
        <v>13.32426452636719</v>
      </c>
    </row>
    <row r="134" spans="1:6">
      <c r="A134">
        <v>44.5334</v>
      </c>
      <c r="B134">
        <v>13.91800880432129</v>
      </c>
      <c r="E134">
        <v>0</v>
      </c>
      <c r="F134">
        <v>16.01297950744629</v>
      </c>
    </row>
    <row r="135" spans="1:6">
      <c r="A135">
        <v>0</v>
      </c>
      <c r="B135">
        <v>14.20351123809814</v>
      </c>
      <c r="E135">
        <v>0</v>
      </c>
      <c r="F135">
        <v>12.55838871002197</v>
      </c>
    </row>
    <row r="136" spans="1:6">
      <c r="A136">
        <v>40.0391</v>
      </c>
      <c r="B136">
        <v>14.18740653991699</v>
      </c>
      <c r="E136">
        <v>51.0217</v>
      </c>
      <c r="F136">
        <v>4.355035305023193</v>
      </c>
    </row>
    <row r="137" spans="1:6">
      <c r="A137">
        <v>0</v>
      </c>
      <c r="B137">
        <v>16.74388885498047</v>
      </c>
      <c r="E137">
        <v>0</v>
      </c>
      <c r="F137">
        <v>17.61244010925293</v>
      </c>
    </row>
    <row r="138" spans="1:6">
      <c r="A138">
        <v>0</v>
      </c>
      <c r="B138">
        <v>16.77203559875488</v>
      </c>
      <c r="E138">
        <v>0</v>
      </c>
      <c r="F138">
        <v>6.133177280426025</v>
      </c>
    </row>
    <row r="139" spans="1:6">
      <c r="A139">
        <v>44.0184</v>
      </c>
      <c r="B139">
        <v>15.11689472198486</v>
      </c>
      <c r="E139">
        <v>0</v>
      </c>
      <c r="F139">
        <v>13.620041847229</v>
      </c>
    </row>
    <row r="140" spans="1:6">
      <c r="A140">
        <v>0</v>
      </c>
      <c r="B140">
        <v>16.38495445251465</v>
      </c>
      <c r="E140">
        <v>0</v>
      </c>
      <c r="F140">
        <v>13.00515747070312</v>
      </c>
    </row>
    <row r="141" spans="1:6">
      <c r="A141">
        <v>0</v>
      </c>
      <c r="B141">
        <v>21.90411949157715</v>
      </c>
      <c r="E141">
        <v>51.97760000000001</v>
      </c>
      <c r="F141">
        <v>23.19637298583984</v>
      </c>
    </row>
    <row r="142" spans="1:6">
      <c r="A142">
        <v>49.3525</v>
      </c>
      <c r="B142">
        <v>18.26748657226562</v>
      </c>
      <c r="E142">
        <v>0</v>
      </c>
      <c r="F142">
        <v>14.84922027587891</v>
      </c>
    </row>
    <row r="143" spans="1:6">
      <c r="A143">
        <v>46.9778</v>
      </c>
      <c r="B143">
        <v>18.54921722412109</v>
      </c>
      <c r="E143">
        <v>0</v>
      </c>
      <c r="F143">
        <v>19.28167343139648</v>
      </c>
    </row>
    <row r="144" spans="1:6">
      <c r="A144">
        <v>51.4937</v>
      </c>
      <c r="B144">
        <v>16.48998641967773</v>
      </c>
      <c r="E144">
        <v>0</v>
      </c>
      <c r="F144">
        <v>4.006746768951416</v>
      </c>
    </row>
    <row r="145" spans="1:6">
      <c r="A145">
        <v>0</v>
      </c>
      <c r="B145">
        <v>16.55762672424316</v>
      </c>
      <c r="E145">
        <v>0</v>
      </c>
      <c r="F145">
        <v>12.95350933074951</v>
      </c>
    </row>
    <row r="146" spans="1:6">
      <c r="A146">
        <v>0</v>
      </c>
      <c r="B146">
        <v>16.80960273742676</v>
      </c>
      <c r="E146">
        <v>0</v>
      </c>
      <c r="F146">
        <v>17.28041648864746</v>
      </c>
    </row>
    <row r="147" spans="1:6">
      <c r="A147">
        <v>0</v>
      </c>
      <c r="B147">
        <v>20.01350021362305</v>
      </c>
      <c r="E147">
        <v>0</v>
      </c>
      <c r="F147">
        <v>6.573336124420166</v>
      </c>
    </row>
    <row r="148" spans="1:6">
      <c r="A148">
        <v>0</v>
      </c>
      <c r="B148">
        <v>12.40853977203369</v>
      </c>
      <c r="E148">
        <v>53.3588</v>
      </c>
      <c r="F148">
        <v>14.31941032409668</v>
      </c>
    </row>
    <row r="149" spans="1:6">
      <c r="A149">
        <v>0</v>
      </c>
      <c r="B149">
        <v>10.05773162841797</v>
      </c>
      <c r="E149">
        <v>34.9546</v>
      </c>
      <c r="F149">
        <v>15.24917793273926</v>
      </c>
    </row>
    <row r="150" spans="1:6">
      <c r="A150">
        <v>0</v>
      </c>
      <c r="B150">
        <v>8.403162002563477</v>
      </c>
      <c r="E150">
        <v>0</v>
      </c>
      <c r="F150">
        <v>29.46731376647949</v>
      </c>
    </row>
    <row r="151" spans="1:6">
      <c r="A151">
        <v>0</v>
      </c>
      <c r="B151">
        <v>10.92693328857422</v>
      </c>
      <c r="E151">
        <v>0</v>
      </c>
      <c r="F151">
        <v>17.69430351257324</v>
      </c>
    </row>
    <row r="152" spans="1:6">
      <c r="A152">
        <v>0</v>
      </c>
      <c r="B152">
        <v>9.934511184692383</v>
      </c>
      <c r="E152">
        <v>0</v>
      </c>
      <c r="F152">
        <v>10.50878524780273</v>
      </c>
    </row>
    <row r="153" spans="1:6">
      <c r="A153">
        <v>49.43959999999999</v>
      </c>
      <c r="B153">
        <v>8.890374183654785</v>
      </c>
      <c r="E153">
        <v>0</v>
      </c>
      <c r="F153">
        <v>11.46408367156982</v>
      </c>
    </row>
    <row r="154" spans="1:6">
      <c r="A154">
        <v>0</v>
      </c>
      <c r="B154">
        <v>8.799641609191895</v>
      </c>
      <c r="E154">
        <v>55.0076</v>
      </c>
      <c r="F154">
        <v>26.41021537780762</v>
      </c>
    </row>
    <row r="155" spans="1:6">
      <c r="A155">
        <v>0</v>
      </c>
      <c r="B155">
        <v>16.7547550201416</v>
      </c>
      <c r="E155">
        <v>27.296</v>
      </c>
      <c r="F155">
        <v>19.41500854492188</v>
      </c>
    </row>
    <row r="156" spans="1:6">
      <c r="A156">
        <v>0</v>
      </c>
      <c r="B156">
        <v>19.24609565734863</v>
      </c>
      <c r="E156">
        <v>68.2514</v>
      </c>
      <c r="F156">
        <v>22.34380912780762</v>
      </c>
    </row>
    <row r="157" spans="1:6">
      <c r="A157">
        <v>57.4185</v>
      </c>
      <c r="B157">
        <v>16.32650756835938</v>
      </c>
      <c r="E157">
        <v>0</v>
      </c>
      <c r="F157">
        <v>20.23426628112793</v>
      </c>
    </row>
    <row r="158" spans="1:6">
      <c r="A158">
        <v>0</v>
      </c>
      <c r="B158">
        <v>19.8943977355957</v>
      </c>
      <c r="E158">
        <v>0</v>
      </c>
      <c r="F158">
        <v>8.26225757598877</v>
      </c>
    </row>
    <row r="159" spans="1:6">
      <c r="A159">
        <v>0</v>
      </c>
      <c r="B159">
        <v>11.3839282989502</v>
      </c>
      <c r="E159">
        <v>52.1266</v>
      </c>
      <c r="F159">
        <v>17.09376335144043</v>
      </c>
    </row>
    <row r="160" spans="1:6">
      <c r="A160">
        <v>51.78530000000001</v>
      </c>
      <c r="B160">
        <v>17.99422264099121</v>
      </c>
      <c r="E160">
        <v>56.9723</v>
      </c>
      <c r="F160">
        <v>5.760383605957031</v>
      </c>
    </row>
    <row r="161" spans="1:6">
      <c r="A161">
        <v>0</v>
      </c>
      <c r="B161">
        <v>19.92758178710938</v>
      </c>
      <c r="E161">
        <v>50.0149</v>
      </c>
      <c r="F161">
        <v>22.24981307983398</v>
      </c>
    </row>
    <row r="162" spans="1:6">
      <c r="A162">
        <v>52.7292</v>
      </c>
      <c r="B162">
        <v>18.71876907348633</v>
      </c>
      <c r="E162">
        <v>47.4245</v>
      </c>
      <c r="F162">
        <v>19.81892395019531</v>
      </c>
    </row>
    <row r="163" spans="1:6">
      <c r="A163">
        <v>0</v>
      </c>
      <c r="B163">
        <v>21.52536392211914</v>
      </c>
      <c r="E163">
        <v>48.1148</v>
      </c>
      <c r="F163">
        <v>21.41913032531738</v>
      </c>
    </row>
    <row r="164" spans="1:6">
      <c r="A164">
        <v>0</v>
      </c>
      <c r="B164">
        <v>15.13004398345947</v>
      </c>
      <c r="E164">
        <v>48.9905</v>
      </c>
      <c r="F164">
        <v>15.32484149932861</v>
      </c>
    </row>
    <row r="165" spans="1:6">
      <c r="A165">
        <v>0</v>
      </c>
      <c r="B165">
        <v>13.51715278625488</v>
      </c>
      <c r="E165">
        <v>0</v>
      </c>
      <c r="F165">
        <v>15.26021003723145</v>
      </c>
    </row>
    <row r="166" spans="1:6">
      <c r="A166">
        <v>0</v>
      </c>
      <c r="B166">
        <v>7.683557033538818</v>
      </c>
      <c r="E166">
        <v>53.0738</v>
      </c>
      <c r="F166">
        <v>21.37634086608887</v>
      </c>
    </row>
    <row r="167" spans="1:6">
      <c r="A167">
        <v>38.336</v>
      </c>
      <c r="B167">
        <v>10.67970752716064</v>
      </c>
      <c r="E167">
        <v>0</v>
      </c>
      <c r="F167">
        <v>24.21876907348633</v>
      </c>
    </row>
    <row r="168" spans="1:6">
      <c r="A168">
        <v>0</v>
      </c>
      <c r="B168">
        <v>16.26695823669434</v>
      </c>
      <c r="E168">
        <v>0</v>
      </c>
      <c r="F168">
        <v>5.991609573364258</v>
      </c>
    </row>
    <row r="169" spans="1:6">
      <c r="A169">
        <v>31.0673</v>
      </c>
      <c r="B169">
        <v>21.11135673522949</v>
      </c>
      <c r="E169">
        <v>0</v>
      </c>
      <c r="F169">
        <v>21.93932342529297</v>
      </c>
    </row>
    <row r="170" spans="1:6">
      <c r="A170">
        <v>49.7153</v>
      </c>
      <c r="B170">
        <v>23.9275074005127</v>
      </c>
      <c r="E170">
        <v>71.8596</v>
      </c>
      <c r="F170">
        <v>6.732765674591064</v>
      </c>
    </row>
    <row r="171" spans="1:6">
      <c r="A171">
        <v>0</v>
      </c>
      <c r="B171">
        <v>10.7861442565918</v>
      </c>
      <c r="E171">
        <v>42.2746</v>
      </c>
      <c r="F171">
        <v>10.63765525817871</v>
      </c>
    </row>
    <row r="172" spans="1:6">
      <c r="A172">
        <v>0</v>
      </c>
      <c r="B172">
        <v>12.87640476226807</v>
      </c>
      <c r="E172">
        <v>52.2351</v>
      </c>
      <c r="F172">
        <v>10.9104642868042</v>
      </c>
    </row>
    <row r="173" spans="1:6">
      <c r="A173">
        <v>50.0382</v>
      </c>
      <c r="B173">
        <v>15.26263999938965</v>
      </c>
      <c r="E173">
        <v>0</v>
      </c>
      <c r="F173">
        <v>22.37236022949219</v>
      </c>
    </row>
    <row r="174" spans="1:6">
      <c r="A174">
        <v>49.5505</v>
      </c>
      <c r="B174">
        <v>19.9202823638916</v>
      </c>
      <c r="E174">
        <v>0</v>
      </c>
      <c r="F174">
        <v>17.71950531005859</v>
      </c>
    </row>
    <row r="175" spans="1:6">
      <c r="A175">
        <v>0</v>
      </c>
      <c r="B175">
        <v>14.70360469818115</v>
      </c>
      <c r="E175">
        <v>0</v>
      </c>
      <c r="F175">
        <v>11.3158597946167</v>
      </c>
    </row>
    <row r="176" spans="1:6">
      <c r="A176">
        <v>0</v>
      </c>
      <c r="B176">
        <v>19.48336982727051</v>
      </c>
      <c r="E176">
        <v>0</v>
      </c>
      <c r="F176">
        <v>14.96412467956543</v>
      </c>
    </row>
    <row r="177" spans="1:6">
      <c r="A177">
        <v>54.77310000000001</v>
      </c>
      <c r="B177">
        <v>17.52862739562988</v>
      </c>
      <c r="E177">
        <v>0</v>
      </c>
      <c r="F177">
        <v>13.90396881103516</v>
      </c>
    </row>
    <row r="178" spans="1:6">
      <c r="A178">
        <v>0</v>
      </c>
      <c r="B178">
        <v>16.44984817504883</v>
      </c>
      <c r="E178">
        <v>0</v>
      </c>
      <c r="F178">
        <v>7.857432842254639</v>
      </c>
    </row>
    <row r="179" spans="1:6">
      <c r="A179">
        <v>57.8739</v>
      </c>
      <c r="B179">
        <v>21.6910572052002</v>
      </c>
      <c r="E179">
        <v>0</v>
      </c>
      <c r="F179">
        <v>12.47676563262939</v>
      </c>
    </row>
    <row r="180" spans="1:6">
      <c r="A180">
        <v>0</v>
      </c>
      <c r="B180">
        <v>8.599077224731445</v>
      </c>
      <c r="E180">
        <v>0</v>
      </c>
      <c r="F180">
        <v>17.09397315979004</v>
      </c>
    </row>
    <row r="181" spans="1:6">
      <c r="A181">
        <v>0</v>
      </c>
      <c r="B181">
        <v>5.026192665100098</v>
      </c>
      <c r="E181">
        <v>0</v>
      </c>
      <c r="F181">
        <v>5.20541524887085</v>
      </c>
    </row>
    <row r="182" spans="1:6">
      <c r="A182">
        <v>51.7055</v>
      </c>
      <c r="B182">
        <v>12.42104530334473</v>
      </c>
      <c r="E182">
        <v>0</v>
      </c>
      <c r="F182">
        <v>16.24665260314941</v>
      </c>
    </row>
    <row r="183" spans="1:6">
      <c r="A183">
        <v>0</v>
      </c>
      <c r="B183">
        <v>12.11579608917236</v>
      </c>
      <c r="E183">
        <v>0</v>
      </c>
      <c r="F183">
        <v>20.94644927978516</v>
      </c>
    </row>
    <row r="184" spans="1:6">
      <c r="A184">
        <v>0</v>
      </c>
      <c r="B184">
        <v>7.566500186920166</v>
      </c>
      <c r="E184">
        <v>0</v>
      </c>
      <c r="F184">
        <v>31.23663330078125</v>
      </c>
    </row>
    <row r="185" spans="1:6">
      <c r="A185">
        <v>44.2977</v>
      </c>
      <c r="B185">
        <v>10.75398921966553</v>
      </c>
      <c r="E185">
        <v>48.0677</v>
      </c>
      <c r="F185">
        <v>24.5487060546875</v>
      </c>
    </row>
    <row r="186" spans="1:6">
      <c r="A186">
        <v>0</v>
      </c>
      <c r="B186">
        <v>10.78123474121094</v>
      </c>
      <c r="E186">
        <v>51.54519999999999</v>
      </c>
      <c r="F186">
        <v>8.606008529663086</v>
      </c>
    </row>
    <row r="187" spans="1:6">
      <c r="A187">
        <v>0</v>
      </c>
      <c r="B187">
        <v>5.590132236480713</v>
      </c>
      <c r="E187">
        <v>0</v>
      </c>
      <c r="F187">
        <v>4.358349800109863</v>
      </c>
    </row>
    <row r="188" spans="1:6">
      <c r="A188">
        <v>0</v>
      </c>
      <c r="B188">
        <v>14.8437032699585</v>
      </c>
      <c r="E188">
        <v>0</v>
      </c>
      <c r="F188">
        <v>25.07399368286133</v>
      </c>
    </row>
    <row r="189" spans="1:6">
      <c r="A189">
        <v>0</v>
      </c>
      <c r="B189">
        <v>14.73349666595459</v>
      </c>
      <c r="E189">
        <v>50.45629999999999</v>
      </c>
      <c r="F189">
        <v>18.82899284362793</v>
      </c>
    </row>
    <row r="190" spans="1:6">
      <c r="A190">
        <v>0</v>
      </c>
      <c r="B190">
        <v>15.95842170715332</v>
      </c>
      <c r="E190">
        <v>54.6848</v>
      </c>
      <c r="F190">
        <v>22.71561050415039</v>
      </c>
    </row>
    <row r="191" spans="1:6">
      <c r="A191">
        <v>0</v>
      </c>
      <c r="B191">
        <v>14.62433815002441</v>
      </c>
      <c r="E191">
        <v>0</v>
      </c>
      <c r="F191">
        <v>10.17642307281494</v>
      </c>
    </row>
    <row r="192" spans="1:6">
      <c r="A192">
        <v>0</v>
      </c>
      <c r="B192">
        <v>14.6977596282959</v>
      </c>
      <c r="E192">
        <v>0</v>
      </c>
      <c r="F192">
        <v>12.39980697631836</v>
      </c>
    </row>
    <row r="193" spans="1:6">
      <c r="A193">
        <v>0</v>
      </c>
      <c r="B193">
        <v>20.52951240539551</v>
      </c>
      <c r="E193">
        <v>0</v>
      </c>
      <c r="F193">
        <v>6.408914089202881</v>
      </c>
    </row>
    <row r="194" spans="1:6">
      <c r="A194">
        <v>40.4723</v>
      </c>
      <c r="B194">
        <v>11.81444549560547</v>
      </c>
      <c r="E194">
        <v>34.3823</v>
      </c>
      <c r="F194">
        <v>14.58338165283203</v>
      </c>
    </row>
    <row r="195" spans="1:6">
      <c r="A195">
        <v>36.2409</v>
      </c>
      <c r="B195">
        <v>19.0537166595459</v>
      </c>
      <c r="E195">
        <v>44.9896</v>
      </c>
      <c r="F195">
        <v>12.18278503417969</v>
      </c>
    </row>
    <row r="196" spans="1:6">
      <c r="A196">
        <v>0</v>
      </c>
      <c r="B196">
        <v>15.64559364318848</v>
      </c>
      <c r="E196">
        <v>53.4777</v>
      </c>
      <c r="F196">
        <v>10.15788650512695</v>
      </c>
    </row>
    <row r="197" spans="1:6">
      <c r="A197">
        <v>0</v>
      </c>
      <c r="B197">
        <v>11.41503620147705</v>
      </c>
      <c r="E197">
        <v>22.5543</v>
      </c>
      <c r="F197">
        <v>23.39485168457031</v>
      </c>
    </row>
    <row r="198" spans="1:6">
      <c r="A198">
        <v>0</v>
      </c>
      <c r="B198">
        <v>16.07966423034668</v>
      </c>
      <c r="E198">
        <v>0</v>
      </c>
      <c r="F198">
        <v>20.17422103881836</v>
      </c>
    </row>
    <row r="199" spans="1:6">
      <c r="A199">
        <v>0</v>
      </c>
      <c r="B199">
        <v>11.81608200073242</v>
      </c>
      <c r="E199">
        <v>0</v>
      </c>
      <c r="F199">
        <v>11.68553638458252</v>
      </c>
    </row>
    <row r="200" spans="1:6">
      <c r="A200">
        <v>0</v>
      </c>
      <c r="B200">
        <v>14.80241298675537</v>
      </c>
      <c r="E200">
        <v>0</v>
      </c>
      <c r="F200">
        <v>-2.745251893997192</v>
      </c>
    </row>
    <row r="201" spans="1:6">
      <c r="A201">
        <v>45.9684</v>
      </c>
      <c r="B201">
        <v>7.985080718994141</v>
      </c>
      <c r="E201">
        <v>34.7122</v>
      </c>
      <c r="F201">
        <v>7.05161714553833</v>
      </c>
    </row>
    <row r="202" spans="1:6">
      <c r="A202">
        <v>0</v>
      </c>
      <c r="B202">
        <v>18.22211074829102</v>
      </c>
      <c r="E202">
        <v>0</v>
      </c>
      <c r="F202">
        <v>-2.744662284851074</v>
      </c>
    </row>
    <row r="203" spans="1:6">
      <c r="A203">
        <v>50.6558</v>
      </c>
      <c r="B203">
        <v>18.6617603302002</v>
      </c>
      <c r="E203">
        <v>0</v>
      </c>
      <c r="F203">
        <v>-2.744391918182373</v>
      </c>
    </row>
    <row r="204" spans="1:6">
      <c r="A204">
        <v>0</v>
      </c>
      <c r="B204">
        <v>12.02720928192139</v>
      </c>
      <c r="E204">
        <v>0</v>
      </c>
      <c r="F204">
        <v>42.68338012695312</v>
      </c>
    </row>
    <row r="205" spans="1:6">
      <c r="A205">
        <v>42.428</v>
      </c>
      <c r="B205">
        <v>22.43025016784668</v>
      </c>
      <c r="E205">
        <v>0</v>
      </c>
      <c r="F205">
        <v>-2.745459794998169</v>
      </c>
    </row>
    <row r="206" spans="1:6">
      <c r="A206">
        <v>60.9696</v>
      </c>
      <c r="B206">
        <v>20.87722778320312</v>
      </c>
      <c r="E206">
        <v>0</v>
      </c>
      <c r="F206">
        <v>16.67954635620117</v>
      </c>
    </row>
    <row r="207" spans="1:6">
      <c r="A207">
        <v>33.4756</v>
      </c>
      <c r="B207">
        <v>10.5556697845459</v>
      </c>
      <c r="E207">
        <v>40.0699</v>
      </c>
      <c r="F207">
        <v>1.441357493400574</v>
      </c>
    </row>
    <row r="208" spans="1:6">
      <c r="A208">
        <v>0</v>
      </c>
      <c r="B208">
        <v>15.26378154754639</v>
      </c>
      <c r="E208">
        <v>49.6799</v>
      </c>
      <c r="F208">
        <v>-2.737092256546021</v>
      </c>
    </row>
    <row r="209" spans="1:6">
      <c r="A209">
        <v>48.62970000000001</v>
      </c>
      <c r="B209">
        <v>24.99413299560547</v>
      </c>
      <c r="E209">
        <v>0</v>
      </c>
      <c r="F209">
        <v>66.63006591796875</v>
      </c>
    </row>
    <row r="210" spans="1:6">
      <c r="A210">
        <v>0</v>
      </c>
      <c r="B210">
        <v>18.08712768554688</v>
      </c>
      <c r="E210">
        <v>0</v>
      </c>
      <c r="F210">
        <v>-2.74352502822876</v>
      </c>
    </row>
    <row r="211" spans="1:6">
      <c r="A211">
        <v>0</v>
      </c>
      <c r="B211">
        <v>15.86009788513184</v>
      </c>
      <c r="E211">
        <v>0</v>
      </c>
      <c r="F211">
        <v>-2.79953670501709</v>
      </c>
    </row>
    <row r="212" spans="1:6">
      <c r="A212">
        <v>48.3775</v>
      </c>
      <c r="B212">
        <v>8.637748718261719</v>
      </c>
      <c r="E212">
        <v>0</v>
      </c>
      <c r="F212">
        <v>68.40702056884766</v>
      </c>
    </row>
    <row r="213" spans="1:6">
      <c r="A213">
        <v>0</v>
      </c>
      <c r="B213">
        <v>25.3386173248291</v>
      </c>
      <c r="E213">
        <v>45.6578</v>
      </c>
      <c r="F213">
        <v>8.442098617553711</v>
      </c>
    </row>
    <row r="214" spans="1:6">
      <c r="A214">
        <v>0</v>
      </c>
      <c r="B214">
        <v>21.65987968444824</v>
      </c>
      <c r="E214">
        <v>26.5051</v>
      </c>
      <c r="F214">
        <v>2.929618358612061</v>
      </c>
    </row>
    <row r="215" spans="1:6">
      <c r="A215">
        <v>0</v>
      </c>
      <c r="B215">
        <v>8.599044799804688</v>
      </c>
      <c r="E215">
        <v>51.57200000000001</v>
      </c>
      <c r="F215">
        <v>-2.250979900360107</v>
      </c>
    </row>
    <row r="216" spans="1:6">
      <c r="A216">
        <v>0</v>
      </c>
      <c r="B216">
        <v>24.72097396850586</v>
      </c>
      <c r="E216">
        <v>51.4673</v>
      </c>
      <c r="F216">
        <v>68.51232147216797</v>
      </c>
    </row>
    <row r="217" spans="1:6">
      <c r="A217">
        <v>40.2125</v>
      </c>
      <c r="B217">
        <v>19.4731330871582</v>
      </c>
      <c r="E217">
        <v>0</v>
      </c>
      <c r="F217">
        <v>83.16710662841797</v>
      </c>
    </row>
    <row r="218" spans="1:6">
      <c r="A218">
        <v>51.1999</v>
      </c>
      <c r="B218">
        <v>16.4841136932373</v>
      </c>
      <c r="E218">
        <v>45.5233</v>
      </c>
      <c r="F218">
        <v>-2.535573244094849</v>
      </c>
    </row>
    <row r="219" spans="1:6">
      <c r="A219">
        <v>51.84520000000001</v>
      </c>
      <c r="B219">
        <v>27.1810188293457</v>
      </c>
      <c r="E219">
        <v>51.6611</v>
      </c>
      <c r="F219">
        <v>-2.497281551361084</v>
      </c>
    </row>
    <row r="220" spans="1:6">
      <c r="A220">
        <v>46.1636</v>
      </c>
      <c r="B220">
        <v>10.22754859924316</v>
      </c>
      <c r="E220">
        <v>34.2646</v>
      </c>
      <c r="F220">
        <v>-2.237263679504395</v>
      </c>
    </row>
    <row r="221" spans="1:6">
      <c r="A221">
        <v>51.6249</v>
      </c>
      <c r="B221">
        <v>14.28100299835205</v>
      </c>
      <c r="E221">
        <v>50.398</v>
      </c>
      <c r="F221">
        <v>-1.249644637107849</v>
      </c>
    </row>
    <row r="222" spans="1:6">
      <c r="A222">
        <v>0</v>
      </c>
      <c r="B222">
        <v>11.89860820770264</v>
      </c>
      <c r="E222">
        <v>0</v>
      </c>
      <c r="F222">
        <v>30.32207107543945</v>
      </c>
    </row>
    <row r="223" spans="1:6">
      <c r="A223">
        <v>0</v>
      </c>
      <c r="B223">
        <v>18.36404609680176</v>
      </c>
      <c r="E223">
        <v>45.2847</v>
      </c>
      <c r="F223">
        <v>-2.745193958282471</v>
      </c>
    </row>
    <row r="224" spans="1:6">
      <c r="A224">
        <v>0</v>
      </c>
      <c r="B224">
        <v>16.64810562133789</v>
      </c>
      <c r="E224">
        <v>49.6745</v>
      </c>
      <c r="F224">
        <v>8.91873836517334</v>
      </c>
    </row>
    <row r="225" spans="1:6">
      <c r="A225">
        <v>0</v>
      </c>
      <c r="B225">
        <v>15.72714424133301</v>
      </c>
      <c r="E225">
        <v>0</v>
      </c>
      <c r="F225">
        <v>-1.809825778007507</v>
      </c>
    </row>
    <row r="226" spans="1:6">
      <c r="A226">
        <v>26.6055</v>
      </c>
      <c r="B226">
        <v>18.81776428222656</v>
      </c>
      <c r="E226">
        <v>0</v>
      </c>
      <c r="F226">
        <v>-2.339601755142212</v>
      </c>
    </row>
    <row r="227" spans="1:6">
      <c r="A227">
        <v>0</v>
      </c>
      <c r="B227">
        <v>20.8643970489502</v>
      </c>
      <c r="E227">
        <v>0</v>
      </c>
      <c r="F227">
        <v>32.73682403564453</v>
      </c>
    </row>
    <row r="228" spans="1:6">
      <c r="A228">
        <v>0</v>
      </c>
      <c r="B228">
        <v>10.43862056732178</v>
      </c>
      <c r="E228">
        <v>51.3308</v>
      </c>
      <c r="F228">
        <v>-2.647060394287109</v>
      </c>
    </row>
    <row r="229" spans="1:6">
      <c r="A229">
        <v>0</v>
      </c>
      <c r="B229">
        <v>13.44942951202393</v>
      </c>
      <c r="E229">
        <v>51.9912</v>
      </c>
      <c r="F229">
        <v>-2.170457363128662</v>
      </c>
    </row>
    <row r="230" spans="1:6">
      <c r="A230">
        <v>0</v>
      </c>
      <c r="B230">
        <v>17.28309631347656</v>
      </c>
      <c r="E230">
        <v>49.7115</v>
      </c>
      <c r="F230">
        <v>68.789306640625</v>
      </c>
    </row>
    <row r="231" spans="1:6">
      <c r="A231">
        <v>0</v>
      </c>
      <c r="B231">
        <v>17.54428863525391</v>
      </c>
      <c r="E231">
        <v>0</v>
      </c>
      <c r="F231">
        <v>-2.672683000564575</v>
      </c>
    </row>
    <row r="232" spans="1:6">
      <c r="A232">
        <v>48.4557</v>
      </c>
      <c r="B232">
        <v>10.55392837524414</v>
      </c>
      <c r="E232">
        <v>0</v>
      </c>
      <c r="F232">
        <v>67.22342681884766</v>
      </c>
    </row>
    <row r="233" spans="1:6">
      <c r="A233">
        <v>0</v>
      </c>
      <c r="B233">
        <v>8.099704742431641</v>
      </c>
      <c r="E233">
        <v>0</v>
      </c>
      <c r="F233">
        <v>-2.745154619216919</v>
      </c>
    </row>
    <row r="234" spans="1:6">
      <c r="A234">
        <v>0</v>
      </c>
      <c r="B234">
        <v>12.25024318695068</v>
      </c>
      <c r="E234">
        <v>0</v>
      </c>
      <c r="F234">
        <v>-2.462433576583862</v>
      </c>
    </row>
    <row r="235" spans="1:6">
      <c r="A235">
        <v>0</v>
      </c>
      <c r="B235">
        <v>11.34435367584229</v>
      </c>
      <c r="E235">
        <v>0</v>
      </c>
      <c r="F235">
        <v>-2.745441436767578</v>
      </c>
    </row>
    <row r="236" spans="1:6">
      <c r="A236">
        <v>0</v>
      </c>
      <c r="B236">
        <v>14.58530426025391</v>
      </c>
      <c r="E236">
        <v>0</v>
      </c>
      <c r="F236">
        <v>-2.39783239364624</v>
      </c>
    </row>
    <row r="237" spans="1:6">
      <c r="A237">
        <v>0</v>
      </c>
      <c r="B237">
        <v>16.23978614807129</v>
      </c>
      <c r="E237">
        <v>0</v>
      </c>
      <c r="F237">
        <v>-2.709863185882568</v>
      </c>
    </row>
    <row r="238" spans="1:6">
      <c r="A238">
        <v>0</v>
      </c>
      <c r="B238">
        <v>17.28149032592773</v>
      </c>
      <c r="E238">
        <v>50.7435</v>
      </c>
      <c r="F238">
        <v>-2.745388269424438</v>
      </c>
    </row>
    <row r="239" spans="1:6">
      <c r="A239">
        <v>0</v>
      </c>
      <c r="B239">
        <v>14.80992412567139</v>
      </c>
      <c r="E239">
        <v>45.4106</v>
      </c>
      <c r="F239">
        <v>-2.685396194458008</v>
      </c>
    </row>
    <row r="240" spans="1:6">
      <c r="A240">
        <v>0</v>
      </c>
      <c r="B240">
        <v>13.0366325378418</v>
      </c>
      <c r="E240">
        <v>0</v>
      </c>
      <c r="F240">
        <v>-2.74383020401001</v>
      </c>
    </row>
    <row r="241" spans="1:6">
      <c r="A241">
        <v>0</v>
      </c>
      <c r="B241">
        <v>11.87785816192627</v>
      </c>
      <c r="E241">
        <v>0</v>
      </c>
      <c r="F241">
        <v>20.72764587402344</v>
      </c>
    </row>
    <row r="242" spans="1:6">
      <c r="A242">
        <v>0</v>
      </c>
      <c r="B242">
        <v>20.49703979492188</v>
      </c>
      <c r="E242">
        <v>0</v>
      </c>
      <c r="F242">
        <v>-2.003492593765259</v>
      </c>
    </row>
    <row r="243" spans="1:6">
      <c r="A243">
        <v>66.337</v>
      </c>
      <c r="B243">
        <v>14.55641746520996</v>
      </c>
      <c r="E243">
        <v>61.4498</v>
      </c>
      <c r="F243">
        <v>-2.687598943710327</v>
      </c>
    </row>
    <row r="244" spans="1:6">
      <c r="A244">
        <v>0</v>
      </c>
      <c r="B244">
        <v>19.64955139160156</v>
      </c>
      <c r="E244">
        <v>49.825</v>
      </c>
      <c r="F244">
        <v>65.56294250488281</v>
      </c>
    </row>
    <row r="245" spans="1:6">
      <c r="A245">
        <v>0</v>
      </c>
      <c r="B245">
        <v>20.67078590393066</v>
      </c>
      <c r="E245">
        <v>0</v>
      </c>
      <c r="F245">
        <v>-2.745466709136963</v>
      </c>
    </row>
    <row r="246" spans="1:6">
      <c r="A246">
        <v>46.1038</v>
      </c>
      <c r="B246">
        <v>22.73858451843262</v>
      </c>
      <c r="E246">
        <v>60.9577</v>
      </c>
      <c r="F246">
        <v>-2.740471601486206</v>
      </c>
    </row>
    <row r="247" spans="1:6">
      <c r="A247">
        <v>50.0965</v>
      </c>
      <c r="B247">
        <v>17.60983848571777</v>
      </c>
      <c r="E247">
        <v>32.9114</v>
      </c>
      <c r="F247">
        <v>-2.744722366333008</v>
      </c>
    </row>
    <row r="248" spans="1:6">
      <c r="A248">
        <v>0</v>
      </c>
      <c r="B248">
        <v>19.16075706481934</v>
      </c>
      <c r="E248">
        <v>0</v>
      </c>
      <c r="F248">
        <v>-22.11009216308594</v>
      </c>
    </row>
    <row r="249" spans="1:6">
      <c r="A249">
        <v>0</v>
      </c>
      <c r="B249">
        <v>15.95881843566895</v>
      </c>
      <c r="E249">
        <v>46.8488</v>
      </c>
      <c r="F249">
        <v>-2.731586456298828</v>
      </c>
    </row>
    <row r="250" spans="1:6">
      <c r="A250">
        <v>0</v>
      </c>
      <c r="B250">
        <v>10.89925861358643</v>
      </c>
      <c r="E250">
        <v>0</v>
      </c>
      <c r="F250">
        <v>-2.372325420379639</v>
      </c>
    </row>
    <row r="251" spans="1:6">
      <c r="A251">
        <v>0</v>
      </c>
      <c r="B251">
        <v>19.94509506225586</v>
      </c>
      <c r="E251">
        <v>34.2886</v>
      </c>
      <c r="F251">
        <v>2.38099479675293</v>
      </c>
    </row>
    <row r="252" spans="1:6">
      <c r="A252">
        <v>44.9991</v>
      </c>
      <c r="B252">
        <v>6.343883037567139</v>
      </c>
      <c r="E252">
        <v>0</v>
      </c>
      <c r="F252">
        <v>-1.348994135856628</v>
      </c>
    </row>
    <row r="253" spans="1:6">
      <c r="A253">
        <v>0</v>
      </c>
      <c r="B253">
        <v>12.0738525390625</v>
      </c>
      <c r="E253">
        <v>39.3649</v>
      </c>
      <c r="F253">
        <v>-2.741451740264893</v>
      </c>
    </row>
    <row r="254" spans="1:6">
      <c r="A254">
        <v>0</v>
      </c>
      <c r="B254">
        <v>11.33943748474121</v>
      </c>
      <c r="E254">
        <v>48.7071</v>
      </c>
      <c r="F254">
        <v>4.296661376953125</v>
      </c>
    </row>
    <row r="255" spans="1:6">
      <c r="A255">
        <v>0</v>
      </c>
      <c r="B255">
        <v>11.04055786132812</v>
      </c>
      <c r="E255">
        <v>48.2681</v>
      </c>
      <c r="F255">
        <v>-2.701005458831787</v>
      </c>
    </row>
    <row r="256" spans="1:6">
      <c r="A256">
        <v>36.7575</v>
      </c>
      <c r="B256">
        <v>14.55858993530273</v>
      </c>
      <c r="E256">
        <v>0</v>
      </c>
      <c r="F256">
        <v>-2.744974374771118</v>
      </c>
    </row>
    <row r="257" spans="1:6">
      <c r="A257">
        <v>0</v>
      </c>
      <c r="B257">
        <v>8.806065559387207</v>
      </c>
      <c r="E257">
        <v>46.476</v>
      </c>
      <c r="F257">
        <v>-2.678563356399536</v>
      </c>
    </row>
    <row r="258" spans="1:6">
      <c r="A258">
        <v>49.3573</v>
      </c>
      <c r="B258">
        <v>21.7110767364502</v>
      </c>
      <c r="E258">
        <v>52.8419</v>
      </c>
      <c r="F258">
        <v>51.61333084106445</v>
      </c>
    </row>
    <row r="259" spans="1:6">
      <c r="A259">
        <v>64.3593</v>
      </c>
      <c r="B259">
        <v>24.24124336242676</v>
      </c>
      <c r="E259">
        <v>35.7539</v>
      </c>
      <c r="F259">
        <v>-2.738622426986694</v>
      </c>
    </row>
    <row r="260" spans="1:6">
      <c r="A260">
        <v>0</v>
      </c>
      <c r="B260">
        <v>18.53180122375488</v>
      </c>
      <c r="E260">
        <v>0</v>
      </c>
      <c r="F260">
        <v>11.19412136077881</v>
      </c>
    </row>
    <row r="261" spans="1:6">
      <c r="A261">
        <v>0</v>
      </c>
      <c r="B261">
        <v>31.85320091247559</v>
      </c>
      <c r="E261">
        <v>49.8526</v>
      </c>
      <c r="F261">
        <v>11.41184902191162</v>
      </c>
    </row>
    <row r="262" spans="1:6">
      <c r="A262">
        <v>0</v>
      </c>
      <c r="B262">
        <v>16.3111686706543</v>
      </c>
      <c r="E262">
        <v>0</v>
      </c>
      <c r="F262">
        <v>-2.739822149276733</v>
      </c>
    </row>
    <row r="263" spans="1:6">
      <c r="A263">
        <v>49.7319</v>
      </c>
      <c r="B263">
        <v>13.89788913726807</v>
      </c>
      <c r="E263">
        <v>51.17299999999999</v>
      </c>
      <c r="F263">
        <v>-2.719740152359009</v>
      </c>
    </row>
    <row r="264" spans="1:6">
      <c r="A264">
        <v>0</v>
      </c>
      <c r="B264">
        <v>15.13658809661865</v>
      </c>
      <c r="E264">
        <v>45.7573</v>
      </c>
      <c r="F264">
        <v>-2.745709419250488</v>
      </c>
    </row>
    <row r="265" spans="1:6">
      <c r="A265">
        <v>43.3203</v>
      </c>
      <c r="B265">
        <v>8.284982681274414</v>
      </c>
      <c r="E265">
        <v>0</v>
      </c>
      <c r="F265">
        <v>18.5181884765625</v>
      </c>
    </row>
    <row r="266" spans="1:6">
      <c r="A266">
        <v>0</v>
      </c>
      <c r="B266">
        <v>15.72856140136719</v>
      </c>
      <c r="E266">
        <v>0</v>
      </c>
      <c r="F266">
        <v>-2.743756294250488</v>
      </c>
    </row>
    <row r="267" spans="1:6">
      <c r="A267">
        <v>49.6975</v>
      </c>
      <c r="B267">
        <v>21.22962379455566</v>
      </c>
      <c r="E267">
        <v>0</v>
      </c>
      <c r="F267">
        <v>62.89067840576172</v>
      </c>
    </row>
    <row r="268" spans="1:6">
      <c r="A268">
        <v>51.328</v>
      </c>
      <c r="B268">
        <v>10.00866317749023</v>
      </c>
      <c r="E268">
        <v>38.2901</v>
      </c>
      <c r="F268">
        <v>9.591416358947754</v>
      </c>
    </row>
    <row r="269" spans="1:6">
      <c r="A269">
        <v>25.5648</v>
      </c>
      <c r="B269">
        <v>7.04453706741333</v>
      </c>
      <c r="E269">
        <v>0</v>
      </c>
      <c r="F269">
        <v>2.313488245010376</v>
      </c>
    </row>
    <row r="270" spans="1:6">
      <c r="A270">
        <v>0</v>
      </c>
      <c r="B270">
        <v>21.21735382080078</v>
      </c>
      <c r="E270">
        <v>0</v>
      </c>
      <c r="F270">
        <v>44.90191268920898</v>
      </c>
    </row>
    <row r="271" spans="1:6">
      <c r="A271">
        <v>0</v>
      </c>
      <c r="B271">
        <v>19.62549018859863</v>
      </c>
      <c r="E271">
        <v>0</v>
      </c>
      <c r="F271">
        <v>-2.73248553276062</v>
      </c>
    </row>
    <row r="272" spans="1:6">
      <c r="A272">
        <v>0</v>
      </c>
      <c r="B272">
        <v>12.44835090637207</v>
      </c>
      <c r="E272">
        <v>47.053</v>
      </c>
      <c r="F272">
        <v>-1.616189002990723</v>
      </c>
    </row>
    <row r="273" spans="1:6">
      <c r="A273">
        <v>0</v>
      </c>
      <c r="B273">
        <v>13.72553062438965</v>
      </c>
      <c r="E273">
        <v>0</v>
      </c>
      <c r="F273">
        <v>-2.61164402961731</v>
      </c>
    </row>
    <row r="274" spans="1:6">
      <c r="A274">
        <v>0</v>
      </c>
      <c r="B274">
        <v>13.92249584197998</v>
      </c>
      <c r="E274">
        <v>0</v>
      </c>
      <c r="F274">
        <v>7.521553993225098</v>
      </c>
    </row>
    <row r="275" spans="1:6">
      <c r="A275">
        <v>0</v>
      </c>
      <c r="B275">
        <v>16.97502326965332</v>
      </c>
      <c r="E275">
        <v>0</v>
      </c>
      <c r="F275">
        <v>48.62598037719727</v>
      </c>
    </row>
    <row r="276" spans="1:6">
      <c r="A276">
        <v>0</v>
      </c>
      <c r="B276">
        <v>15.36330223083496</v>
      </c>
      <c r="E276">
        <v>43.5154</v>
      </c>
      <c r="F276">
        <v>-2.635005950927734</v>
      </c>
    </row>
    <row r="277" spans="1:6">
      <c r="A277">
        <v>56.2062</v>
      </c>
      <c r="B277">
        <v>18.13873863220215</v>
      </c>
      <c r="E277">
        <v>0</v>
      </c>
      <c r="F277">
        <v>-2.708652019500732</v>
      </c>
    </row>
    <row r="278" spans="1:6">
      <c r="A278">
        <v>29.9065</v>
      </c>
      <c r="B278">
        <v>10.41135501861572</v>
      </c>
      <c r="E278">
        <v>45.928</v>
      </c>
      <c r="F278">
        <v>-2.701259851455688</v>
      </c>
    </row>
    <row r="279" spans="1:6">
      <c r="A279">
        <v>0</v>
      </c>
      <c r="B279">
        <v>18.44030380249023</v>
      </c>
      <c r="E279">
        <v>0</v>
      </c>
      <c r="F279">
        <v>-2.210496664047241</v>
      </c>
    </row>
    <row r="280" spans="1:6">
      <c r="A280">
        <v>0</v>
      </c>
      <c r="B280">
        <v>8.116656303405762</v>
      </c>
      <c r="E280">
        <v>40.8214</v>
      </c>
      <c r="F280">
        <v>-2.692457675933838</v>
      </c>
    </row>
    <row r="281" spans="1:6">
      <c r="A281">
        <v>0</v>
      </c>
      <c r="B281">
        <v>10.2663402557373</v>
      </c>
      <c r="E281">
        <v>0</v>
      </c>
      <c r="F281">
        <v>-2.0284104347229</v>
      </c>
    </row>
    <row r="282" spans="1:6">
      <c r="A282">
        <v>50.9069</v>
      </c>
      <c r="B282">
        <v>20.7206916809082</v>
      </c>
      <c r="E282">
        <v>0</v>
      </c>
      <c r="F282">
        <v>29.99072647094727</v>
      </c>
    </row>
    <row r="283" spans="1:6">
      <c r="A283">
        <v>53.4763</v>
      </c>
      <c r="B283">
        <v>13.94770240783691</v>
      </c>
      <c r="E283">
        <v>0</v>
      </c>
      <c r="F283">
        <v>-0.4675481021404266</v>
      </c>
    </row>
    <row r="284" spans="1:6">
      <c r="A284">
        <v>0</v>
      </c>
      <c r="B284">
        <v>12.52980804443359</v>
      </c>
      <c r="E284">
        <v>45.8522</v>
      </c>
      <c r="F284">
        <v>1.422428727149963</v>
      </c>
    </row>
    <row r="285" spans="1:6">
      <c r="A285">
        <v>0</v>
      </c>
      <c r="B285">
        <v>11.50724124908447</v>
      </c>
      <c r="E285">
        <v>26.1928</v>
      </c>
      <c r="F285">
        <v>49.04294204711914</v>
      </c>
    </row>
    <row r="286" spans="1:6">
      <c r="A286">
        <v>45.3131</v>
      </c>
      <c r="B286">
        <v>13.81202125549316</v>
      </c>
      <c r="E286">
        <v>47.2348</v>
      </c>
      <c r="F286">
        <v>-2.731188774108887</v>
      </c>
    </row>
    <row r="287" spans="1:6">
      <c r="A287">
        <v>69.79300000000001</v>
      </c>
      <c r="B287">
        <v>9.380919456481934</v>
      </c>
      <c r="E287">
        <v>0</v>
      </c>
      <c r="F287">
        <v>-2.745344161987305</v>
      </c>
    </row>
    <row r="288" spans="1:6">
      <c r="A288">
        <v>0</v>
      </c>
      <c r="B288">
        <v>7.899352550506592</v>
      </c>
      <c r="E288">
        <v>50.18200000000001</v>
      </c>
      <c r="F288">
        <v>-2.744005918502808</v>
      </c>
    </row>
    <row r="289" spans="1:6">
      <c r="A289">
        <v>0</v>
      </c>
      <c r="B289">
        <v>12.56765079498291</v>
      </c>
      <c r="E289">
        <v>0</v>
      </c>
      <c r="F289">
        <v>-2.745429754257202</v>
      </c>
    </row>
    <row r="290" spans="1:6">
      <c r="A290">
        <v>50.32750000000001</v>
      </c>
      <c r="B290">
        <v>19.24013137817383</v>
      </c>
      <c r="E290">
        <v>0</v>
      </c>
      <c r="F290">
        <v>-1.95495867729187</v>
      </c>
    </row>
    <row r="291" spans="1:6">
      <c r="A291">
        <v>0</v>
      </c>
      <c r="B291">
        <v>19.31227493286133</v>
      </c>
      <c r="E291">
        <v>48.8924</v>
      </c>
      <c r="F291">
        <v>23.07425498962402</v>
      </c>
    </row>
    <row r="292" spans="1:6">
      <c r="A292">
        <v>0</v>
      </c>
      <c r="B292">
        <v>18.68098449707031</v>
      </c>
      <c r="E292">
        <v>51.117</v>
      </c>
      <c r="F292">
        <v>0.1663182228803635</v>
      </c>
    </row>
    <row r="293" spans="1:6">
      <c r="A293">
        <v>48.3328</v>
      </c>
      <c r="B293">
        <v>20.28943634033203</v>
      </c>
      <c r="E293">
        <v>43.387</v>
      </c>
      <c r="F293">
        <v>14.58470726013184</v>
      </c>
    </row>
    <row r="294" spans="1:6">
      <c r="A294">
        <v>47.0706</v>
      </c>
      <c r="B294">
        <v>12.85073852539062</v>
      </c>
      <c r="E294">
        <v>0</v>
      </c>
      <c r="F294">
        <v>-2.733886241912842</v>
      </c>
    </row>
    <row r="295" spans="1:6">
      <c r="A295">
        <v>0</v>
      </c>
      <c r="B295">
        <v>21.95282363891602</v>
      </c>
      <c r="E295">
        <v>0</v>
      </c>
      <c r="F295">
        <v>-2.092745542526245</v>
      </c>
    </row>
    <row r="296" spans="1:6">
      <c r="A296">
        <v>0</v>
      </c>
      <c r="B296">
        <v>14.74175643920898</v>
      </c>
      <c r="E296">
        <v>0</v>
      </c>
      <c r="F296">
        <v>42.79030227661133</v>
      </c>
    </row>
    <row r="297" spans="1:6">
      <c r="A297">
        <v>47.2965</v>
      </c>
      <c r="B297">
        <v>11.49899101257324</v>
      </c>
      <c r="E297">
        <v>41.217</v>
      </c>
      <c r="F297">
        <v>76.81416320800781</v>
      </c>
    </row>
    <row r="298" spans="1:6">
      <c r="A298">
        <v>0</v>
      </c>
      <c r="B298">
        <v>18.95834541320801</v>
      </c>
      <c r="E298">
        <v>46.03740000000001</v>
      </c>
      <c r="F298">
        <v>1.10452938079834</v>
      </c>
    </row>
    <row r="299" spans="1:6">
      <c r="A299">
        <v>25.5754</v>
      </c>
      <c r="B299">
        <v>12.73941612243652</v>
      </c>
      <c r="E299">
        <v>0</v>
      </c>
      <c r="F299">
        <v>29.19385147094727</v>
      </c>
    </row>
    <row r="300" spans="1:6">
      <c r="A300">
        <v>53.0428</v>
      </c>
      <c r="B300">
        <v>8.259415626525879</v>
      </c>
      <c r="E300">
        <v>44.8161</v>
      </c>
      <c r="F300">
        <v>56.79446792602539</v>
      </c>
    </row>
    <row r="301" spans="1:6">
      <c r="A301">
        <v>0</v>
      </c>
      <c r="B301">
        <v>11.14217567443848</v>
      </c>
      <c r="E301">
        <v>58.1678</v>
      </c>
      <c r="F301">
        <v>0.2747471630573273</v>
      </c>
    </row>
    <row r="302" spans="1:6">
      <c r="A302">
        <v>0</v>
      </c>
      <c r="B302">
        <v>11.83297634124756</v>
      </c>
      <c r="E302">
        <v>0</v>
      </c>
      <c r="F302">
        <v>11.89260768890381</v>
      </c>
    </row>
    <row r="303" spans="1:6">
      <c r="A303">
        <v>0</v>
      </c>
      <c r="B303">
        <v>16.95158386230469</v>
      </c>
      <c r="E303">
        <v>0</v>
      </c>
      <c r="F303">
        <v>-2.743948221206665</v>
      </c>
    </row>
    <row r="304" spans="1:6">
      <c r="A304">
        <v>0</v>
      </c>
      <c r="B304">
        <v>8.50139045715332</v>
      </c>
      <c r="E304">
        <v>0</v>
      </c>
      <c r="F304">
        <v>71.50110626220703</v>
      </c>
    </row>
    <row r="305" spans="1:6">
      <c r="A305">
        <v>0</v>
      </c>
      <c r="B305">
        <v>12.39363574981689</v>
      </c>
      <c r="E305">
        <v>48.4769</v>
      </c>
      <c r="F305">
        <v>37.09584426879883</v>
      </c>
    </row>
    <row r="306" spans="1:6">
      <c r="A306">
        <v>0</v>
      </c>
      <c r="B306">
        <v>14.84335231781006</v>
      </c>
      <c r="E306">
        <v>46.4901</v>
      </c>
      <c r="F306">
        <v>-2.726424932479858</v>
      </c>
    </row>
    <row r="307" spans="1:6">
      <c r="A307">
        <v>0</v>
      </c>
      <c r="B307">
        <v>23.05611801147461</v>
      </c>
      <c r="E307">
        <v>45.68399999999999</v>
      </c>
      <c r="F307">
        <v>29.76948928833008</v>
      </c>
    </row>
    <row r="308" spans="1:6">
      <c r="A308">
        <v>51.3599</v>
      </c>
      <c r="B308">
        <v>22.71109771728516</v>
      </c>
      <c r="E308">
        <v>45.5437</v>
      </c>
      <c r="F308">
        <v>-2.738093137741089</v>
      </c>
    </row>
    <row r="309" spans="1:6">
      <c r="A309">
        <v>0</v>
      </c>
      <c r="B309">
        <v>12.04866218566895</v>
      </c>
      <c r="E309">
        <v>0</v>
      </c>
      <c r="F309">
        <v>-2.744438171386719</v>
      </c>
    </row>
    <row r="310" spans="1:6">
      <c r="A310">
        <v>0</v>
      </c>
      <c r="B310">
        <v>12.08279800415039</v>
      </c>
      <c r="E310">
        <v>0</v>
      </c>
      <c r="F310">
        <v>-2.698137044906616</v>
      </c>
    </row>
    <row r="311" spans="1:6">
      <c r="A311">
        <v>0</v>
      </c>
      <c r="B311">
        <v>12.41935348510742</v>
      </c>
      <c r="E311">
        <v>0</v>
      </c>
      <c r="F311">
        <v>37.83396911621094</v>
      </c>
    </row>
    <row r="312" spans="1:6">
      <c r="A312">
        <v>50.9012</v>
      </c>
      <c r="B312">
        <v>20.2973747253418</v>
      </c>
      <c r="E312">
        <v>0</v>
      </c>
      <c r="F312">
        <v>-2.666895151138306</v>
      </c>
    </row>
    <row r="313" spans="1:6">
      <c r="A313">
        <v>43.7504</v>
      </c>
      <c r="B313">
        <v>13.39259719848633</v>
      </c>
      <c r="E313">
        <v>0</v>
      </c>
      <c r="F313">
        <v>-2.738405227661133</v>
      </c>
    </row>
    <row r="314" spans="1:6">
      <c r="A314">
        <v>47.9074</v>
      </c>
      <c r="B314">
        <v>20.25004386901855</v>
      </c>
      <c r="E314">
        <v>50.43509999999999</v>
      </c>
      <c r="F314">
        <v>-0.150148019194603</v>
      </c>
    </row>
    <row r="315" spans="1:6">
      <c r="A315">
        <v>0</v>
      </c>
      <c r="B315">
        <v>20.06648826599121</v>
      </c>
      <c r="E315">
        <v>0</v>
      </c>
      <c r="F315">
        <v>-1.799241542816162</v>
      </c>
    </row>
    <row r="316" spans="1:6">
      <c r="A316">
        <v>0</v>
      </c>
      <c r="B316">
        <v>19.65302467346191</v>
      </c>
      <c r="E316">
        <v>0</v>
      </c>
      <c r="F316">
        <v>-2.744498252868652</v>
      </c>
    </row>
    <row r="317" spans="1:6">
      <c r="A317">
        <v>0</v>
      </c>
      <c r="B317">
        <v>16.5592098236084</v>
      </c>
      <c r="E317">
        <v>48.8989</v>
      </c>
      <c r="F317">
        <v>-2.73426079750061</v>
      </c>
    </row>
    <row r="318" spans="1:6">
      <c r="A318">
        <v>0</v>
      </c>
      <c r="B318">
        <v>10.58012676239014</v>
      </c>
      <c r="E318">
        <v>40.625</v>
      </c>
      <c r="F318">
        <v>62.84228515625</v>
      </c>
    </row>
    <row r="319" spans="1:6">
      <c r="A319">
        <v>0</v>
      </c>
      <c r="B319">
        <v>20.90358734130859</v>
      </c>
      <c r="E319">
        <v>0</v>
      </c>
      <c r="F319">
        <v>-1.071589469909668</v>
      </c>
    </row>
    <row r="320" spans="1:6">
      <c r="A320">
        <v>0</v>
      </c>
      <c r="B320">
        <v>13.17719078063965</v>
      </c>
      <c r="E320">
        <v>44.17080000000001</v>
      </c>
      <c r="F320">
        <v>2.96327805519104</v>
      </c>
    </row>
    <row r="321" spans="1:6">
      <c r="A321">
        <v>0</v>
      </c>
      <c r="B321">
        <v>12.94412231445312</v>
      </c>
      <c r="E321">
        <v>0</v>
      </c>
      <c r="F321">
        <v>-2.598145008087158</v>
      </c>
    </row>
    <row r="322" spans="1:6">
      <c r="A322">
        <v>0</v>
      </c>
      <c r="B322">
        <v>15.42361354827881</v>
      </c>
      <c r="E322">
        <v>0</v>
      </c>
      <c r="F322">
        <v>70.97549438476562</v>
      </c>
    </row>
    <row r="323" spans="1:6">
      <c r="A323">
        <v>49.7912</v>
      </c>
      <c r="B323">
        <v>9.319618225097656</v>
      </c>
      <c r="E323">
        <v>46.4283</v>
      </c>
      <c r="F323">
        <v>-2.743367910385132</v>
      </c>
    </row>
    <row r="324" spans="1:6">
      <c r="A324">
        <v>0</v>
      </c>
      <c r="B324">
        <v>9.292366981506348</v>
      </c>
      <c r="E324">
        <v>0</v>
      </c>
      <c r="F324">
        <v>-2.551027774810791</v>
      </c>
    </row>
    <row r="325" spans="1:6">
      <c r="A325">
        <v>0</v>
      </c>
      <c r="B325">
        <v>9.027003288269043</v>
      </c>
      <c r="E325">
        <v>46.0768</v>
      </c>
      <c r="F325">
        <v>67.11310577392578</v>
      </c>
    </row>
    <row r="326" spans="1:6">
      <c r="A326">
        <v>0</v>
      </c>
      <c r="B326">
        <v>12.56261825561523</v>
      </c>
      <c r="E326">
        <v>0</v>
      </c>
      <c r="F326">
        <v>-2.61886739730835</v>
      </c>
    </row>
    <row r="327" spans="1:6">
      <c r="A327">
        <v>0</v>
      </c>
      <c r="B327">
        <v>16.3242073059082</v>
      </c>
      <c r="E327">
        <v>0</v>
      </c>
      <c r="F327">
        <v>3.209452390670776</v>
      </c>
    </row>
    <row r="328" spans="1:6">
      <c r="A328">
        <v>0</v>
      </c>
      <c r="B328">
        <v>18.12039566040039</v>
      </c>
      <c r="E328">
        <v>0</v>
      </c>
      <c r="F328">
        <v>49.18075942993164</v>
      </c>
    </row>
    <row r="329" spans="1:6">
      <c r="A329">
        <v>40.24949999999999</v>
      </c>
      <c r="B329">
        <v>12.17484569549561</v>
      </c>
      <c r="E329">
        <v>0</v>
      </c>
      <c r="F329">
        <v>-2.732473850250244</v>
      </c>
    </row>
    <row r="330" spans="1:6">
      <c r="A330">
        <v>0</v>
      </c>
      <c r="B330">
        <v>19.04369735717773</v>
      </c>
      <c r="E330">
        <v>49.52980000000001</v>
      </c>
      <c r="F330">
        <v>-2.743892669677734</v>
      </c>
    </row>
    <row r="331" spans="1:6">
      <c r="A331">
        <v>49.8414</v>
      </c>
      <c r="B331">
        <v>15.96109485626221</v>
      </c>
      <c r="E331">
        <v>0</v>
      </c>
      <c r="F331">
        <v>-2.744893550872803</v>
      </c>
    </row>
    <row r="332" spans="1:6">
      <c r="A332">
        <v>0</v>
      </c>
      <c r="B332">
        <v>19.00093460083008</v>
      </c>
      <c r="E332">
        <v>52.8303</v>
      </c>
      <c r="F332">
        <v>29.49641609191895</v>
      </c>
    </row>
    <row r="333" spans="1:6">
      <c r="A333">
        <v>45.0097</v>
      </c>
      <c r="B333">
        <v>18.60842895507812</v>
      </c>
      <c r="E333">
        <v>0</v>
      </c>
      <c r="F333">
        <v>-2.686024904251099</v>
      </c>
    </row>
    <row r="334" spans="1:6">
      <c r="A334">
        <v>0</v>
      </c>
      <c r="B334">
        <v>29.21432685852051</v>
      </c>
      <c r="E334">
        <v>0</v>
      </c>
      <c r="F334">
        <v>-2.745381355285645</v>
      </c>
    </row>
    <row r="335" spans="1:6">
      <c r="A335">
        <v>34.3321</v>
      </c>
      <c r="B335">
        <v>17.6133861541748</v>
      </c>
      <c r="E335">
        <v>0</v>
      </c>
      <c r="F335">
        <v>-2.745254039764404</v>
      </c>
    </row>
    <row r="336" spans="1:6">
      <c r="A336">
        <v>0</v>
      </c>
      <c r="B336">
        <v>14.68052864074707</v>
      </c>
      <c r="E336">
        <v>0</v>
      </c>
      <c r="F336">
        <v>2.88444995880127</v>
      </c>
    </row>
    <row r="337" spans="1:6">
      <c r="A337">
        <v>0</v>
      </c>
      <c r="B337">
        <v>21.38017082214355</v>
      </c>
      <c r="E337">
        <v>0</v>
      </c>
      <c r="F337">
        <v>-2.716989517211914</v>
      </c>
    </row>
    <row r="338" spans="1:6">
      <c r="A338">
        <v>45.43310000000001</v>
      </c>
      <c r="B338">
        <v>18.53948211669922</v>
      </c>
      <c r="E338">
        <v>48.8804</v>
      </c>
      <c r="F338">
        <v>-1.638896942138672</v>
      </c>
    </row>
    <row r="339" spans="1:6">
      <c r="A339">
        <v>49.0991</v>
      </c>
      <c r="B339">
        <v>15.09781742095947</v>
      </c>
      <c r="E339">
        <v>0</v>
      </c>
      <c r="F339">
        <v>-2.7127525806427</v>
      </c>
    </row>
    <row r="340" spans="1:6">
      <c r="A340">
        <v>0</v>
      </c>
      <c r="B340">
        <v>10.77827548980713</v>
      </c>
      <c r="E340">
        <v>45.1545</v>
      </c>
      <c r="F340">
        <v>0.338520735502243</v>
      </c>
    </row>
    <row r="341" spans="1:6">
      <c r="A341">
        <v>55.8378</v>
      </c>
      <c r="B341">
        <v>13.56496143341064</v>
      </c>
      <c r="E341">
        <v>54.5459</v>
      </c>
      <c r="F341">
        <v>-1.952004551887512</v>
      </c>
    </row>
    <row r="342" spans="1:6">
      <c r="A342">
        <v>0</v>
      </c>
      <c r="B342">
        <v>25.05134201049805</v>
      </c>
      <c r="E342">
        <v>0</v>
      </c>
      <c r="F342">
        <v>18.14395904541016</v>
      </c>
    </row>
    <row r="343" spans="1:6">
      <c r="A343">
        <v>56.3085</v>
      </c>
      <c r="B343">
        <v>10.00379753112793</v>
      </c>
      <c r="E343">
        <v>44.6167</v>
      </c>
      <c r="F343">
        <v>-2.418991804122925</v>
      </c>
    </row>
    <row r="344" spans="1:6">
      <c r="A344">
        <v>0</v>
      </c>
      <c r="B344">
        <v>12.90671825408936</v>
      </c>
      <c r="E344">
        <v>0</v>
      </c>
      <c r="F344">
        <v>-2.738627195358276</v>
      </c>
    </row>
    <row r="345" spans="1:6">
      <c r="A345">
        <v>0</v>
      </c>
      <c r="B345">
        <v>17.1193733215332</v>
      </c>
      <c r="E345">
        <v>0</v>
      </c>
      <c r="F345">
        <v>66.10088348388672</v>
      </c>
    </row>
    <row r="346" spans="1:6">
      <c r="A346">
        <v>50.1376</v>
      </c>
      <c r="B346">
        <v>17.61668014526367</v>
      </c>
      <c r="E346">
        <v>0</v>
      </c>
      <c r="F346">
        <v>-2.302308559417725</v>
      </c>
    </row>
    <row r="347" spans="1:6">
      <c r="A347">
        <v>60.4885</v>
      </c>
      <c r="B347">
        <v>10.30478382110596</v>
      </c>
      <c r="E347">
        <v>0</v>
      </c>
      <c r="F347">
        <v>-1.655509471893311</v>
      </c>
    </row>
    <row r="348" spans="1:6">
      <c r="A348">
        <v>0</v>
      </c>
      <c r="B348">
        <v>15.44676971435547</v>
      </c>
      <c r="E348">
        <v>0</v>
      </c>
      <c r="F348">
        <v>-2.646230459213257</v>
      </c>
    </row>
    <row r="349" spans="1:6">
      <c r="A349">
        <v>0</v>
      </c>
      <c r="B349">
        <v>9.140119552612305</v>
      </c>
      <c r="E349">
        <v>0</v>
      </c>
      <c r="F349">
        <v>-2.561357736587524</v>
      </c>
    </row>
    <row r="350" spans="1:6">
      <c r="A350">
        <v>51.3381</v>
      </c>
      <c r="B350">
        <v>12.39298152923584</v>
      </c>
      <c r="E350">
        <v>0</v>
      </c>
      <c r="F350">
        <v>19.25582504272461</v>
      </c>
    </row>
    <row r="351" spans="1:6">
      <c r="A351">
        <v>0</v>
      </c>
      <c r="B351">
        <v>17.68334579467773</v>
      </c>
      <c r="E351">
        <v>50.0511</v>
      </c>
      <c r="F351">
        <v>-6.705959320068359</v>
      </c>
    </row>
    <row r="352" spans="1:6">
      <c r="A352">
        <v>49.9694</v>
      </c>
      <c r="B352">
        <v>14.66930484771729</v>
      </c>
      <c r="E352">
        <v>0</v>
      </c>
      <c r="F352">
        <v>-0.7919496297836304</v>
      </c>
    </row>
    <row r="353" spans="1:6">
      <c r="A353">
        <v>0</v>
      </c>
      <c r="B353">
        <v>17.13690185546875</v>
      </c>
      <c r="E353">
        <v>0</v>
      </c>
      <c r="F353">
        <v>-2.704620599746704</v>
      </c>
    </row>
    <row r="354" spans="1:6">
      <c r="A354">
        <v>0</v>
      </c>
      <c r="B354">
        <v>13.77524280548096</v>
      </c>
      <c r="E354">
        <v>0</v>
      </c>
      <c r="F354">
        <v>-2.440405368804932</v>
      </c>
    </row>
    <row r="355" spans="1:6">
      <c r="A355">
        <v>0</v>
      </c>
      <c r="B355">
        <v>16.35203742980957</v>
      </c>
      <c r="E355">
        <v>0</v>
      </c>
      <c r="F355">
        <v>-2.745420455932617</v>
      </c>
    </row>
    <row r="356" spans="1:6">
      <c r="A356">
        <v>0</v>
      </c>
      <c r="B356">
        <v>14.14279270172119</v>
      </c>
      <c r="E356">
        <v>0</v>
      </c>
      <c r="F356">
        <v>4.686849594116211</v>
      </c>
    </row>
    <row r="357" spans="1:6">
      <c r="A357">
        <v>0</v>
      </c>
      <c r="B357">
        <v>11.25256729125977</v>
      </c>
      <c r="E357">
        <v>0</v>
      </c>
      <c r="F357">
        <v>-2.483227729797363</v>
      </c>
    </row>
    <row r="358" spans="1:6">
      <c r="A358">
        <v>0</v>
      </c>
      <c r="B358">
        <v>13.74384880065918</v>
      </c>
      <c r="E358">
        <v>0</v>
      </c>
      <c r="F358">
        <v>-2.740150451660156</v>
      </c>
    </row>
    <row r="359" spans="1:6">
      <c r="A359">
        <v>51.2572</v>
      </c>
      <c r="B359">
        <v>9.760307312011719</v>
      </c>
      <c r="E359">
        <v>0</v>
      </c>
      <c r="F359">
        <v>0.1318379640579224</v>
      </c>
    </row>
    <row r="360" spans="1:6">
      <c r="A360">
        <v>0</v>
      </c>
      <c r="B360">
        <v>12.43844604492188</v>
      </c>
      <c r="E360">
        <v>0</v>
      </c>
      <c r="F360">
        <v>-2.580411434173584</v>
      </c>
    </row>
    <row r="361" spans="1:6">
      <c r="A361">
        <v>0</v>
      </c>
      <c r="B361">
        <v>29.76808166503906</v>
      </c>
      <c r="E361">
        <v>0</v>
      </c>
      <c r="F361">
        <v>-2.745106220245361</v>
      </c>
    </row>
    <row r="362" spans="1:6">
      <c r="A362">
        <v>0</v>
      </c>
      <c r="B362">
        <v>17.49930763244629</v>
      </c>
      <c r="E362">
        <v>0</v>
      </c>
      <c r="F362">
        <v>-2.603593111038208</v>
      </c>
    </row>
    <row r="363" spans="1:6">
      <c r="A363">
        <v>0</v>
      </c>
      <c r="B363">
        <v>17.11104965209961</v>
      </c>
      <c r="E363">
        <v>0</v>
      </c>
      <c r="F363">
        <v>-2.741192817687988</v>
      </c>
    </row>
    <row r="364" spans="1:6">
      <c r="A364">
        <v>0</v>
      </c>
      <c r="B364">
        <v>16.36642265319824</v>
      </c>
      <c r="E364">
        <v>0</v>
      </c>
      <c r="F364">
        <v>-2.737062215805054</v>
      </c>
    </row>
    <row r="365" spans="1:6">
      <c r="A365">
        <v>0</v>
      </c>
      <c r="B365">
        <v>20.0802059173584</v>
      </c>
      <c r="E365">
        <v>0</v>
      </c>
      <c r="F365">
        <v>56.65278625488281</v>
      </c>
    </row>
    <row r="366" spans="1:6">
      <c r="A366">
        <v>50.1491</v>
      </c>
      <c r="B366">
        <v>18.15895652770996</v>
      </c>
      <c r="E366">
        <v>0</v>
      </c>
      <c r="F366">
        <v>-2.745027542114258</v>
      </c>
    </row>
    <row r="367" spans="1:6">
      <c r="A367">
        <v>0</v>
      </c>
      <c r="B367">
        <v>20.2159423828125</v>
      </c>
      <c r="E367">
        <v>0</v>
      </c>
      <c r="F367">
        <v>-2.326509714126587</v>
      </c>
    </row>
    <row r="368" spans="1:6">
      <c r="A368">
        <v>0</v>
      </c>
      <c r="B368">
        <v>19.80713844299316</v>
      </c>
      <c r="E368">
        <v>0</v>
      </c>
      <c r="F368">
        <v>-2.65659761428833</v>
      </c>
    </row>
    <row r="369" spans="1:6">
      <c r="A369">
        <v>54.7796</v>
      </c>
      <c r="B369">
        <v>13.26902294158936</v>
      </c>
      <c r="E369">
        <v>0</v>
      </c>
      <c r="F369">
        <v>72.31488037109375</v>
      </c>
    </row>
    <row r="370" spans="1:6">
      <c r="A370">
        <v>0</v>
      </c>
      <c r="B370">
        <v>15.69500923156738</v>
      </c>
      <c r="E370">
        <v>49.8632</v>
      </c>
      <c r="F370">
        <v>-1.72738242149353</v>
      </c>
    </row>
    <row r="371" spans="1:6">
      <c r="A371">
        <v>0</v>
      </c>
      <c r="B371">
        <v>9.181687355041504</v>
      </c>
      <c r="E371">
        <v>0</v>
      </c>
      <c r="F371">
        <v>-2.589874505996704</v>
      </c>
    </row>
    <row r="372" spans="1:6">
      <c r="A372">
        <v>0</v>
      </c>
      <c r="B372">
        <v>17.55501174926758</v>
      </c>
      <c r="E372">
        <v>0</v>
      </c>
      <c r="F372">
        <v>-1.49458920955658</v>
      </c>
    </row>
    <row r="373" spans="1:6">
      <c r="A373">
        <v>0</v>
      </c>
      <c r="B373">
        <v>14.00856781005859</v>
      </c>
      <c r="E373">
        <v>0</v>
      </c>
      <c r="F373">
        <v>45.84777069091797</v>
      </c>
    </row>
    <row r="374" spans="1:6">
      <c r="A374">
        <v>0</v>
      </c>
      <c r="B374">
        <v>11.77573490142822</v>
      </c>
      <c r="E374">
        <v>0</v>
      </c>
      <c r="F374">
        <v>0.542117714881897</v>
      </c>
    </row>
    <row r="375" spans="1:6">
      <c r="A375">
        <v>0</v>
      </c>
      <c r="B375">
        <v>17.56814193725586</v>
      </c>
      <c r="E375">
        <v>0</v>
      </c>
      <c r="F375">
        <v>1.704807758331299</v>
      </c>
    </row>
    <row r="376" spans="1:6">
      <c r="A376">
        <v>47.3262</v>
      </c>
      <c r="B376">
        <v>23.70810127258301</v>
      </c>
      <c r="E376">
        <v>51.39</v>
      </c>
      <c r="F376">
        <v>-2.663414001464844</v>
      </c>
    </row>
    <row r="377" spans="1:6">
      <c r="A377">
        <v>0</v>
      </c>
      <c r="B377">
        <v>16.54006385803223</v>
      </c>
      <c r="E377">
        <v>46.3983</v>
      </c>
      <c r="F377">
        <v>-1.778193235397339</v>
      </c>
    </row>
    <row r="378" spans="1:6">
      <c r="A378">
        <v>0</v>
      </c>
      <c r="B378">
        <v>21.8661060333252</v>
      </c>
      <c r="E378">
        <v>0</v>
      </c>
      <c r="F378">
        <v>52.08140563964844</v>
      </c>
    </row>
    <row r="379" spans="1:6">
      <c r="A379">
        <v>35.5283</v>
      </c>
      <c r="B379">
        <v>13.03960037231445</v>
      </c>
      <c r="E379">
        <v>0</v>
      </c>
      <c r="F379">
        <v>0.2656353414058685</v>
      </c>
    </row>
    <row r="380" spans="1:6">
      <c r="A380">
        <v>0</v>
      </c>
      <c r="B380">
        <v>8.35593318939209</v>
      </c>
      <c r="E380">
        <v>0</v>
      </c>
      <c r="F380">
        <v>-0.5499036312103271</v>
      </c>
    </row>
    <row r="381" spans="1:6">
      <c r="A381">
        <v>52.6859</v>
      </c>
      <c r="B381">
        <v>13.59952449798584</v>
      </c>
      <c r="E381">
        <v>0</v>
      </c>
      <c r="F381">
        <v>-2.577209949493408</v>
      </c>
    </row>
    <row r="382" spans="1:6">
      <c r="A382">
        <v>0</v>
      </c>
      <c r="B382">
        <v>16.3282470703125</v>
      </c>
      <c r="E382">
        <v>0</v>
      </c>
      <c r="F382">
        <v>-2.063304424285889</v>
      </c>
    </row>
    <row r="383" spans="1:6">
      <c r="A383">
        <v>53.2016</v>
      </c>
      <c r="B383">
        <v>8.944841384887695</v>
      </c>
      <c r="E383">
        <v>0</v>
      </c>
      <c r="F383">
        <v>-2.343286275863647</v>
      </c>
    </row>
    <row r="384" spans="1:6">
      <c r="A384">
        <v>42.2392</v>
      </c>
      <c r="B384">
        <v>13.7089319229126</v>
      </c>
      <c r="E384">
        <v>0</v>
      </c>
      <c r="F384">
        <v>21.30266189575195</v>
      </c>
    </row>
    <row r="385" spans="1:6">
      <c r="A385">
        <v>38.7311</v>
      </c>
      <c r="B385">
        <v>5.819180965423584</v>
      </c>
      <c r="E385">
        <v>0</v>
      </c>
      <c r="F385">
        <v>-2.743499755859375</v>
      </c>
    </row>
    <row r="386" spans="1:6">
      <c r="A386">
        <v>53.7962</v>
      </c>
      <c r="B386">
        <v>23.95372009277344</v>
      </c>
      <c r="E386">
        <v>0</v>
      </c>
      <c r="F386">
        <v>-2.738499879837036</v>
      </c>
    </row>
    <row r="387" spans="1:6">
      <c r="A387">
        <v>0</v>
      </c>
      <c r="B387">
        <v>13.91557502746582</v>
      </c>
      <c r="E387">
        <v>0</v>
      </c>
      <c r="F387">
        <v>46.19341278076172</v>
      </c>
    </row>
    <row r="388" spans="1:6">
      <c r="A388">
        <v>0</v>
      </c>
      <c r="B388">
        <v>14.18888378143311</v>
      </c>
      <c r="E388">
        <v>0</v>
      </c>
      <c r="F388">
        <v>-2.675516843795776</v>
      </c>
    </row>
    <row r="389" spans="1:6">
      <c r="A389">
        <v>0</v>
      </c>
      <c r="B389">
        <v>16.86186981201172</v>
      </c>
      <c r="E389">
        <v>0</v>
      </c>
      <c r="F389">
        <v>43.60824584960938</v>
      </c>
    </row>
    <row r="390" spans="1:6">
      <c r="A390">
        <v>0</v>
      </c>
      <c r="B390">
        <v>22.37370109558105</v>
      </c>
      <c r="E390">
        <v>0</v>
      </c>
      <c r="F390">
        <v>-2.459458827972412</v>
      </c>
    </row>
    <row r="391" spans="1:6">
      <c r="A391">
        <v>47.8532</v>
      </c>
      <c r="B391">
        <v>20.1064567565918</v>
      </c>
      <c r="E391">
        <v>0</v>
      </c>
      <c r="F391">
        <v>-0.9375748038291931</v>
      </c>
    </row>
    <row r="392" spans="1:6">
      <c r="A392">
        <v>0</v>
      </c>
      <c r="B392">
        <v>17.90469932556152</v>
      </c>
      <c r="E392">
        <v>0</v>
      </c>
      <c r="F392">
        <v>12.39880466461182</v>
      </c>
    </row>
    <row r="393" spans="1:6">
      <c r="A393">
        <v>0</v>
      </c>
      <c r="B393">
        <v>14.45565605163574</v>
      </c>
    </row>
    <row r="394" spans="1:6">
      <c r="A394">
        <v>0</v>
      </c>
      <c r="B394">
        <v>11.50537204742432</v>
      </c>
    </row>
    <row r="395" spans="1:6">
      <c r="A395">
        <v>0</v>
      </c>
      <c r="B395">
        <v>16.46711921691895</v>
      </c>
    </row>
    <row r="396" spans="1:6">
      <c r="A396">
        <v>0</v>
      </c>
      <c r="B396">
        <v>19.23464012145996</v>
      </c>
    </row>
    <row r="397" spans="1:6">
      <c r="A397">
        <v>50.0866</v>
      </c>
      <c r="B397">
        <v>17.68008041381836</v>
      </c>
    </row>
    <row r="398" spans="1:6">
      <c r="A398">
        <v>48.7456</v>
      </c>
      <c r="B398">
        <v>14.41770076751709</v>
      </c>
    </row>
    <row r="399" spans="1:6">
      <c r="A399">
        <v>36.6386</v>
      </c>
      <c r="B399">
        <v>16.06059837341309</v>
      </c>
    </row>
    <row r="400" spans="1:6">
      <c r="A400">
        <v>0</v>
      </c>
      <c r="B400">
        <v>16.32833480834961</v>
      </c>
    </row>
    <row r="401" spans="1:2">
      <c r="A401">
        <v>0</v>
      </c>
      <c r="B401">
        <v>7.9037766456604</v>
      </c>
    </row>
    <row r="402" spans="1:2">
      <c r="A402">
        <v>45.8611</v>
      </c>
      <c r="B402">
        <v>15.25452423095703</v>
      </c>
    </row>
    <row r="403" spans="1:2">
      <c r="A403">
        <v>0</v>
      </c>
      <c r="B403">
        <v>15.22494411468506</v>
      </c>
    </row>
    <row r="404" spans="1:2">
      <c r="A404">
        <v>53.7279</v>
      </c>
      <c r="B404">
        <v>18.69974136352539</v>
      </c>
    </row>
    <row r="405" spans="1:2">
      <c r="A405">
        <v>0</v>
      </c>
      <c r="B405">
        <v>6.53708553314209</v>
      </c>
    </row>
    <row r="406" spans="1:2">
      <c r="A406">
        <v>61.6173</v>
      </c>
      <c r="B406">
        <v>11.96195888519287</v>
      </c>
    </row>
    <row r="407" spans="1:2">
      <c r="A407">
        <v>0</v>
      </c>
      <c r="B407">
        <v>12.01471614837646</v>
      </c>
    </row>
    <row r="408" spans="1:2">
      <c r="A408">
        <v>0</v>
      </c>
      <c r="B408">
        <v>10.96941184997559</v>
      </c>
    </row>
    <row r="409" spans="1:2">
      <c r="A409">
        <v>46.0516</v>
      </c>
      <c r="B409">
        <v>19.65048027038574</v>
      </c>
    </row>
    <row r="410" spans="1:2">
      <c r="A410">
        <v>0</v>
      </c>
      <c r="B410">
        <v>20.5492000579834</v>
      </c>
    </row>
    <row r="411" spans="1:2">
      <c r="A411">
        <v>36.9233</v>
      </c>
      <c r="B411">
        <v>16.65241622924805</v>
      </c>
    </row>
    <row r="412" spans="1:2">
      <c r="A412">
        <v>0</v>
      </c>
      <c r="B412">
        <v>10.83591938018799</v>
      </c>
    </row>
    <row r="413" spans="1:2">
      <c r="A413">
        <v>0</v>
      </c>
      <c r="B413">
        <v>13.33830738067627</v>
      </c>
    </row>
    <row r="414" spans="1:2">
      <c r="A414">
        <v>0</v>
      </c>
      <c r="B414">
        <v>15.30683040618896</v>
      </c>
    </row>
    <row r="415" spans="1:2">
      <c r="A415">
        <v>0</v>
      </c>
      <c r="B415">
        <v>14.07501602172852</v>
      </c>
    </row>
    <row r="416" spans="1:2">
      <c r="A416">
        <v>46.46949999999999</v>
      </c>
      <c r="B416">
        <v>13.4047679901123</v>
      </c>
    </row>
    <row r="417" spans="1:2">
      <c r="A417">
        <v>45.5434</v>
      </c>
      <c r="B417">
        <v>12.60607433319092</v>
      </c>
    </row>
    <row r="418" spans="1:2">
      <c r="A418">
        <v>0</v>
      </c>
      <c r="B418">
        <v>16.99812698364258</v>
      </c>
    </row>
    <row r="419" spans="1:2">
      <c r="A419">
        <v>0</v>
      </c>
      <c r="B419">
        <v>22.06858253479004</v>
      </c>
    </row>
    <row r="420" spans="1:2">
      <c r="A420">
        <v>37.8114</v>
      </c>
      <c r="B420">
        <v>25.04681396484375</v>
      </c>
    </row>
    <row r="421" spans="1:2">
      <c r="A421">
        <v>0</v>
      </c>
      <c r="B421">
        <v>17.84848403930664</v>
      </c>
    </row>
    <row r="422" spans="1:2">
      <c r="A422">
        <v>0</v>
      </c>
      <c r="B422">
        <v>21.92942810058594</v>
      </c>
    </row>
    <row r="423" spans="1:2">
      <c r="A423">
        <v>39.9687</v>
      </c>
      <c r="B423">
        <v>17.85282516479492</v>
      </c>
    </row>
    <row r="424" spans="1:2">
      <c r="A424">
        <v>47.373</v>
      </c>
      <c r="B424">
        <v>16.99540901184082</v>
      </c>
    </row>
    <row r="425" spans="1:2">
      <c r="A425">
        <v>0</v>
      </c>
      <c r="B425">
        <v>19.9566535949707</v>
      </c>
    </row>
    <row r="426" spans="1:2">
      <c r="A426">
        <v>0</v>
      </c>
      <c r="B426">
        <v>11.33869743347168</v>
      </c>
    </row>
    <row r="427" spans="1:2">
      <c r="A427">
        <v>49.5903</v>
      </c>
      <c r="B427">
        <v>11.73757648468018</v>
      </c>
    </row>
    <row r="428" spans="1:2">
      <c r="A428">
        <v>0</v>
      </c>
      <c r="B428">
        <v>19.53987693786621</v>
      </c>
    </row>
    <row r="429" spans="1:2">
      <c r="A429">
        <v>36.8011</v>
      </c>
      <c r="B429">
        <v>14.4570484161377</v>
      </c>
    </row>
    <row r="430" spans="1:2">
      <c r="A430">
        <v>55.367</v>
      </c>
      <c r="B430">
        <v>17.98641777038574</v>
      </c>
    </row>
    <row r="431" spans="1:2">
      <c r="A431">
        <v>0</v>
      </c>
      <c r="B431">
        <v>13.42846393585205</v>
      </c>
    </row>
    <row r="432" spans="1:2">
      <c r="A432">
        <v>0</v>
      </c>
      <c r="B432">
        <v>24.99088478088379</v>
      </c>
    </row>
    <row r="433" spans="1:2">
      <c r="A433">
        <v>0</v>
      </c>
      <c r="B433">
        <v>11.38137626647949</v>
      </c>
    </row>
    <row r="434" spans="1:2">
      <c r="A434">
        <v>51.98</v>
      </c>
      <c r="B434">
        <v>21.09476280212402</v>
      </c>
    </row>
    <row r="435" spans="1:2">
      <c r="A435">
        <v>0</v>
      </c>
      <c r="B435">
        <v>20.19886207580566</v>
      </c>
    </row>
    <row r="436" spans="1:2">
      <c r="A436">
        <v>0</v>
      </c>
      <c r="B436">
        <v>14.32857513427734</v>
      </c>
    </row>
    <row r="437" spans="1:2">
      <c r="A437">
        <v>0</v>
      </c>
      <c r="B437">
        <v>16.44204711914062</v>
      </c>
    </row>
    <row r="438" spans="1:2">
      <c r="A438">
        <v>0</v>
      </c>
      <c r="B438">
        <v>16.4682731628418</v>
      </c>
    </row>
    <row r="439" spans="1:2">
      <c r="A439">
        <v>55.91320000000001</v>
      </c>
      <c r="B439">
        <v>18.91147994995117</v>
      </c>
    </row>
    <row r="440" spans="1:2">
      <c r="A440">
        <v>0</v>
      </c>
      <c r="B440">
        <v>15.50403881072998</v>
      </c>
    </row>
    <row r="441" spans="1:2">
      <c r="A441">
        <v>0</v>
      </c>
      <c r="B441">
        <v>19.63726043701172</v>
      </c>
    </row>
    <row r="442" spans="1:2">
      <c r="A442">
        <v>0</v>
      </c>
      <c r="B442">
        <v>17.17831039428711</v>
      </c>
    </row>
    <row r="443" spans="1:2">
      <c r="A443">
        <v>0</v>
      </c>
      <c r="B443">
        <v>21.49307250976562</v>
      </c>
    </row>
    <row r="444" spans="1:2">
      <c r="A444">
        <v>0</v>
      </c>
      <c r="B444">
        <v>10.63443946838379</v>
      </c>
    </row>
    <row r="445" spans="1:2">
      <c r="A445">
        <v>47.26629999999999</v>
      </c>
      <c r="B445">
        <v>20.92706108093262</v>
      </c>
    </row>
    <row r="446" spans="1:2">
      <c r="A446">
        <v>0</v>
      </c>
      <c r="B446">
        <v>12.62682628631592</v>
      </c>
    </row>
    <row r="447" spans="1:2">
      <c r="A447">
        <v>0</v>
      </c>
      <c r="B447">
        <v>9.852803230285645</v>
      </c>
    </row>
    <row r="448" spans="1:2">
      <c r="A448">
        <v>0</v>
      </c>
      <c r="B448">
        <v>10.00489330291748</v>
      </c>
    </row>
    <row r="449" spans="1:2">
      <c r="A449">
        <v>0</v>
      </c>
      <c r="B449">
        <v>8.86473274230957</v>
      </c>
    </row>
    <row r="450" spans="1:2">
      <c r="A450">
        <v>0</v>
      </c>
      <c r="B450">
        <v>22.6159725189209</v>
      </c>
    </row>
    <row r="451" spans="1:2">
      <c r="A451">
        <v>37.9236</v>
      </c>
      <c r="B451">
        <v>15.79984760284424</v>
      </c>
    </row>
    <row r="452" spans="1:2">
      <c r="A452">
        <v>0</v>
      </c>
      <c r="B452">
        <v>18.02562522888184</v>
      </c>
    </row>
    <row r="453" spans="1:2">
      <c r="A453">
        <v>0</v>
      </c>
      <c r="B453">
        <v>18.43951797485352</v>
      </c>
    </row>
    <row r="454" spans="1:2">
      <c r="A454">
        <v>54.7887</v>
      </c>
      <c r="B454">
        <v>22.29624938964844</v>
      </c>
    </row>
    <row r="455" spans="1:2">
      <c r="A455">
        <v>0</v>
      </c>
      <c r="B455">
        <v>14.64274597167969</v>
      </c>
    </row>
    <row r="456" spans="1:2">
      <c r="A456">
        <v>0</v>
      </c>
      <c r="B456">
        <v>10.85194683074951</v>
      </c>
    </row>
    <row r="457" spans="1:2">
      <c r="A457">
        <v>0</v>
      </c>
      <c r="B457">
        <v>10.57482433319092</v>
      </c>
    </row>
    <row r="458" spans="1:2">
      <c r="A458">
        <v>0</v>
      </c>
      <c r="B458">
        <v>7.960444927215576</v>
      </c>
    </row>
    <row r="459" spans="1:2">
      <c r="A459">
        <v>0</v>
      </c>
      <c r="B459">
        <v>17.6114559173584</v>
      </c>
    </row>
    <row r="460" spans="1:2">
      <c r="A460">
        <v>0</v>
      </c>
      <c r="B460">
        <v>10.58263492584229</v>
      </c>
    </row>
    <row r="461" spans="1:2">
      <c r="A461">
        <v>0</v>
      </c>
      <c r="B461">
        <v>27.13890266418457</v>
      </c>
    </row>
    <row r="462" spans="1:2">
      <c r="A462">
        <v>0</v>
      </c>
      <c r="B462">
        <v>17.47988891601562</v>
      </c>
    </row>
    <row r="463" spans="1:2">
      <c r="A463">
        <v>0</v>
      </c>
      <c r="B463">
        <v>15.69089603424072</v>
      </c>
    </row>
    <row r="464" spans="1:2">
      <c r="A464">
        <v>0</v>
      </c>
      <c r="B464">
        <v>19.84003448486328</v>
      </c>
    </row>
    <row r="465" spans="1:2">
      <c r="A465">
        <v>0</v>
      </c>
      <c r="B465">
        <v>23.12393760681152</v>
      </c>
    </row>
    <row r="466" spans="1:2">
      <c r="A466">
        <v>0</v>
      </c>
      <c r="B466">
        <v>11.22678852081299</v>
      </c>
    </row>
    <row r="467" spans="1:2">
      <c r="A467">
        <v>0</v>
      </c>
      <c r="B467">
        <v>12.09262371063232</v>
      </c>
    </row>
    <row r="468" spans="1:2">
      <c r="A468">
        <v>54.47190000000001</v>
      </c>
      <c r="B468">
        <v>11.2211799621582</v>
      </c>
    </row>
    <row r="469" spans="1:2">
      <c r="A469">
        <v>0</v>
      </c>
      <c r="B469">
        <v>18.87430000305176</v>
      </c>
    </row>
    <row r="470" spans="1:2">
      <c r="A470">
        <v>51.8393</v>
      </c>
      <c r="B470">
        <v>18.20039558410645</v>
      </c>
    </row>
    <row r="471" spans="1:2">
      <c r="A471">
        <v>69.9628</v>
      </c>
      <c r="B471">
        <v>21.13373756408691</v>
      </c>
    </row>
    <row r="472" spans="1:2">
      <c r="A472">
        <v>0</v>
      </c>
      <c r="B472">
        <v>14.03267192840576</v>
      </c>
    </row>
    <row r="473" spans="1:2">
      <c r="A473">
        <v>50.796</v>
      </c>
      <c r="B473">
        <v>17.44843482971191</v>
      </c>
    </row>
    <row r="474" spans="1:2">
      <c r="A474">
        <v>0</v>
      </c>
      <c r="B474">
        <v>13.81234455108643</v>
      </c>
    </row>
    <row r="475" spans="1:2">
      <c r="A475">
        <v>0</v>
      </c>
      <c r="B475">
        <v>10.19346332550049</v>
      </c>
    </row>
    <row r="476" spans="1:2">
      <c r="A476">
        <v>0</v>
      </c>
      <c r="B476">
        <v>10.93085861206055</v>
      </c>
    </row>
    <row r="477" spans="1:2">
      <c r="A477">
        <v>49.0966</v>
      </c>
      <c r="B477">
        <v>20.75760650634766</v>
      </c>
    </row>
    <row r="478" spans="1:2">
      <c r="A478">
        <v>0</v>
      </c>
      <c r="B478">
        <v>18.37202262878418</v>
      </c>
    </row>
    <row r="479" spans="1:2">
      <c r="A479">
        <v>62.3398</v>
      </c>
      <c r="B479">
        <v>23.83750534057617</v>
      </c>
    </row>
    <row r="480" spans="1:2">
      <c r="A480">
        <v>0</v>
      </c>
      <c r="B480">
        <v>12.7066478729248</v>
      </c>
    </row>
    <row r="481" spans="1:2">
      <c r="A481">
        <v>0</v>
      </c>
      <c r="B481">
        <v>22.36121559143066</v>
      </c>
    </row>
    <row r="482" spans="1:2">
      <c r="A482">
        <v>45.7387</v>
      </c>
      <c r="B482">
        <v>15.3872709274292</v>
      </c>
    </row>
    <row r="483" spans="1:2">
      <c r="A483">
        <v>42.2779</v>
      </c>
      <c r="B483">
        <v>17.41398620605469</v>
      </c>
    </row>
    <row r="484" spans="1:2">
      <c r="A484">
        <v>0</v>
      </c>
      <c r="B484">
        <v>19.46650314331055</v>
      </c>
    </row>
    <row r="485" spans="1:2">
      <c r="A485">
        <v>0</v>
      </c>
      <c r="B485">
        <v>8.434247016906738</v>
      </c>
    </row>
    <row r="486" spans="1:2">
      <c r="A486">
        <v>0</v>
      </c>
      <c r="B486">
        <v>17.79293441772461</v>
      </c>
    </row>
    <row r="487" spans="1:2">
      <c r="A487">
        <v>0</v>
      </c>
      <c r="B487">
        <v>14.23432540893555</v>
      </c>
    </row>
    <row r="488" spans="1:2">
      <c r="A488">
        <v>0</v>
      </c>
      <c r="B488">
        <v>20.0957145690918</v>
      </c>
    </row>
    <row r="489" spans="1:2">
      <c r="A489">
        <v>49.6977</v>
      </c>
      <c r="B489">
        <v>12.18671989440918</v>
      </c>
    </row>
    <row r="490" spans="1:2">
      <c r="A490">
        <v>0</v>
      </c>
      <c r="B490">
        <v>8.646746635437012</v>
      </c>
    </row>
    <row r="491" spans="1:2">
      <c r="A491">
        <v>0</v>
      </c>
      <c r="B491">
        <v>10.54319667816162</v>
      </c>
    </row>
    <row r="492" spans="1:2">
      <c r="A492">
        <v>44.7735</v>
      </c>
      <c r="B492">
        <v>20.01781463623047</v>
      </c>
    </row>
    <row r="493" spans="1:2">
      <c r="A493">
        <v>0</v>
      </c>
      <c r="B493">
        <v>20.91926383972168</v>
      </c>
    </row>
    <row r="494" spans="1:2">
      <c r="A494">
        <v>0</v>
      </c>
      <c r="B494">
        <v>21.87947082519531</v>
      </c>
    </row>
    <row r="495" spans="1:2">
      <c r="A495">
        <v>0</v>
      </c>
      <c r="B495">
        <v>17.21615409851074</v>
      </c>
    </row>
    <row r="496" spans="1:2">
      <c r="A496">
        <v>55.368</v>
      </c>
      <c r="B496">
        <v>15.58855056762695</v>
      </c>
    </row>
    <row r="497" spans="1:2">
      <c r="A497">
        <v>0</v>
      </c>
      <c r="B497">
        <v>5.419418334960938</v>
      </c>
    </row>
    <row r="498" spans="1:2">
      <c r="A498">
        <v>0</v>
      </c>
      <c r="B498">
        <v>11.19465351104736</v>
      </c>
    </row>
    <row r="499" spans="1:2">
      <c r="A499">
        <v>0</v>
      </c>
      <c r="B499">
        <v>12.61792755126953</v>
      </c>
    </row>
    <row r="500" spans="1:2">
      <c r="A500">
        <v>0</v>
      </c>
      <c r="B500">
        <v>12.41101360321045</v>
      </c>
    </row>
    <row r="501" spans="1:2">
      <c r="A501">
        <v>0</v>
      </c>
      <c r="B501">
        <v>20.90715599060059</v>
      </c>
    </row>
    <row r="502" spans="1:2">
      <c r="A502">
        <v>0</v>
      </c>
      <c r="B502">
        <v>13.73094844818115</v>
      </c>
    </row>
    <row r="503" spans="1:2">
      <c r="A503">
        <v>0</v>
      </c>
      <c r="B503">
        <v>12.59726238250732</v>
      </c>
    </row>
    <row r="504" spans="1:2">
      <c r="A504">
        <v>45.1733</v>
      </c>
      <c r="B504">
        <v>22.39533805847168</v>
      </c>
    </row>
    <row r="505" spans="1:2">
      <c r="A505">
        <v>0</v>
      </c>
      <c r="B505">
        <v>10.76310443878174</v>
      </c>
    </row>
    <row r="506" spans="1:2">
      <c r="A506">
        <v>0</v>
      </c>
      <c r="B506">
        <v>24.20327377319336</v>
      </c>
    </row>
    <row r="507" spans="1:2">
      <c r="A507">
        <v>0</v>
      </c>
      <c r="B507">
        <v>13.66681385040283</v>
      </c>
    </row>
    <row r="508" spans="1:2">
      <c r="A508">
        <v>0</v>
      </c>
      <c r="B508">
        <v>8.250530242919922</v>
      </c>
    </row>
    <row r="509" spans="1:2">
      <c r="A509">
        <v>0</v>
      </c>
      <c r="B509">
        <v>7.778411865234375</v>
      </c>
    </row>
    <row r="510" spans="1:2">
      <c r="A510">
        <v>0</v>
      </c>
      <c r="B510">
        <v>16.91775894165039</v>
      </c>
    </row>
    <row r="511" spans="1:2">
      <c r="A511">
        <v>0</v>
      </c>
      <c r="B511">
        <v>14.39729595184326</v>
      </c>
    </row>
    <row r="512" spans="1:2">
      <c r="A512">
        <v>0</v>
      </c>
      <c r="B512">
        <v>20.28763580322266</v>
      </c>
    </row>
    <row r="513" spans="1:2">
      <c r="A513">
        <v>39.59279999999999</v>
      </c>
      <c r="B513">
        <v>13.24617195129395</v>
      </c>
    </row>
    <row r="514" spans="1:2">
      <c r="A514">
        <v>0</v>
      </c>
      <c r="B514">
        <v>8.99089241027832</v>
      </c>
    </row>
    <row r="515" spans="1:2">
      <c r="A515">
        <v>41.3734</v>
      </c>
      <c r="B515">
        <v>19.44598770141602</v>
      </c>
    </row>
    <row r="516" spans="1:2">
      <c r="A516">
        <v>51.9312</v>
      </c>
      <c r="B516">
        <v>13.36274433135986</v>
      </c>
    </row>
    <row r="517" spans="1:2">
      <c r="A517">
        <v>0</v>
      </c>
      <c r="B517">
        <v>13.20769500732422</v>
      </c>
    </row>
    <row r="518" spans="1:2">
      <c r="A518">
        <v>0</v>
      </c>
      <c r="B518">
        <v>14.86305713653564</v>
      </c>
    </row>
    <row r="519" spans="1:2">
      <c r="A519">
        <v>0</v>
      </c>
      <c r="B519">
        <v>9.303159713745117</v>
      </c>
    </row>
    <row r="520" spans="1:2">
      <c r="A520">
        <v>0</v>
      </c>
      <c r="B520">
        <v>9.573746681213379</v>
      </c>
    </row>
    <row r="521" spans="1:2">
      <c r="A521">
        <v>0</v>
      </c>
      <c r="B521">
        <v>12.59121227264404</v>
      </c>
    </row>
    <row r="522" spans="1:2">
      <c r="A522">
        <v>0</v>
      </c>
      <c r="B522">
        <v>19.30575561523438</v>
      </c>
    </row>
    <row r="523" spans="1:2">
      <c r="A523">
        <v>0</v>
      </c>
      <c r="B523">
        <v>5.016162872314453</v>
      </c>
    </row>
    <row r="524" spans="1:2">
      <c r="A524">
        <v>50.94519999999999</v>
      </c>
      <c r="B524">
        <v>21.87380218505859</v>
      </c>
    </row>
    <row r="525" spans="1:2">
      <c r="A525">
        <v>0</v>
      </c>
      <c r="B525">
        <v>18.11122703552246</v>
      </c>
    </row>
    <row r="526" spans="1:2">
      <c r="A526">
        <v>0</v>
      </c>
      <c r="B526">
        <v>19.68330383300781</v>
      </c>
    </row>
    <row r="527" spans="1:2">
      <c r="A527">
        <v>0</v>
      </c>
      <c r="B527">
        <v>13.7439136505127</v>
      </c>
    </row>
    <row r="528" spans="1:2">
      <c r="A528">
        <v>47.9923</v>
      </c>
      <c r="B528">
        <v>13.64447116851807</v>
      </c>
    </row>
    <row r="529" spans="1:2">
      <c r="A529">
        <v>0</v>
      </c>
      <c r="B529">
        <v>24.36710929870605</v>
      </c>
    </row>
    <row r="530" spans="1:2">
      <c r="A530">
        <v>50.0489</v>
      </c>
      <c r="B530">
        <v>9.84062385559082</v>
      </c>
    </row>
    <row r="531" spans="1:2">
      <c r="A531">
        <v>0</v>
      </c>
      <c r="B531">
        <v>20.10861015319824</v>
      </c>
    </row>
    <row r="532" spans="1:2">
      <c r="A532">
        <v>0</v>
      </c>
      <c r="B532">
        <v>13.83766937255859</v>
      </c>
    </row>
    <row r="533" spans="1:2">
      <c r="A533">
        <v>0</v>
      </c>
      <c r="B533">
        <v>15.80250263214111</v>
      </c>
    </row>
    <row r="534" spans="1:2">
      <c r="A534">
        <v>0</v>
      </c>
      <c r="B534">
        <v>15.6127290725708</v>
      </c>
    </row>
    <row r="535" spans="1:2">
      <c r="A535">
        <v>48.4546</v>
      </c>
      <c r="B535">
        <v>19.3258171081543</v>
      </c>
    </row>
    <row r="536" spans="1:2">
      <c r="A536">
        <v>44.51970000000001</v>
      </c>
      <c r="B536">
        <v>15.92471313476562</v>
      </c>
    </row>
    <row r="537" spans="1:2">
      <c r="A537">
        <v>0</v>
      </c>
      <c r="B537">
        <v>10.67337417602539</v>
      </c>
    </row>
    <row r="538" spans="1:2">
      <c r="A538">
        <v>0</v>
      </c>
      <c r="B538">
        <v>11.5951623916626</v>
      </c>
    </row>
    <row r="539" spans="1:2">
      <c r="A539">
        <v>0</v>
      </c>
      <c r="B539">
        <v>17.87782859802246</v>
      </c>
    </row>
    <row r="540" spans="1:2">
      <c r="A540">
        <v>0</v>
      </c>
      <c r="B540">
        <v>14.98690605163574</v>
      </c>
    </row>
    <row r="541" spans="1:2">
      <c r="A541">
        <v>0</v>
      </c>
      <c r="B541">
        <v>10.092942237854</v>
      </c>
    </row>
    <row r="542" spans="1:2">
      <c r="A542">
        <v>0</v>
      </c>
      <c r="B542">
        <v>16.75380706787109</v>
      </c>
    </row>
    <row r="543" spans="1:2">
      <c r="A543">
        <v>0</v>
      </c>
      <c r="B543">
        <v>14.63593864440918</v>
      </c>
    </row>
    <row r="544" spans="1:2">
      <c r="A544">
        <v>0</v>
      </c>
      <c r="B544">
        <v>16.64101600646973</v>
      </c>
    </row>
    <row r="545" spans="1:2">
      <c r="A545">
        <v>0</v>
      </c>
      <c r="B545">
        <v>5.176838397979736</v>
      </c>
    </row>
    <row r="546" spans="1:2">
      <c r="A546">
        <v>37.3204</v>
      </c>
      <c r="B546">
        <v>3.674883842468262</v>
      </c>
    </row>
    <row r="547" spans="1:2">
      <c r="A547">
        <v>0</v>
      </c>
      <c r="B547">
        <v>32.20512390136719</v>
      </c>
    </row>
    <row r="548" spans="1:2">
      <c r="A548">
        <v>51.58409999999999</v>
      </c>
      <c r="B548">
        <v>9.765403747558594</v>
      </c>
    </row>
    <row r="549" spans="1:2">
      <c r="A549">
        <v>0</v>
      </c>
      <c r="B549">
        <v>13.14483737945557</v>
      </c>
    </row>
    <row r="550" spans="1:2">
      <c r="A550">
        <v>0</v>
      </c>
      <c r="B550">
        <v>25.37336730957031</v>
      </c>
    </row>
    <row r="551" spans="1:2">
      <c r="A551">
        <v>0</v>
      </c>
      <c r="B551">
        <v>13.8324728012085</v>
      </c>
    </row>
    <row r="552" spans="1:2">
      <c r="A552">
        <v>0</v>
      </c>
      <c r="B552">
        <v>21.33388137817383</v>
      </c>
    </row>
    <row r="553" spans="1:2">
      <c r="A553">
        <v>57.0114</v>
      </c>
      <c r="B553">
        <v>22.82225227355957</v>
      </c>
    </row>
    <row r="554" spans="1:2">
      <c r="A554">
        <v>0</v>
      </c>
      <c r="B554">
        <v>20.15003395080566</v>
      </c>
    </row>
    <row r="555" spans="1:2">
      <c r="A555">
        <v>0</v>
      </c>
      <c r="B555">
        <v>6.928999423980713</v>
      </c>
    </row>
    <row r="556" spans="1:2">
      <c r="A556">
        <v>0</v>
      </c>
      <c r="B556">
        <v>14.39902019500732</v>
      </c>
    </row>
    <row r="557" spans="1:2">
      <c r="A557">
        <v>0</v>
      </c>
      <c r="B557">
        <v>7.756905555725098</v>
      </c>
    </row>
    <row r="558" spans="1:2">
      <c r="A558">
        <v>0</v>
      </c>
      <c r="B558">
        <v>17.85275077819824</v>
      </c>
    </row>
    <row r="559" spans="1:2">
      <c r="A559">
        <v>48.7724</v>
      </c>
      <c r="B559">
        <v>7.680800437927246</v>
      </c>
    </row>
    <row r="560" spans="1:2">
      <c r="A560">
        <v>52.0914</v>
      </c>
      <c r="B560">
        <v>14.37007141113281</v>
      </c>
    </row>
    <row r="561" spans="1:2">
      <c r="A561">
        <v>0</v>
      </c>
      <c r="B561">
        <v>19.31427192687988</v>
      </c>
    </row>
    <row r="562" spans="1:2">
      <c r="A562">
        <v>0</v>
      </c>
      <c r="B562">
        <v>20.53501892089844</v>
      </c>
    </row>
    <row r="563" spans="1:2">
      <c r="A563">
        <v>0</v>
      </c>
      <c r="B563">
        <v>21.47253799438477</v>
      </c>
    </row>
    <row r="564" spans="1:2">
      <c r="A564">
        <v>0</v>
      </c>
      <c r="B564">
        <v>14.70598793029785</v>
      </c>
    </row>
    <row r="565" spans="1:2">
      <c r="A565">
        <v>51.4527</v>
      </c>
      <c r="B565">
        <v>12.78120517730713</v>
      </c>
    </row>
    <row r="566" spans="1:2">
      <c r="A566">
        <v>0</v>
      </c>
      <c r="B566">
        <v>17.58533668518066</v>
      </c>
    </row>
    <row r="567" spans="1:2">
      <c r="A567">
        <v>0</v>
      </c>
      <c r="B567">
        <v>21.00214958190918</v>
      </c>
    </row>
    <row r="568" spans="1:2">
      <c r="A568">
        <v>41.4968</v>
      </c>
      <c r="B568">
        <v>16.04519653320312</v>
      </c>
    </row>
    <row r="569" spans="1:2">
      <c r="A569">
        <v>0</v>
      </c>
      <c r="B569">
        <v>14.44968700408936</v>
      </c>
    </row>
    <row r="570" spans="1:2">
      <c r="A570">
        <v>0</v>
      </c>
      <c r="B570">
        <v>7.64885950088501</v>
      </c>
    </row>
    <row r="571" spans="1:2">
      <c r="A571">
        <v>0</v>
      </c>
      <c r="B571">
        <v>9.698262214660645</v>
      </c>
    </row>
    <row r="572" spans="1:2">
      <c r="A572">
        <v>0</v>
      </c>
      <c r="B572">
        <v>12.7519359588623</v>
      </c>
    </row>
    <row r="573" spans="1:2">
      <c r="A573">
        <v>0</v>
      </c>
      <c r="B573">
        <v>10.2560567855835</v>
      </c>
    </row>
    <row r="574" spans="1:2">
      <c r="A574">
        <v>43.4904</v>
      </c>
      <c r="B574">
        <v>17.87668800354004</v>
      </c>
    </row>
    <row r="575" spans="1:2">
      <c r="A575">
        <v>0</v>
      </c>
      <c r="B575">
        <v>11.76869010925293</v>
      </c>
    </row>
    <row r="576" spans="1:2">
      <c r="A576">
        <v>53.5046</v>
      </c>
      <c r="B576">
        <v>13.10755348205566</v>
      </c>
    </row>
    <row r="577" spans="1:2">
      <c r="A577">
        <v>41.8247</v>
      </c>
      <c r="B577">
        <v>20.0384635925293</v>
      </c>
    </row>
    <row r="578" spans="1:2">
      <c r="A578">
        <v>0</v>
      </c>
      <c r="B578">
        <v>17.70848655700684</v>
      </c>
    </row>
    <row r="579" spans="1:2">
      <c r="A579">
        <v>0</v>
      </c>
      <c r="B579">
        <v>13.36058521270752</v>
      </c>
    </row>
    <row r="580" spans="1:2">
      <c r="A580">
        <v>44.5745</v>
      </c>
      <c r="B580">
        <v>13.28565883636475</v>
      </c>
    </row>
    <row r="581" spans="1:2">
      <c r="A581">
        <v>0</v>
      </c>
      <c r="B581">
        <v>14.83200263977051</v>
      </c>
    </row>
    <row r="582" spans="1:2">
      <c r="A582">
        <v>0</v>
      </c>
      <c r="B582">
        <v>19.71107482910156</v>
      </c>
    </row>
    <row r="583" spans="1:2">
      <c r="A583">
        <v>0</v>
      </c>
      <c r="B583">
        <v>5.931058406829834</v>
      </c>
    </row>
    <row r="584" spans="1:2">
      <c r="A584">
        <v>0</v>
      </c>
      <c r="B584">
        <v>18.80777359008789</v>
      </c>
    </row>
    <row r="585" spans="1:2">
      <c r="A585">
        <v>0</v>
      </c>
      <c r="B585">
        <v>12.47760009765625</v>
      </c>
    </row>
    <row r="586" spans="1:2">
      <c r="A586">
        <v>0</v>
      </c>
      <c r="B586">
        <v>19.20215225219727</v>
      </c>
    </row>
    <row r="587" spans="1:2">
      <c r="A587">
        <v>63.3613</v>
      </c>
      <c r="B587">
        <v>7.671949863433838</v>
      </c>
    </row>
    <row r="588" spans="1:2">
      <c r="A588">
        <v>0</v>
      </c>
      <c r="B588">
        <v>7.546012401580811</v>
      </c>
    </row>
    <row r="589" spans="1:2">
      <c r="A589">
        <v>0</v>
      </c>
      <c r="B589">
        <v>13.38790512084961</v>
      </c>
    </row>
    <row r="590" spans="1:2">
      <c r="A590">
        <v>51.7459</v>
      </c>
      <c r="B590">
        <v>9.005217552185059</v>
      </c>
    </row>
    <row r="591" spans="1:2">
      <c r="A591">
        <v>0</v>
      </c>
      <c r="B591">
        <v>18.63401222229004</v>
      </c>
    </row>
    <row r="592" spans="1:2">
      <c r="A592">
        <v>0</v>
      </c>
      <c r="B592">
        <v>6.692843914031982</v>
      </c>
    </row>
    <row r="593" spans="1:2">
      <c r="A593">
        <v>47.1808</v>
      </c>
      <c r="B593">
        <v>12.5141487121582</v>
      </c>
    </row>
    <row r="594" spans="1:2">
      <c r="A594">
        <v>62.3133</v>
      </c>
      <c r="B594">
        <v>16.70014762878418</v>
      </c>
    </row>
    <row r="595" spans="1:2">
      <c r="A595">
        <v>53.2234</v>
      </c>
      <c r="B595">
        <v>12.33431434631348</v>
      </c>
    </row>
    <row r="596" spans="1:2">
      <c r="A596">
        <v>0</v>
      </c>
      <c r="B596">
        <v>10.26074981689453</v>
      </c>
    </row>
    <row r="597" spans="1:2">
      <c r="A597">
        <v>0</v>
      </c>
      <c r="B597">
        <v>21.99595832824707</v>
      </c>
    </row>
    <row r="598" spans="1:2">
      <c r="A598">
        <v>43.52279999999999</v>
      </c>
      <c r="B598">
        <v>12.21928310394287</v>
      </c>
    </row>
    <row r="599" spans="1:2">
      <c r="A599">
        <v>0</v>
      </c>
      <c r="B599">
        <v>17.3856372833252</v>
      </c>
    </row>
    <row r="600" spans="1:2">
      <c r="A600">
        <v>47.9783</v>
      </c>
      <c r="B600">
        <v>18.08286094665527</v>
      </c>
    </row>
    <row r="601" spans="1:2">
      <c r="A601">
        <v>49.5843</v>
      </c>
      <c r="B601">
        <v>13.13713264465332</v>
      </c>
    </row>
    <row r="602" spans="1:2">
      <c r="A602">
        <v>0</v>
      </c>
      <c r="B602">
        <v>25.70439720153809</v>
      </c>
    </row>
    <row r="603" spans="1:2">
      <c r="A603">
        <v>48.1619</v>
      </c>
      <c r="B603">
        <v>15.44148063659668</v>
      </c>
    </row>
    <row r="604" spans="1:2">
      <c r="A604">
        <v>49.0133</v>
      </c>
      <c r="B604">
        <v>8.873856544494629</v>
      </c>
    </row>
    <row r="605" spans="1:2">
      <c r="A605">
        <v>0</v>
      </c>
      <c r="B605">
        <v>20.1147403717041</v>
      </c>
    </row>
    <row r="606" spans="1:2">
      <c r="A606">
        <v>0</v>
      </c>
      <c r="B606">
        <v>18.70989227294922</v>
      </c>
    </row>
    <row r="607" spans="1:2">
      <c r="A607">
        <v>0</v>
      </c>
      <c r="B607">
        <v>19.30571937561035</v>
      </c>
    </row>
    <row r="608" spans="1:2">
      <c r="A608">
        <v>0</v>
      </c>
      <c r="B608">
        <v>12.94623279571533</v>
      </c>
    </row>
    <row r="609" spans="1:2">
      <c r="A609">
        <v>0</v>
      </c>
      <c r="B609">
        <v>14.31978797912598</v>
      </c>
    </row>
    <row r="610" spans="1:2">
      <c r="A610">
        <v>0</v>
      </c>
      <c r="B610">
        <v>19.11898040771484</v>
      </c>
    </row>
    <row r="611" spans="1:2">
      <c r="A611">
        <v>38.8525</v>
      </c>
      <c r="B611">
        <v>7.422008037567139</v>
      </c>
    </row>
    <row r="612" spans="1:2">
      <c r="A612">
        <v>0</v>
      </c>
      <c r="B612">
        <v>14.47676849365234</v>
      </c>
    </row>
    <row r="613" spans="1:2">
      <c r="A613">
        <v>0</v>
      </c>
      <c r="B613">
        <v>14.84319496154785</v>
      </c>
    </row>
    <row r="614" spans="1:2">
      <c r="A614">
        <v>0</v>
      </c>
      <c r="B614">
        <v>15.14917659759521</v>
      </c>
    </row>
    <row r="615" spans="1:2">
      <c r="A615">
        <v>50.4788</v>
      </c>
      <c r="B615">
        <v>15.39901447296143</v>
      </c>
    </row>
    <row r="616" spans="1:2">
      <c r="A616">
        <v>47.4702</v>
      </c>
      <c r="B616">
        <v>22.40288352966309</v>
      </c>
    </row>
    <row r="617" spans="1:2">
      <c r="A617">
        <v>0</v>
      </c>
      <c r="B617">
        <v>15.68786811828613</v>
      </c>
    </row>
    <row r="618" spans="1:2">
      <c r="A618">
        <v>51.7267</v>
      </c>
      <c r="B618">
        <v>9.482370376586914</v>
      </c>
    </row>
    <row r="619" spans="1:2">
      <c r="A619">
        <v>0</v>
      </c>
      <c r="B619">
        <v>19.2484188079834</v>
      </c>
    </row>
    <row r="620" spans="1:2">
      <c r="A620">
        <v>0</v>
      </c>
      <c r="B620">
        <v>15.98009872436523</v>
      </c>
    </row>
    <row r="621" spans="1:2">
      <c r="A621">
        <v>0</v>
      </c>
      <c r="B621">
        <v>17.6849193572998</v>
      </c>
    </row>
    <row r="622" spans="1:2">
      <c r="A622">
        <v>0</v>
      </c>
      <c r="B622">
        <v>14.84142017364502</v>
      </c>
    </row>
    <row r="623" spans="1:2">
      <c r="A623">
        <v>38.3885</v>
      </c>
      <c r="B623">
        <v>9.613725662231445</v>
      </c>
    </row>
    <row r="624" spans="1:2">
      <c r="A624">
        <v>49.8024</v>
      </c>
      <c r="B624">
        <v>26.31274795532227</v>
      </c>
    </row>
    <row r="625" spans="1:2">
      <c r="A625">
        <v>0</v>
      </c>
      <c r="B625">
        <v>14.34949207305908</v>
      </c>
    </row>
    <row r="626" spans="1:2">
      <c r="A626">
        <v>43.4795</v>
      </c>
      <c r="B626">
        <v>18.95019721984863</v>
      </c>
    </row>
    <row r="627" spans="1:2">
      <c r="A627">
        <v>0</v>
      </c>
      <c r="B627">
        <v>17.4570426940918</v>
      </c>
    </row>
    <row r="628" spans="1:2">
      <c r="A628">
        <v>37.7472</v>
      </c>
      <c r="B628">
        <v>18.98685073852539</v>
      </c>
    </row>
    <row r="629" spans="1:2">
      <c r="A629">
        <v>0</v>
      </c>
      <c r="B629">
        <v>14.67236995697021</v>
      </c>
    </row>
    <row r="630" spans="1:2">
      <c r="A630">
        <v>0</v>
      </c>
      <c r="B630">
        <v>19.49804496765137</v>
      </c>
    </row>
    <row r="631" spans="1:2">
      <c r="A631">
        <v>0</v>
      </c>
      <c r="B631">
        <v>20.85994911193848</v>
      </c>
    </row>
    <row r="632" spans="1:2">
      <c r="A632">
        <v>0</v>
      </c>
      <c r="B632">
        <v>23.69355964660645</v>
      </c>
    </row>
    <row r="633" spans="1:2">
      <c r="A633">
        <v>0</v>
      </c>
      <c r="B633">
        <v>15.78747844696045</v>
      </c>
    </row>
    <row r="634" spans="1:2">
      <c r="A634">
        <v>53.61969999999999</v>
      </c>
      <c r="B634">
        <v>12.21344947814941</v>
      </c>
    </row>
    <row r="635" spans="1:2">
      <c r="A635">
        <v>49.7962</v>
      </c>
      <c r="B635">
        <v>13.12711715698242</v>
      </c>
    </row>
    <row r="636" spans="1:2">
      <c r="A636">
        <v>0</v>
      </c>
      <c r="B636">
        <v>9.438753128051758</v>
      </c>
    </row>
    <row r="637" spans="1:2">
      <c r="A637">
        <v>0</v>
      </c>
      <c r="B637">
        <v>14.1217212677002</v>
      </c>
    </row>
    <row r="638" spans="1:2">
      <c r="A638">
        <v>0</v>
      </c>
      <c r="B638">
        <v>7.96604585647583</v>
      </c>
    </row>
    <row r="639" spans="1:2">
      <c r="A639">
        <v>0</v>
      </c>
      <c r="B639">
        <v>16.84015655517578</v>
      </c>
    </row>
    <row r="640" spans="1:2">
      <c r="A640">
        <v>0</v>
      </c>
      <c r="B640">
        <v>12.37702083587646</v>
      </c>
    </row>
    <row r="641" spans="1:2">
      <c r="A641">
        <v>48.70179999999999</v>
      </c>
      <c r="B641">
        <v>13.57425308227539</v>
      </c>
    </row>
    <row r="642" spans="1:2">
      <c r="A642">
        <v>42.904</v>
      </c>
      <c r="B642">
        <v>26.17105865478516</v>
      </c>
    </row>
    <row r="643" spans="1:2">
      <c r="A643">
        <v>46.0332</v>
      </c>
      <c r="B643">
        <v>19.0168399810791</v>
      </c>
    </row>
    <row r="644" spans="1:2">
      <c r="A644">
        <v>0</v>
      </c>
      <c r="B644">
        <v>18.28411865234375</v>
      </c>
    </row>
    <row r="645" spans="1:2">
      <c r="A645">
        <v>0</v>
      </c>
      <c r="B645">
        <v>12.96391773223877</v>
      </c>
    </row>
    <row r="646" spans="1:2">
      <c r="A646">
        <v>0</v>
      </c>
      <c r="B646">
        <v>16.97974014282227</v>
      </c>
    </row>
    <row r="647" spans="1:2">
      <c r="A647">
        <v>0</v>
      </c>
      <c r="B647">
        <v>26.24787139892578</v>
      </c>
    </row>
    <row r="648" spans="1:2">
      <c r="A648">
        <v>0</v>
      </c>
      <c r="B648">
        <v>7.225992679595947</v>
      </c>
    </row>
    <row r="649" spans="1:2">
      <c r="A649">
        <v>0</v>
      </c>
      <c r="B649">
        <v>20.77056694030762</v>
      </c>
    </row>
    <row r="650" spans="1:2">
      <c r="A650">
        <v>0</v>
      </c>
      <c r="B650">
        <v>17.57634162902832</v>
      </c>
    </row>
    <row r="651" spans="1:2">
      <c r="A651">
        <v>0</v>
      </c>
      <c r="B651">
        <v>10.86652374267578</v>
      </c>
    </row>
    <row r="652" spans="1:2">
      <c r="A652">
        <v>0</v>
      </c>
      <c r="B652">
        <v>15.42839336395264</v>
      </c>
    </row>
    <row r="653" spans="1:2">
      <c r="A653">
        <v>0</v>
      </c>
      <c r="B653">
        <v>25.53730583190918</v>
      </c>
    </row>
    <row r="654" spans="1:2">
      <c r="A654">
        <v>0</v>
      </c>
      <c r="B654">
        <v>10.58349514007568</v>
      </c>
    </row>
    <row r="655" spans="1:2">
      <c r="A655">
        <v>47.3693</v>
      </c>
      <c r="B655">
        <v>19.51018142700195</v>
      </c>
    </row>
    <row r="656" spans="1:2">
      <c r="A656">
        <v>69.724</v>
      </c>
      <c r="B656">
        <v>12.08689594268799</v>
      </c>
    </row>
    <row r="657" spans="1:2">
      <c r="A657">
        <v>0</v>
      </c>
      <c r="B657">
        <v>10.89110851287842</v>
      </c>
    </row>
    <row r="658" spans="1:2">
      <c r="A658">
        <v>0</v>
      </c>
      <c r="B658">
        <v>8.225818634033203</v>
      </c>
    </row>
    <row r="659" spans="1:2">
      <c r="A659">
        <v>0</v>
      </c>
      <c r="B659">
        <v>12.58292961120605</v>
      </c>
    </row>
    <row r="660" spans="1:2">
      <c r="A660">
        <v>33.8051</v>
      </c>
      <c r="B660">
        <v>17.10408020019531</v>
      </c>
    </row>
    <row r="661" spans="1:2">
      <c r="A661">
        <v>47.52530000000001</v>
      </c>
      <c r="B661">
        <v>12.60531616210938</v>
      </c>
    </row>
    <row r="662" spans="1:2">
      <c r="A662">
        <v>0</v>
      </c>
      <c r="B662">
        <v>11.06868267059326</v>
      </c>
    </row>
    <row r="663" spans="1:2">
      <c r="A663">
        <v>0</v>
      </c>
      <c r="B663">
        <v>18.15250968933105</v>
      </c>
    </row>
    <row r="664" spans="1:2">
      <c r="A664">
        <v>49.32289999999999</v>
      </c>
      <c r="B664">
        <v>12.11337375640869</v>
      </c>
    </row>
    <row r="665" spans="1:2">
      <c r="A665">
        <v>68.84010000000001</v>
      </c>
      <c r="B665">
        <v>18.28988647460938</v>
      </c>
    </row>
    <row r="666" spans="1:2">
      <c r="A666">
        <v>0</v>
      </c>
      <c r="B666">
        <v>21.53947257995605</v>
      </c>
    </row>
    <row r="667" spans="1:2">
      <c r="A667">
        <v>45.8344</v>
      </c>
      <c r="B667">
        <v>20.15141868591309</v>
      </c>
    </row>
    <row r="668" spans="1:2">
      <c r="A668">
        <v>0</v>
      </c>
      <c r="B668">
        <v>16.30381965637207</v>
      </c>
    </row>
    <row r="669" spans="1:2">
      <c r="A669">
        <v>37.7827</v>
      </c>
      <c r="B669">
        <v>14.94483947753906</v>
      </c>
    </row>
    <row r="670" spans="1:2">
      <c r="A670">
        <v>0</v>
      </c>
      <c r="B670">
        <v>21.41140365600586</v>
      </c>
    </row>
    <row r="671" spans="1:2">
      <c r="A671">
        <v>36.6927</v>
      </c>
      <c r="B671">
        <v>14.46748352050781</v>
      </c>
    </row>
    <row r="672" spans="1:2">
      <c r="A672">
        <v>0</v>
      </c>
      <c r="B672">
        <v>18.40232276916504</v>
      </c>
    </row>
    <row r="673" spans="1:2">
      <c r="A673">
        <v>46.6362</v>
      </c>
      <c r="B673">
        <v>16.4387378692627</v>
      </c>
    </row>
    <row r="674" spans="1:2">
      <c r="A674">
        <v>42.8114</v>
      </c>
      <c r="B674">
        <v>11.57779598236084</v>
      </c>
    </row>
    <row r="675" spans="1:2">
      <c r="A675">
        <v>50.0792</v>
      </c>
      <c r="B675">
        <v>17.58283424377441</v>
      </c>
    </row>
    <row r="676" spans="1:2">
      <c r="A676">
        <v>0</v>
      </c>
      <c r="B676">
        <v>12.61691761016846</v>
      </c>
    </row>
    <row r="677" spans="1:2">
      <c r="A677">
        <v>0</v>
      </c>
      <c r="B677">
        <v>21.60822486877441</v>
      </c>
    </row>
    <row r="678" spans="1:2">
      <c r="A678">
        <v>0</v>
      </c>
      <c r="B678">
        <v>18.36345291137695</v>
      </c>
    </row>
    <row r="679" spans="1:2">
      <c r="A679">
        <v>0</v>
      </c>
      <c r="B679">
        <v>12.18822193145752</v>
      </c>
    </row>
    <row r="680" spans="1:2">
      <c r="A680">
        <v>0</v>
      </c>
      <c r="B680">
        <v>20.63036346435547</v>
      </c>
    </row>
    <row r="681" spans="1:2">
      <c r="A681">
        <v>58.4305</v>
      </c>
      <c r="B681">
        <v>15.9780387878418</v>
      </c>
    </row>
    <row r="682" spans="1:2">
      <c r="A682">
        <v>0</v>
      </c>
      <c r="B682">
        <v>20.88674926757812</v>
      </c>
    </row>
    <row r="683" spans="1:2">
      <c r="A683">
        <v>0</v>
      </c>
      <c r="B683">
        <v>19.01690292358398</v>
      </c>
    </row>
    <row r="684" spans="1:2">
      <c r="A684">
        <v>0</v>
      </c>
      <c r="B684">
        <v>10.64620018005371</v>
      </c>
    </row>
    <row r="685" spans="1:2">
      <c r="A685">
        <v>46.9424</v>
      </c>
      <c r="B685">
        <v>15.73942947387695</v>
      </c>
    </row>
    <row r="686" spans="1:2">
      <c r="A686">
        <v>0</v>
      </c>
      <c r="B686">
        <v>17.12948608398438</v>
      </c>
    </row>
    <row r="687" spans="1:2">
      <c r="A687">
        <v>0</v>
      </c>
      <c r="B687">
        <v>18.08212280273438</v>
      </c>
    </row>
    <row r="688" spans="1:2">
      <c r="A688">
        <v>45.4655</v>
      </c>
      <c r="B688">
        <v>30.05170059204102</v>
      </c>
    </row>
    <row r="689" spans="1:2">
      <c r="A689">
        <v>52.0432</v>
      </c>
      <c r="B689">
        <v>17.55637168884277</v>
      </c>
    </row>
    <row r="690" spans="1:2">
      <c r="A690">
        <v>0</v>
      </c>
      <c r="B690">
        <v>11.9384651184082</v>
      </c>
    </row>
    <row r="691" spans="1:2">
      <c r="A691">
        <v>0</v>
      </c>
      <c r="B691">
        <v>18.37967109680176</v>
      </c>
    </row>
    <row r="692" spans="1:2">
      <c r="A692">
        <v>0</v>
      </c>
      <c r="B692">
        <v>14.54969787597656</v>
      </c>
    </row>
    <row r="693" spans="1:2">
      <c r="A693">
        <v>47.3584</v>
      </c>
      <c r="B693">
        <v>11.53492259979248</v>
      </c>
    </row>
    <row r="694" spans="1:2">
      <c r="A694">
        <v>0</v>
      </c>
      <c r="B694">
        <v>17.76059913635254</v>
      </c>
    </row>
    <row r="695" spans="1:2">
      <c r="A695">
        <v>0</v>
      </c>
      <c r="B695">
        <v>29.23876571655273</v>
      </c>
    </row>
    <row r="696" spans="1:2">
      <c r="A696">
        <v>0</v>
      </c>
      <c r="B696">
        <v>12.18349075317383</v>
      </c>
    </row>
    <row r="697" spans="1:2">
      <c r="A697">
        <v>0</v>
      </c>
      <c r="B697">
        <v>19.59828948974609</v>
      </c>
    </row>
    <row r="698" spans="1:2">
      <c r="A698">
        <v>0</v>
      </c>
      <c r="B698">
        <v>7.757217884063721</v>
      </c>
    </row>
    <row r="699" spans="1:2">
      <c r="A699">
        <v>0</v>
      </c>
      <c r="B699">
        <v>19.48594665527344</v>
      </c>
    </row>
    <row r="700" spans="1:2">
      <c r="A700">
        <v>0</v>
      </c>
      <c r="B700">
        <v>12.63898277282715</v>
      </c>
    </row>
    <row r="701" spans="1:2">
      <c r="A701">
        <v>0</v>
      </c>
      <c r="B701">
        <v>11.88378429412842</v>
      </c>
    </row>
    <row r="702" spans="1:2">
      <c r="A702">
        <v>0</v>
      </c>
      <c r="B702">
        <v>18.47113990783691</v>
      </c>
    </row>
    <row r="703" spans="1:2">
      <c r="A703">
        <v>0</v>
      </c>
      <c r="B703">
        <v>14.4160041809082</v>
      </c>
    </row>
    <row r="704" spans="1:2">
      <c r="A704">
        <v>0</v>
      </c>
      <c r="B704">
        <v>17.77127075195312</v>
      </c>
    </row>
    <row r="705" spans="1:2">
      <c r="A705">
        <v>0</v>
      </c>
      <c r="B705">
        <v>19.84091377258301</v>
      </c>
    </row>
    <row r="706" spans="1:2">
      <c r="A706">
        <v>0</v>
      </c>
      <c r="B706">
        <v>14.32264423370361</v>
      </c>
    </row>
    <row r="707" spans="1:2">
      <c r="A707">
        <v>0</v>
      </c>
      <c r="B707">
        <v>19.2207088470459</v>
      </c>
    </row>
    <row r="708" spans="1:2">
      <c r="A708">
        <v>38.8016</v>
      </c>
      <c r="B708">
        <v>13.68204498291016</v>
      </c>
    </row>
    <row r="709" spans="1:2">
      <c r="A709">
        <v>0</v>
      </c>
      <c r="B709">
        <v>12.38522911071777</v>
      </c>
    </row>
    <row r="710" spans="1:2">
      <c r="A710">
        <v>0</v>
      </c>
      <c r="B710">
        <v>17.83062362670898</v>
      </c>
    </row>
    <row r="711" spans="1:2">
      <c r="A711">
        <v>50.4887</v>
      </c>
      <c r="B711">
        <v>8.166831970214844</v>
      </c>
    </row>
    <row r="712" spans="1:2">
      <c r="A712">
        <v>51.5977</v>
      </c>
      <c r="B712">
        <v>18.1855411529541</v>
      </c>
    </row>
    <row r="713" spans="1:2">
      <c r="A713">
        <v>0</v>
      </c>
      <c r="B713">
        <v>11.25160121917725</v>
      </c>
    </row>
    <row r="714" spans="1:2">
      <c r="A714">
        <v>0</v>
      </c>
      <c r="B714">
        <v>8.157129287719727</v>
      </c>
    </row>
    <row r="715" spans="1:2">
      <c r="A715">
        <v>0</v>
      </c>
      <c r="B715">
        <v>10.24580001831055</v>
      </c>
    </row>
    <row r="716" spans="1:2">
      <c r="A716">
        <v>49.0827</v>
      </c>
      <c r="B716">
        <v>19.93798828125</v>
      </c>
    </row>
    <row r="717" spans="1:2">
      <c r="A717">
        <v>47.4357</v>
      </c>
      <c r="B717">
        <v>13.71603488922119</v>
      </c>
    </row>
    <row r="718" spans="1:2">
      <c r="A718">
        <v>67.1032</v>
      </c>
      <c r="B718">
        <v>11.92080497741699</v>
      </c>
    </row>
    <row r="719" spans="1:2">
      <c r="A719">
        <v>48.08860000000001</v>
      </c>
      <c r="B719">
        <v>10.85058307647705</v>
      </c>
    </row>
    <row r="720" spans="1:2">
      <c r="A720">
        <v>0</v>
      </c>
      <c r="B720">
        <v>12.34047222137451</v>
      </c>
    </row>
    <row r="721" spans="1:2">
      <c r="A721">
        <v>39.9858</v>
      </c>
      <c r="B721">
        <v>21.0046272277832</v>
      </c>
    </row>
    <row r="722" spans="1:2">
      <c r="A722">
        <v>0</v>
      </c>
      <c r="B722">
        <v>16.09842300415039</v>
      </c>
    </row>
    <row r="723" spans="1:2">
      <c r="A723">
        <v>0</v>
      </c>
      <c r="B723">
        <v>25.39499092102051</v>
      </c>
    </row>
    <row r="724" spans="1:2">
      <c r="A724">
        <v>0</v>
      </c>
      <c r="B724">
        <v>17.84713745117188</v>
      </c>
    </row>
    <row r="725" spans="1:2">
      <c r="A725">
        <v>0</v>
      </c>
      <c r="B725">
        <v>14.90762042999268</v>
      </c>
    </row>
    <row r="726" spans="1:2">
      <c r="A726">
        <v>56.7207</v>
      </c>
      <c r="B726">
        <v>16.46512222290039</v>
      </c>
    </row>
    <row r="727" spans="1:2">
      <c r="A727">
        <v>42.7127</v>
      </c>
      <c r="B727">
        <v>12.57125282287598</v>
      </c>
    </row>
    <row r="728" spans="1:2">
      <c r="A728">
        <v>61.712</v>
      </c>
      <c r="B728">
        <v>14.92909145355225</v>
      </c>
    </row>
    <row r="729" spans="1:2">
      <c r="A729">
        <v>55.672</v>
      </c>
      <c r="B729">
        <v>13.34756755828857</v>
      </c>
    </row>
    <row r="730" spans="1:2">
      <c r="A730">
        <v>0</v>
      </c>
      <c r="B730">
        <v>8.775505065917969</v>
      </c>
    </row>
    <row r="731" spans="1:2">
      <c r="A731">
        <v>46.23069999999999</v>
      </c>
      <c r="B731">
        <v>17.20370483398438</v>
      </c>
    </row>
    <row r="732" spans="1:2">
      <c r="A732">
        <v>41.7757</v>
      </c>
      <c r="B732">
        <v>8.277247428894043</v>
      </c>
    </row>
    <row r="733" spans="1:2">
      <c r="A733">
        <v>0</v>
      </c>
      <c r="B733">
        <v>12.20941162109375</v>
      </c>
    </row>
    <row r="734" spans="1:2">
      <c r="A734">
        <v>32.172</v>
      </c>
      <c r="B734">
        <v>14.58698654174805</v>
      </c>
    </row>
    <row r="735" spans="1:2">
      <c r="A735">
        <v>0</v>
      </c>
      <c r="B735">
        <v>18.76729011535645</v>
      </c>
    </row>
    <row r="736" spans="1:2">
      <c r="A736">
        <v>0</v>
      </c>
      <c r="B736">
        <v>26.54545593261719</v>
      </c>
    </row>
    <row r="737" spans="1:2">
      <c r="A737">
        <v>0</v>
      </c>
      <c r="B737">
        <v>17.32119750976562</v>
      </c>
    </row>
    <row r="738" spans="1:2">
      <c r="A738">
        <v>0</v>
      </c>
      <c r="B738">
        <v>18.67226982116699</v>
      </c>
    </row>
    <row r="739" spans="1:2">
      <c r="A739">
        <v>0</v>
      </c>
      <c r="B739">
        <v>16.60842323303223</v>
      </c>
    </row>
    <row r="740" spans="1:2">
      <c r="A740">
        <v>0</v>
      </c>
      <c r="B740">
        <v>13.50786113739014</v>
      </c>
    </row>
    <row r="741" spans="1:2">
      <c r="A741">
        <v>62.0506</v>
      </c>
      <c r="B741">
        <v>10.09735298156738</v>
      </c>
    </row>
    <row r="742" spans="1:2">
      <c r="A742">
        <v>0</v>
      </c>
      <c r="B742">
        <v>8.47815990447998</v>
      </c>
    </row>
    <row r="743" spans="1:2">
      <c r="A743">
        <v>0</v>
      </c>
      <c r="B743">
        <v>20.5153865814209</v>
      </c>
    </row>
    <row r="744" spans="1:2">
      <c r="A744">
        <v>42.0181</v>
      </c>
      <c r="B744">
        <v>15.69599723815918</v>
      </c>
    </row>
    <row r="745" spans="1:2">
      <c r="A745">
        <v>0</v>
      </c>
      <c r="B745">
        <v>12.92749881744385</v>
      </c>
    </row>
    <row r="746" spans="1:2">
      <c r="A746">
        <v>0</v>
      </c>
      <c r="B746">
        <v>6.998987197875977</v>
      </c>
    </row>
    <row r="747" spans="1:2">
      <c r="A747">
        <v>0</v>
      </c>
      <c r="B747">
        <v>15.95246028900146</v>
      </c>
    </row>
    <row r="748" spans="1:2">
      <c r="A748">
        <v>77.56019999999999</v>
      </c>
      <c r="B748">
        <v>27.05298233032227</v>
      </c>
    </row>
    <row r="749" spans="1:2">
      <c r="A749">
        <v>0</v>
      </c>
      <c r="B749">
        <v>15.01380729675293</v>
      </c>
    </row>
    <row r="750" spans="1:2">
      <c r="A750">
        <v>0</v>
      </c>
      <c r="B750">
        <v>18.64813041687012</v>
      </c>
    </row>
    <row r="751" spans="1:2">
      <c r="A751">
        <v>0</v>
      </c>
      <c r="B751">
        <v>12.41609382629395</v>
      </c>
    </row>
    <row r="752" spans="1:2">
      <c r="A752">
        <v>44.2979</v>
      </c>
      <c r="B752">
        <v>18.99529838562012</v>
      </c>
    </row>
    <row r="753" spans="1:2">
      <c r="A753">
        <v>49.53530000000001</v>
      </c>
      <c r="B753">
        <v>11.17931175231934</v>
      </c>
    </row>
    <row r="754" spans="1:2">
      <c r="A754">
        <v>0</v>
      </c>
      <c r="B754">
        <v>17.67584419250488</v>
      </c>
    </row>
    <row r="755" spans="1:2">
      <c r="A755">
        <v>43.21409999999999</v>
      </c>
      <c r="B755">
        <v>12.45468616485596</v>
      </c>
    </row>
    <row r="756" spans="1:2">
      <c r="A756">
        <v>0</v>
      </c>
      <c r="B756">
        <v>6.171595096588135</v>
      </c>
    </row>
    <row r="757" spans="1:2">
      <c r="A757">
        <v>46.29310000000001</v>
      </c>
      <c r="B757">
        <v>16.44968414306641</v>
      </c>
    </row>
    <row r="758" spans="1:2">
      <c r="A758">
        <v>47.46949999999999</v>
      </c>
      <c r="B758">
        <v>17.26286888122559</v>
      </c>
    </row>
    <row r="759" spans="1:2">
      <c r="A759">
        <v>46.0322</v>
      </c>
      <c r="B759">
        <v>13.18258380889893</v>
      </c>
    </row>
    <row r="760" spans="1:2">
      <c r="A760">
        <v>0</v>
      </c>
      <c r="B760">
        <v>13.69971084594727</v>
      </c>
    </row>
    <row r="761" spans="1:2">
      <c r="A761">
        <v>0</v>
      </c>
      <c r="B761">
        <v>8.735389709472656</v>
      </c>
    </row>
    <row r="762" spans="1:2">
      <c r="A762">
        <v>0</v>
      </c>
      <c r="B762">
        <v>23.9909725189209</v>
      </c>
    </row>
    <row r="763" spans="1:2">
      <c r="A763">
        <v>0</v>
      </c>
      <c r="B763">
        <v>14.82038307189941</v>
      </c>
    </row>
    <row r="764" spans="1:2">
      <c r="A764">
        <v>0</v>
      </c>
      <c r="B764">
        <v>15.83498859405518</v>
      </c>
    </row>
    <row r="765" spans="1:2">
      <c r="A765">
        <v>0</v>
      </c>
      <c r="B765">
        <v>19.36751747131348</v>
      </c>
    </row>
    <row r="766" spans="1:2">
      <c r="A766">
        <v>28.598</v>
      </c>
      <c r="B766">
        <v>14.81948375701904</v>
      </c>
    </row>
    <row r="767" spans="1:2">
      <c r="A767">
        <v>0</v>
      </c>
      <c r="B767">
        <v>11.30161666870117</v>
      </c>
    </row>
    <row r="768" spans="1:2">
      <c r="A768">
        <v>0</v>
      </c>
      <c r="B768">
        <v>14.80210590362549</v>
      </c>
    </row>
    <row r="769" spans="1:2">
      <c r="A769">
        <v>0</v>
      </c>
      <c r="B769">
        <v>9.073806762695312</v>
      </c>
    </row>
    <row r="770" spans="1:2">
      <c r="A770">
        <v>0</v>
      </c>
      <c r="B770">
        <v>17.64134407043457</v>
      </c>
    </row>
    <row r="771" spans="1:2">
      <c r="A771">
        <v>0</v>
      </c>
      <c r="B771">
        <v>18.73037338256836</v>
      </c>
    </row>
    <row r="772" spans="1:2">
      <c r="A772">
        <v>0</v>
      </c>
      <c r="B772">
        <v>15.52182579040527</v>
      </c>
    </row>
    <row r="773" spans="1:2">
      <c r="A773">
        <v>0</v>
      </c>
      <c r="B773">
        <v>8.867171287536621</v>
      </c>
    </row>
    <row r="774" spans="1:2">
      <c r="A774">
        <v>0</v>
      </c>
      <c r="B774">
        <v>24.79426574707031</v>
      </c>
    </row>
    <row r="775" spans="1:2">
      <c r="A775">
        <v>0</v>
      </c>
      <c r="B775">
        <v>18.75042343139648</v>
      </c>
    </row>
    <row r="776" spans="1:2">
      <c r="A776">
        <v>0</v>
      </c>
      <c r="B776">
        <v>14.53897953033447</v>
      </c>
    </row>
    <row r="777" spans="1:2">
      <c r="A777">
        <v>0</v>
      </c>
      <c r="B777">
        <v>18.35791778564453</v>
      </c>
    </row>
    <row r="778" spans="1:2">
      <c r="A778">
        <v>49.1658</v>
      </c>
      <c r="B778">
        <v>16.57703018188477</v>
      </c>
    </row>
    <row r="779" spans="1:2">
      <c r="A779">
        <v>56.91980000000001</v>
      </c>
      <c r="B779">
        <v>11.76822471618652</v>
      </c>
    </row>
    <row r="780" spans="1:2">
      <c r="A780">
        <v>0</v>
      </c>
      <c r="B780">
        <v>28.34927368164062</v>
      </c>
    </row>
    <row r="781" spans="1:2">
      <c r="A781">
        <v>0</v>
      </c>
      <c r="B781">
        <v>12.96592235565186</v>
      </c>
    </row>
    <row r="782" spans="1:2">
      <c r="A782">
        <v>0</v>
      </c>
      <c r="B782">
        <v>19.62936019897461</v>
      </c>
    </row>
    <row r="783" spans="1:2">
      <c r="A783">
        <v>0</v>
      </c>
      <c r="B783">
        <v>8.390552520751953</v>
      </c>
    </row>
    <row r="784" spans="1:2">
      <c r="A784">
        <v>44.8597</v>
      </c>
      <c r="B784">
        <v>12.1037769317627</v>
      </c>
    </row>
    <row r="785" spans="1:2">
      <c r="A785">
        <v>0</v>
      </c>
      <c r="B785">
        <v>10.51776599884033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0.5426030158996582</v>
      </c>
      <c r="C2">
        <v>0.5380823612213135</v>
      </c>
      <c r="D2">
        <v>0.1460113376379013</v>
      </c>
      <c r="E2">
        <v>0.1436083614826202</v>
      </c>
    </row>
    <row r="3" spans="1:5">
      <c r="A3">
        <v>2</v>
      </c>
      <c r="B3">
        <v>0.5170940756797791</v>
      </c>
      <c r="C3">
        <v>0.5229262113571167</v>
      </c>
      <c r="D3">
        <v>0.1329312473535538</v>
      </c>
      <c r="E3">
        <v>0.135622575879097</v>
      </c>
    </row>
    <row r="4" spans="1:5">
      <c r="A4">
        <v>3</v>
      </c>
      <c r="B4">
        <v>0.5039944648742676</v>
      </c>
      <c r="C4">
        <v>0.513188898563385</v>
      </c>
      <c r="D4">
        <v>0.1263870000839233</v>
      </c>
      <c r="E4">
        <v>0.1306143254041672</v>
      </c>
    </row>
    <row r="5" spans="1:5">
      <c r="A5">
        <v>4</v>
      </c>
      <c r="B5">
        <v>0.4950902760028839</v>
      </c>
      <c r="C5">
        <v>0.5042822360992432</v>
      </c>
      <c r="D5">
        <v>0.122037909924984</v>
      </c>
      <c r="E5">
        <v>0.1262106001377106</v>
      </c>
    </row>
    <row r="6" spans="1:5">
      <c r="A6">
        <v>5</v>
      </c>
      <c r="B6">
        <v>0.4871870875358582</v>
      </c>
      <c r="C6">
        <v>0.4954927563667297</v>
      </c>
      <c r="D6">
        <v>0.1182543337345123</v>
      </c>
      <c r="E6">
        <v>0.1219789236783981</v>
      </c>
    </row>
    <row r="7" spans="1:5">
      <c r="A7">
        <v>6</v>
      </c>
      <c r="B7">
        <v>0.4796388149261475</v>
      </c>
      <c r="C7">
        <v>0.4868744015693665</v>
      </c>
      <c r="D7">
        <v>0.1146970838308334</v>
      </c>
      <c r="E7">
        <v>0.1179049462080002</v>
      </c>
    </row>
    <row r="8" spans="1:5">
      <c r="A8">
        <v>7</v>
      </c>
      <c r="B8">
        <v>0.4723467230796814</v>
      </c>
      <c r="C8">
        <v>0.4784925580024719</v>
      </c>
      <c r="D8">
        <v>0.1113075688481331</v>
      </c>
      <c r="E8">
        <v>0.114000990986824</v>
      </c>
    </row>
    <row r="9" spans="1:5">
      <c r="A9">
        <v>8</v>
      </c>
      <c r="B9">
        <v>0.4652993381023407</v>
      </c>
      <c r="C9">
        <v>0.4703766703605652</v>
      </c>
      <c r="D9">
        <v>0.1080743819475174</v>
      </c>
      <c r="E9">
        <v>0.1102730333805084</v>
      </c>
    </row>
    <row r="10" spans="1:5">
      <c r="A10">
        <v>9</v>
      </c>
      <c r="B10">
        <v>0.4584994316101074</v>
      </c>
      <c r="C10">
        <v>0.4625400900840759</v>
      </c>
      <c r="D10">
        <v>0.1049946174025536</v>
      </c>
      <c r="E10">
        <v>0.1067232564091682</v>
      </c>
    </row>
    <row r="11" spans="1:5">
      <c r="A11">
        <v>10</v>
      </c>
      <c r="B11">
        <v>0.4519494771957397</v>
      </c>
      <c r="C11">
        <v>0.4549882709980011</v>
      </c>
      <c r="D11">
        <v>0.1020651832222939</v>
      </c>
      <c r="E11">
        <v>0.1033489927649498</v>
      </c>
    </row>
    <row r="12" spans="1:5">
      <c r="A12">
        <v>11</v>
      </c>
      <c r="B12">
        <v>0.4456503093242645</v>
      </c>
      <c r="C12">
        <v>0.4477229416370392</v>
      </c>
      <c r="D12">
        <v>0.09928257763385773</v>
      </c>
      <c r="E12">
        <v>0.1001458093523979</v>
      </c>
    </row>
    <row r="13" spans="1:5">
      <c r="A13">
        <v>12</v>
      </c>
      <c r="B13">
        <v>0.4396005272865295</v>
      </c>
      <c r="C13">
        <v>0.4407430291175842</v>
      </c>
      <c r="D13">
        <v>0.09664279222488403</v>
      </c>
      <c r="E13">
        <v>0.09710788726806641</v>
      </c>
    </row>
    <row r="14" spans="1:5">
      <c r="A14">
        <v>13</v>
      </c>
      <c r="B14">
        <v>0.4337969422340393</v>
      </c>
      <c r="C14">
        <v>0.4340446293354034</v>
      </c>
      <c r="D14">
        <v>0.09414075314998627</v>
      </c>
      <c r="E14">
        <v>0.09422858059406281</v>
      </c>
    </row>
    <row r="15" spans="1:5">
      <c r="A15">
        <v>14</v>
      </c>
      <c r="B15">
        <v>0.4282341301441193</v>
      </c>
      <c r="C15">
        <v>0.4276213347911835</v>
      </c>
      <c r="D15">
        <v>0.09177032113075256</v>
      </c>
      <c r="E15">
        <v>0.09150048345327377</v>
      </c>
    </row>
    <row r="16" spans="1:5">
      <c r="A16">
        <v>15</v>
      </c>
      <c r="B16">
        <v>0.4229056835174561</v>
      </c>
      <c r="C16">
        <v>0.4214661121368408</v>
      </c>
      <c r="D16">
        <v>0.08952510356903076</v>
      </c>
      <c r="E16">
        <v>0.08891677856445312</v>
      </c>
    </row>
    <row r="17" spans="1:5">
      <c r="A17">
        <v>16</v>
      </c>
      <c r="B17">
        <v>0.4178045690059662</v>
      </c>
      <c r="C17">
        <v>0.4155712723731995</v>
      </c>
      <c r="D17">
        <v>0.0873987153172493</v>
      </c>
      <c r="E17">
        <v>0.08647134155035019</v>
      </c>
    </row>
    <row r="18" spans="1:5">
      <c r="A18">
        <v>17</v>
      </c>
      <c r="B18">
        <v>0.4129233062267303</v>
      </c>
      <c r="C18">
        <v>0.409929096698761</v>
      </c>
      <c r="D18">
        <v>0.08538500964641571</v>
      </c>
      <c r="E18">
        <v>0.08415957540273666</v>
      </c>
    </row>
    <row r="19" spans="1:5">
      <c r="A19">
        <v>18</v>
      </c>
      <c r="B19">
        <v>0.4082546532154083</v>
      </c>
      <c r="C19">
        <v>0.4045315682888031</v>
      </c>
      <c r="D19">
        <v>0.08347848802804947</v>
      </c>
      <c r="E19">
        <v>0.08197448402643204</v>
      </c>
    </row>
    <row r="20" spans="1:5">
      <c r="A20">
        <v>19</v>
      </c>
      <c r="B20">
        <v>0.4037919044494629</v>
      </c>
      <c r="C20">
        <v>0.3993717432022095</v>
      </c>
      <c r="D20">
        <v>0.08167415112257004</v>
      </c>
      <c r="E20">
        <v>0.07990966737270355</v>
      </c>
    </row>
    <row r="21" spans="1:5">
      <c r="A21">
        <v>20</v>
      </c>
      <c r="B21">
        <v>0.3995281159877777</v>
      </c>
      <c r="C21">
        <v>0.3944417238235474</v>
      </c>
      <c r="D21">
        <v>0.07996715605258942</v>
      </c>
      <c r="E21">
        <v>0.07795865833759308</v>
      </c>
    </row>
    <row r="22" spans="1:5">
      <c r="A22">
        <v>21</v>
      </c>
      <c r="B22">
        <v>0.3954554498195648</v>
      </c>
      <c r="C22">
        <v>0.3897332549095154</v>
      </c>
      <c r="D22">
        <v>0.07835236191749573</v>
      </c>
      <c r="E22">
        <v>0.07611513882875443</v>
      </c>
    </row>
    <row r="23" spans="1:5">
      <c r="A23">
        <v>22</v>
      </c>
      <c r="B23">
        <v>0.3915665447711945</v>
      </c>
      <c r="C23">
        <v>0.3852379322052002</v>
      </c>
      <c r="D23">
        <v>0.07682482898235321</v>
      </c>
      <c r="E23">
        <v>0.07437342405319214</v>
      </c>
    </row>
    <row r="24" spans="1:5">
      <c r="A24">
        <v>23</v>
      </c>
      <c r="B24">
        <v>0.3878534734249115</v>
      </c>
      <c r="C24">
        <v>0.3809474408626556</v>
      </c>
      <c r="D24">
        <v>0.07537954300642014</v>
      </c>
      <c r="E24">
        <v>0.07272925972938538</v>
      </c>
    </row>
    <row r="25" spans="1:5">
      <c r="A25">
        <v>24</v>
      </c>
      <c r="B25">
        <v>0.3843087255954742</v>
      </c>
      <c r="C25">
        <v>0.3768544495105743</v>
      </c>
      <c r="D25">
        <v>0.07401201128959656</v>
      </c>
      <c r="E25">
        <v>0.07117793709039688</v>
      </c>
    </row>
    <row r="26" spans="1:5">
      <c r="A26">
        <v>25</v>
      </c>
      <c r="B26">
        <v>0.3809249997138977</v>
      </c>
      <c r="C26">
        <v>0.3729510605335236</v>
      </c>
      <c r="D26">
        <v>0.07271786034107208</v>
      </c>
      <c r="E26">
        <v>0.06971406191587448</v>
      </c>
    </row>
    <row r="27" spans="1:5">
      <c r="A27">
        <v>26</v>
      </c>
      <c r="B27">
        <v>0.3776949644088745</v>
      </c>
      <c r="C27">
        <v>0.3692291080951691</v>
      </c>
      <c r="D27">
        <v>0.07149296998977661</v>
      </c>
      <c r="E27">
        <v>0.06833243370056152</v>
      </c>
    </row>
    <row r="28" spans="1:5">
      <c r="A28">
        <v>27</v>
      </c>
      <c r="B28">
        <v>0.3746114671230316</v>
      </c>
      <c r="C28">
        <v>0.3656801581382751</v>
      </c>
      <c r="D28">
        <v>0.07033323496580124</v>
      </c>
      <c r="E28">
        <v>0.06702792644500732</v>
      </c>
    </row>
    <row r="29" spans="1:5">
      <c r="A29">
        <v>28</v>
      </c>
      <c r="B29">
        <v>0.3716672658920288</v>
      </c>
      <c r="C29">
        <v>0.3622958958148956</v>
      </c>
      <c r="D29">
        <v>0.06923462450504303</v>
      </c>
      <c r="E29">
        <v>0.0657956674695015</v>
      </c>
    </row>
    <row r="30" spans="1:5">
      <c r="A30">
        <v>29</v>
      </c>
      <c r="B30">
        <v>0.3688556253910065</v>
      </c>
      <c r="C30">
        <v>0.3590684831142426</v>
      </c>
      <c r="D30">
        <v>0.06819342821836472</v>
      </c>
      <c r="E30">
        <v>0.06463120132684708</v>
      </c>
    </row>
    <row r="31" spans="1:5">
      <c r="A31">
        <v>30</v>
      </c>
      <c r="B31">
        <v>0.3661699295043945</v>
      </c>
      <c r="C31">
        <v>0.3559905290603638</v>
      </c>
      <c r="D31">
        <v>0.06720610707998276</v>
      </c>
      <c r="E31">
        <v>0.06353035569190979</v>
      </c>
    </row>
    <row r="32" spans="1:5">
      <c r="A32">
        <v>31</v>
      </c>
      <c r="B32">
        <v>0.3636040389537811</v>
      </c>
      <c r="C32">
        <v>0.3530555069446564</v>
      </c>
      <c r="D32">
        <v>0.06626948714256287</v>
      </c>
      <c r="E32">
        <v>0.06248943135142326</v>
      </c>
    </row>
    <row r="33" spans="1:5">
      <c r="A33">
        <v>32</v>
      </c>
      <c r="B33">
        <v>0.3611519038677216</v>
      </c>
      <c r="C33">
        <v>0.350256472826004</v>
      </c>
      <c r="D33">
        <v>0.0653805211186409</v>
      </c>
      <c r="E33">
        <v>0.061504777520895</v>
      </c>
    </row>
    <row r="34" spans="1:5">
      <c r="A34">
        <v>33</v>
      </c>
      <c r="B34">
        <v>0.3588079810142517</v>
      </c>
      <c r="C34">
        <v>0.3475871086120605</v>
      </c>
      <c r="D34">
        <v>0.06453640013933182</v>
      </c>
      <c r="E34">
        <v>0.0605730228126049</v>
      </c>
    </row>
    <row r="35" spans="1:5">
      <c r="A35">
        <v>34</v>
      </c>
      <c r="B35">
        <v>0.3565667867660522</v>
      </c>
      <c r="C35">
        <v>0.345041036605835</v>
      </c>
      <c r="D35">
        <v>0.06373438239097595</v>
      </c>
      <c r="E35">
        <v>0.05969094857573509</v>
      </c>
    </row>
    <row r="36" spans="1:5">
      <c r="A36">
        <v>35</v>
      </c>
      <c r="B36">
        <v>0.3544230461120605</v>
      </c>
      <c r="C36">
        <v>0.3426123559474945</v>
      </c>
      <c r="D36">
        <v>0.06297196447849274</v>
      </c>
      <c r="E36">
        <v>0.0588555783033371</v>
      </c>
    </row>
    <row r="37" spans="1:5">
      <c r="A37">
        <v>36</v>
      </c>
      <c r="B37">
        <v>0.3523719906806946</v>
      </c>
      <c r="C37">
        <v>0.3402953445911407</v>
      </c>
      <c r="D37">
        <v>0.06224680319428444</v>
      </c>
      <c r="E37">
        <v>0.05806409567594528</v>
      </c>
    </row>
    <row r="38" spans="1:5">
      <c r="A38">
        <v>37</v>
      </c>
      <c r="B38">
        <v>0.3504089117050171</v>
      </c>
      <c r="C38">
        <v>0.3380846977233887</v>
      </c>
      <c r="D38">
        <v>0.06155668944120407</v>
      </c>
      <c r="E38">
        <v>0.0573139563202858</v>
      </c>
    </row>
    <row r="39" spans="1:5">
      <c r="A39">
        <v>38</v>
      </c>
      <c r="B39">
        <v>0.3485293388366699</v>
      </c>
      <c r="C39">
        <v>0.3359752595424652</v>
      </c>
      <c r="D39">
        <v>0.06089955568313599</v>
      </c>
      <c r="E39">
        <v>0.05660273134708405</v>
      </c>
    </row>
    <row r="40" spans="1:5">
      <c r="A40">
        <v>39</v>
      </c>
      <c r="B40">
        <v>0.346729189157486</v>
      </c>
      <c r="C40">
        <v>0.3339622616767883</v>
      </c>
      <c r="D40">
        <v>0.06027347221970558</v>
      </c>
      <c r="E40">
        <v>0.05592814087867737</v>
      </c>
    </row>
    <row r="41" spans="1:5">
      <c r="A41">
        <v>40</v>
      </c>
      <c r="B41">
        <v>0.34500452876091</v>
      </c>
      <c r="C41">
        <v>0.3320410251617432</v>
      </c>
      <c r="D41">
        <v>0.05967667698860168</v>
      </c>
      <c r="E41">
        <v>0.05528809502720833</v>
      </c>
    </row>
    <row r="42" spans="1:5">
      <c r="A42">
        <v>41</v>
      </c>
      <c r="B42">
        <v>0.3433514833450317</v>
      </c>
      <c r="C42">
        <v>0.3302072286605835</v>
      </c>
      <c r="D42">
        <v>0.0591074526309967</v>
      </c>
      <c r="E42">
        <v>0.05468060448765755</v>
      </c>
    </row>
    <row r="43" spans="1:5">
      <c r="A43">
        <v>42</v>
      </c>
      <c r="B43">
        <v>0.3417665958404541</v>
      </c>
      <c r="C43">
        <v>0.328456699848175</v>
      </c>
      <c r="D43">
        <v>0.05856428667902946</v>
      </c>
      <c r="E43">
        <v>0.05410384014248848</v>
      </c>
    </row>
    <row r="44" spans="1:5">
      <c r="A44">
        <v>43</v>
      </c>
      <c r="B44">
        <v>0.3402465283870697</v>
      </c>
      <c r="C44">
        <v>0.3267855644226074</v>
      </c>
      <c r="D44">
        <v>0.05804567784070969</v>
      </c>
      <c r="E44">
        <v>0.05355609580874443</v>
      </c>
    </row>
    <row r="45" spans="1:5">
      <c r="A45">
        <v>44</v>
      </c>
      <c r="B45">
        <v>0.3387880921363831</v>
      </c>
      <c r="C45">
        <v>0.3251900374889374</v>
      </c>
      <c r="D45">
        <v>0.05755026638507843</v>
      </c>
      <c r="E45">
        <v>0.05303573235869408</v>
      </c>
    </row>
    <row r="46" spans="1:5">
      <c r="A46">
        <v>45</v>
      </c>
      <c r="B46">
        <v>0.3373883366584778</v>
      </c>
      <c r="C46">
        <v>0.3236666321754456</v>
      </c>
      <c r="D46">
        <v>0.05707677453756332</v>
      </c>
      <c r="E46">
        <v>0.05254125967621803</v>
      </c>
    </row>
    <row r="47" spans="1:5">
      <c r="A47">
        <v>46</v>
      </c>
      <c r="B47">
        <v>0.3360444307327271</v>
      </c>
      <c r="C47">
        <v>0.3222120106220245</v>
      </c>
      <c r="D47">
        <v>0.05662402883172035</v>
      </c>
      <c r="E47">
        <v>0.05207127332687378</v>
      </c>
    </row>
    <row r="48" spans="1:5">
      <c r="A48">
        <v>47</v>
      </c>
      <c r="B48">
        <v>0.3347536623477936</v>
      </c>
      <c r="C48">
        <v>0.3208229541778564</v>
      </c>
      <c r="D48">
        <v>0.05619088560342789</v>
      </c>
      <c r="E48">
        <v>0.05162444338202477</v>
      </c>
    </row>
    <row r="49" spans="1:5">
      <c r="A49">
        <v>48</v>
      </c>
      <c r="B49">
        <v>0.3335135579109192</v>
      </c>
      <c r="C49">
        <v>0.3194964528083801</v>
      </c>
      <c r="D49">
        <v>0.05577629432082176</v>
      </c>
      <c r="E49">
        <v>0.0511995367705822</v>
      </c>
    </row>
    <row r="50" spans="1:5">
      <c r="A50">
        <v>49</v>
      </c>
      <c r="B50">
        <v>0.3323217034339905</v>
      </c>
      <c r="C50">
        <v>0.3182296454906464</v>
      </c>
      <c r="D50">
        <v>0.05537930876016617</v>
      </c>
      <c r="E50">
        <v>0.05079539120197296</v>
      </c>
    </row>
    <row r="51" spans="1:5">
      <c r="A51">
        <v>50</v>
      </c>
      <c r="B51">
        <v>0.331175833940506</v>
      </c>
      <c r="C51">
        <v>0.3170198202133179</v>
      </c>
      <c r="D51">
        <v>0.05499895289540291</v>
      </c>
      <c r="E51">
        <v>0.0504109188914299</v>
      </c>
    </row>
    <row r="52" spans="1:5">
      <c r="A52">
        <v>51</v>
      </c>
      <c r="B52">
        <v>0.3300738334655762</v>
      </c>
      <c r="C52">
        <v>0.3158643841743469</v>
      </c>
      <c r="D52">
        <v>0.05463440716266632</v>
      </c>
      <c r="E52">
        <v>0.05004510655999184</v>
      </c>
    </row>
    <row r="53" spans="1:5">
      <c r="A53">
        <v>52</v>
      </c>
      <c r="B53">
        <v>0.3290136158466339</v>
      </c>
      <c r="C53">
        <v>0.3147609233856201</v>
      </c>
      <c r="D53">
        <v>0.05428483709692955</v>
      </c>
      <c r="E53">
        <v>0.04969697073101997</v>
      </c>
    </row>
    <row r="54" spans="1:5">
      <c r="A54">
        <v>53</v>
      </c>
      <c r="B54">
        <v>0.3279933631420135</v>
      </c>
      <c r="C54">
        <v>0.3137071430683136</v>
      </c>
      <c r="D54">
        <v>0.0539494976401329</v>
      </c>
      <c r="E54">
        <v>0.04936564713716507</v>
      </c>
    </row>
    <row r="55" spans="1:5">
      <c r="A55">
        <v>54</v>
      </c>
      <c r="B55">
        <v>0.3270112276077271</v>
      </c>
      <c r="C55">
        <v>0.3127007186412811</v>
      </c>
      <c r="D55">
        <v>0.05362765491008759</v>
      </c>
      <c r="E55">
        <v>0.04905026406049728</v>
      </c>
    </row>
    <row r="56" spans="1:5">
      <c r="A56">
        <v>55</v>
      </c>
      <c r="B56">
        <v>0.3260654807090759</v>
      </c>
      <c r="C56">
        <v>0.311739593744278</v>
      </c>
      <c r="D56">
        <v>0.05331865698099136</v>
      </c>
      <c r="E56">
        <v>0.04875001311302185</v>
      </c>
    </row>
    <row r="57" spans="1:5">
      <c r="A57">
        <v>56</v>
      </c>
      <c r="B57">
        <v>0.3251545429229736</v>
      </c>
      <c r="C57">
        <v>0.310821920633316</v>
      </c>
      <c r="D57">
        <v>0.0530218631029129</v>
      </c>
      <c r="E57">
        <v>0.04846418276429176</v>
      </c>
    </row>
    <row r="58" spans="1:5">
      <c r="A58">
        <v>57</v>
      </c>
      <c r="B58">
        <v>0.3242767751216888</v>
      </c>
      <c r="C58">
        <v>0.309945672750473</v>
      </c>
      <c r="D58">
        <v>0.05273666977882385</v>
      </c>
      <c r="E58">
        <v>0.04819204285740852</v>
      </c>
    </row>
    <row r="59" spans="1:5">
      <c r="A59">
        <v>58</v>
      </c>
      <c r="B59">
        <v>0.3234308063983917</v>
      </c>
      <c r="C59">
        <v>0.309109091758728</v>
      </c>
      <c r="D59">
        <v>0.05246254429221153</v>
      </c>
      <c r="E59">
        <v>0.0479329451918602</v>
      </c>
    </row>
    <row r="60" spans="1:5">
      <c r="A60">
        <v>59</v>
      </c>
      <c r="B60">
        <v>0.3226152658462524</v>
      </c>
      <c r="C60">
        <v>0.3083104491233826</v>
      </c>
      <c r="D60">
        <v>0.05219895020127296</v>
      </c>
      <c r="E60">
        <v>0.04768624529242516</v>
      </c>
    </row>
    <row r="61" spans="1:5">
      <c r="A61">
        <v>60</v>
      </c>
      <c r="B61">
        <v>0.3218287527561188</v>
      </c>
      <c r="C61">
        <v>0.3075481057167053</v>
      </c>
      <c r="D61">
        <v>0.05194537341594696</v>
      </c>
      <c r="E61">
        <v>0.04745135083794594</v>
      </c>
    </row>
    <row r="62" spans="1:5">
      <c r="A62">
        <v>61</v>
      </c>
      <c r="B62">
        <v>0.32107013463974</v>
      </c>
      <c r="C62">
        <v>0.3068205714225769</v>
      </c>
      <c r="D62">
        <v>0.05170136690139771</v>
      </c>
      <c r="E62">
        <v>0.04722771421074867</v>
      </c>
    </row>
    <row r="63" spans="1:5">
      <c r="A63">
        <v>62</v>
      </c>
      <c r="B63">
        <v>0.3203381597995758</v>
      </c>
      <c r="C63">
        <v>0.3061263263225555</v>
      </c>
      <c r="D63">
        <v>0.05146647989749908</v>
      </c>
      <c r="E63">
        <v>0.04701481014490128</v>
      </c>
    </row>
    <row r="64" spans="1:5">
      <c r="A64">
        <v>63</v>
      </c>
      <c r="B64">
        <v>0.3196317255496979</v>
      </c>
      <c r="C64">
        <v>0.3054639995098114</v>
      </c>
      <c r="D64">
        <v>0.05124029517173767</v>
      </c>
      <c r="E64">
        <v>0.04681213945150375</v>
      </c>
    </row>
    <row r="65" spans="1:5">
      <c r="A65">
        <v>64</v>
      </c>
      <c r="B65">
        <v>0.3189497888088226</v>
      </c>
      <c r="C65">
        <v>0.3048322200775146</v>
      </c>
      <c r="D65">
        <v>0.05102241784334183</v>
      </c>
      <c r="E65">
        <v>0.0466192215681076</v>
      </c>
    </row>
    <row r="66" spans="1:5">
      <c r="A66">
        <v>65</v>
      </c>
      <c r="B66">
        <v>0.3182913362979889</v>
      </c>
      <c r="C66">
        <v>0.304229736328125</v>
      </c>
      <c r="D66">
        <v>0.0508124865591526</v>
      </c>
      <c r="E66">
        <v>0.04643562436103821</v>
      </c>
    </row>
    <row r="67" spans="1:5">
      <c r="A67">
        <v>66</v>
      </c>
      <c r="B67">
        <v>0.3176553845405579</v>
      </c>
      <c r="C67">
        <v>0.3036553859710693</v>
      </c>
      <c r="D67">
        <v>0.05061015486717224</v>
      </c>
      <c r="E67">
        <v>0.04626092687249184</v>
      </c>
    </row>
    <row r="68" spans="1:5">
      <c r="A68">
        <v>67</v>
      </c>
      <c r="B68">
        <v>0.3170410394668579</v>
      </c>
      <c r="C68">
        <v>0.3031079173088074</v>
      </c>
      <c r="D68">
        <v>0.05041507259011269</v>
      </c>
      <c r="E68">
        <v>0.04609471559524536</v>
      </c>
    </row>
    <row r="69" spans="1:5">
      <c r="A69">
        <v>68</v>
      </c>
      <c r="B69">
        <v>0.3164474368095398</v>
      </c>
      <c r="C69">
        <v>0.3025862872600555</v>
      </c>
      <c r="D69">
        <v>0.05022693797945976</v>
      </c>
      <c r="E69">
        <v>0.04593662172555923</v>
      </c>
    </row>
    <row r="70" spans="1:5">
      <c r="A70">
        <v>69</v>
      </c>
      <c r="B70">
        <v>0.3158737421035767</v>
      </c>
      <c r="C70">
        <v>0.3020894229412079</v>
      </c>
      <c r="D70">
        <v>0.050045445561409</v>
      </c>
      <c r="E70">
        <v>0.04578628018498421</v>
      </c>
    </row>
    <row r="71" spans="1:5">
      <c r="A71">
        <v>70</v>
      </c>
      <c r="B71">
        <v>0.3153192102909088</v>
      </c>
      <c r="C71">
        <v>0.3016163110733032</v>
      </c>
      <c r="D71">
        <v>0.049870315939188</v>
      </c>
      <c r="E71">
        <v>0.04564336314797401</v>
      </c>
    </row>
    <row r="72" spans="1:5">
      <c r="A72">
        <v>71</v>
      </c>
      <c r="B72">
        <v>0.3147830069065094</v>
      </c>
      <c r="C72">
        <v>0.3011660277843475</v>
      </c>
      <c r="D72">
        <v>0.04970128834247589</v>
      </c>
      <c r="E72">
        <v>0.04550755396485329</v>
      </c>
    </row>
    <row r="73" spans="1:5">
      <c r="A73">
        <v>72</v>
      </c>
      <c r="B73">
        <v>0.3142645359039307</v>
      </c>
      <c r="C73">
        <v>0.3007376492023468</v>
      </c>
      <c r="D73">
        <v>0.04953810200095177</v>
      </c>
      <c r="E73">
        <v>0.04537852853536606</v>
      </c>
    </row>
    <row r="74" spans="1:5">
      <c r="A74">
        <v>73</v>
      </c>
      <c r="B74">
        <v>0.3137630522251129</v>
      </c>
      <c r="C74">
        <v>0.3003302812576294</v>
      </c>
      <c r="D74">
        <v>0.04938052222132683</v>
      </c>
      <c r="E74">
        <v>0.04525599256157875</v>
      </c>
    </row>
    <row r="75" spans="1:5">
      <c r="A75">
        <v>74</v>
      </c>
      <c r="B75">
        <v>0.3132778406143188</v>
      </c>
      <c r="C75">
        <v>0.2999430596828461</v>
      </c>
      <c r="D75">
        <v>0.04922832176089287</v>
      </c>
      <c r="E75">
        <v>0.04513967782258987</v>
      </c>
    </row>
    <row r="76" spans="1:5">
      <c r="A76">
        <v>75</v>
      </c>
      <c r="B76">
        <v>0.312808483839035</v>
      </c>
      <c r="C76">
        <v>0.2995752692222595</v>
      </c>
      <c r="D76">
        <v>0.04908128082752228</v>
      </c>
      <c r="E76">
        <v>0.04502933844923973</v>
      </c>
    </row>
    <row r="77" spans="1:5">
      <c r="A77">
        <v>76</v>
      </c>
      <c r="B77">
        <v>0.3123542368412018</v>
      </c>
      <c r="C77">
        <v>0.2992261052131653</v>
      </c>
      <c r="D77">
        <v>0.04893919080495834</v>
      </c>
      <c r="E77">
        <v>0.04492470249533653</v>
      </c>
    </row>
    <row r="78" spans="1:5">
      <c r="A78">
        <v>77</v>
      </c>
      <c r="B78">
        <v>0.3119145333766937</v>
      </c>
      <c r="C78">
        <v>0.2988947629928589</v>
      </c>
      <c r="D78">
        <v>0.04880186542868614</v>
      </c>
      <c r="E78">
        <v>0.04482552781701088</v>
      </c>
    </row>
    <row r="79" spans="1:5">
      <c r="A79">
        <v>78</v>
      </c>
      <c r="B79">
        <v>0.3114889562129974</v>
      </c>
      <c r="C79">
        <v>0.298580676317215</v>
      </c>
      <c r="D79">
        <v>0.04866912588477135</v>
      </c>
      <c r="E79">
        <v>0.04473160579800606</v>
      </c>
    </row>
    <row r="80" spans="1:5">
      <c r="A80">
        <v>79</v>
      </c>
      <c r="B80">
        <v>0.3110768795013428</v>
      </c>
      <c r="C80">
        <v>0.2982830703258514</v>
      </c>
      <c r="D80">
        <v>0.04854076728224754</v>
      </c>
      <c r="E80">
        <v>0.04464271664619446</v>
      </c>
    </row>
    <row r="81" spans="1:5">
      <c r="A81">
        <v>80</v>
      </c>
      <c r="B81">
        <v>0.3106778860092163</v>
      </c>
      <c r="C81">
        <v>0.2980013489723206</v>
      </c>
      <c r="D81">
        <v>0.04841664433479309</v>
      </c>
      <c r="E81">
        <v>0.04455864802002907</v>
      </c>
    </row>
    <row r="82" spans="1:5">
      <c r="A82">
        <v>81</v>
      </c>
      <c r="B82">
        <v>0.3102914690971375</v>
      </c>
      <c r="C82">
        <v>0.2977348864078522</v>
      </c>
      <c r="D82">
        <v>0.04829659312963486</v>
      </c>
      <c r="E82">
        <v>0.04447918385267258</v>
      </c>
    </row>
    <row r="83" spans="1:5">
      <c r="A83">
        <v>82</v>
      </c>
      <c r="B83">
        <v>0.3099172115325928</v>
      </c>
      <c r="C83">
        <v>0.2974830269813538</v>
      </c>
      <c r="D83">
        <v>0.0481804646551609</v>
      </c>
      <c r="E83">
        <v>0.04440415650606155</v>
      </c>
    </row>
    <row r="84" spans="1:5">
      <c r="A84">
        <v>83</v>
      </c>
      <c r="B84">
        <v>0.3095546960830688</v>
      </c>
      <c r="C84">
        <v>0.2972453534603119</v>
      </c>
      <c r="D84">
        <v>0.0480680912733078</v>
      </c>
      <c r="E84">
        <v>0.04433339834213257</v>
      </c>
    </row>
    <row r="85" spans="1:5">
      <c r="A85">
        <v>84</v>
      </c>
      <c r="B85">
        <v>0.3092034757137299</v>
      </c>
      <c r="C85">
        <v>0.2970211803913116</v>
      </c>
      <c r="D85">
        <v>0.047959353774786</v>
      </c>
      <c r="E85">
        <v>0.0442667193710804</v>
      </c>
    </row>
    <row r="86" spans="1:5">
      <c r="A86">
        <v>85</v>
      </c>
      <c r="B86">
        <v>0.3088632225990295</v>
      </c>
      <c r="C86">
        <v>0.2968100607395172</v>
      </c>
      <c r="D86">
        <v>0.04785413295030594</v>
      </c>
      <c r="E86">
        <v>0.04420397058129311</v>
      </c>
    </row>
    <row r="87" spans="1:5">
      <c r="A87">
        <v>86</v>
      </c>
      <c r="B87">
        <v>0.3085334599018097</v>
      </c>
      <c r="C87">
        <v>0.2966114580631256</v>
      </c>
      <c r="D87">
        <v>0.04775227978825569</v>
      </c>
      <c r="E87">
        <v>0.04414496943354607</v>
      </c>
    </row>
    <row r="88" spans="1:5">
      <c r="A88">
        <v>87</v>
      </c>
      <c r="B88">
        <v>0.3082139492034912</v>
      </c>
      <c r="C88">
        <v>0.296424925327301</v>
      </c>
      <c r="D88">
        <v>0.04765366390347481</v>
      </c>
      <c r="E88">
        <v>0.04408959299325943</v>
      </c>
    </row>
    <row r="89" spans="1:5">
      <c r="A89">
        <v>88</v>
      </c>
      <c r="B89">
        <v>0.3079042434692383</v>
      </c>
      <c r="C89">
        <v>0.2962499856948853</v>
      </c>
      <c r="D89">
        <v>0.04755821079015732</v>
      </c>
      <c r="E89">
        <v>0.04403767734766006</v>
      </c>
    </row>
    <row r="90" spans="1:5">
      <c r="A90">
        <v>89</v>
      </c>
      <c r="B90">
        <v>0.3076041340827942</v>
      </c>
      <c r="C90">
        <v>0.2960861623287201</v>
      </c>
      <c r="D90">
        <v>0.04746577143669128</v>
      </c>
      <c r="E90">
        <v>0.04398909956216812</v>
      </c>
    </row>
    <row r="91" spans="1:5">
      <c r="A91">
        <v>90</v>
      </c>
      <c r="B91">
        <v>0.3073132336139679</v>
      </c>
      <c r="C91">
        <v>0.2959330379962921</v>
      </c>
      <c r="D91">
        <v>0.04737625643610954</v>
      </c>
      <c r="E91">
        <v>0.04394371062517166</v>
      </c>
    </row>
    <row r="92" spans="1:5">
      <c r="A92">
        <v>91</v>
      </c>
      <c r="B92">
        <v>0.3070311546325684</v>
      </c>
      <c r="C92">
        <v>0.2957902550697327</v>
      </c>
      <c r="D92">
        <v>0.04728956520557404</v>
      </c>
      <c r="E92">
        <v>0.04390140995383263</v>
      </c>
    </row>
    <row r="93" spans="1:5">
      <c r="A93">
        <v>92</v>
      </c>
      <c r="B93">
        <v>0.3067577481269836</v>
      </c>
      <c r="C93">
        <v>0.2956573367118835</v>
      </c>
      <c r="D93">
        <v>0.0472055971622467</v>
      </c>
      <c r="E93">
        <v>0.04386204481124878</v>
      </c>
    </row>
    <row r="94" spans="1:5">
      <c r="A94">
        <v>93</v>
      </c>
      <c r="B94">
        <v>0.3064926564693451</v>
      </c>
      <c r="C94">
        <v>0.2955339848995209</v>
      </c>
      <c r="D94">
        <v>0.04712425544857979</v>
      </c>
      <c r="E94">
        <v>0.04382552951574326</v>
      </c>
    </row>
    <row r="95" spans="1:5">
      <c r="A95">
        <v>94</v>
      </c>
      <c r="B95">
        <v>0.306235671043396</v>
      </c>
      <c r="C95">
        <v>0.2954197525978088</v>
      </c>
      <c r="D95">
        <v>0.04704546555876732</v>
      </c>
      <c r="E95">
        <v>0.04379172623157501</v>
      </c>
    </row>
    <row r="96" spans="1:5">
      <c r="A96">
        <v>95</v>
      </c>
      <c r="B96">
        <v>0.3059864342212677</v>
      </c>
      <c r="C96">
        <v>0.2953143417835236</v>
      </c>
      <c r="D96">
        <v>0.04696912690997124</v>
      </c>
      <c r="E96">
        <v>0.04376053810119629</v>
      </c>
    </row>
    <row r="97" spans="1:5">
      <c r="A97">
        <v>96</v>
      </c>
      <c r="B97">
        <v>0.3057447969913483</v>
      </c>
      <c r="C97">
        <v>0.2952173948287964</v>
      </c>
      <c r="D97">
        <v>0.04689516872167587</v>
      </c>
      <c r="E97">
        <v>0.04373185336589813</v>
      </c>
    </row>
    <row r="98" spans="1:5">
      <c r="A98">
        <v>97</v>
      </c>
      <c r="B98">
        <v>0.3055105209350586</v>
      </c>
      <c r="C98">
        <v>0.2951285839080811</v>
      </c>
      <c r="D98">
        <v>0.04682349786162376</v>
      </c>
      <c r="E98">
        <v>0.04370559006929398</v>
      </c>
    </row>
    <row r="99" spans="1:5">
      <c r="A99">
        <v>98</v>
      </c>
      <c r="B99">
        <v>0.3052832782268524</v>
      </c>
      <c r="C99">
        <v>0.2950475811958313</v>
      </c>
      <c r="D99">
        <v>0.04675406217575073</v>
      </c>
      <c r="E99">
        <v>0.04368163645267487</v>
      </c>
    </row>
    <row r="100" spans="1:5">
      <c r="A100">
        <v>99</v>
      </c>
      <c r="B100">
        <v>0.3050629496574402</v>
      </c>
      <c r="C100">
        <v>0.2949740886688232</v>
      </c>
      <c r="D100">
        <v>0.04668676480650902</v>
      </c>
      <c r="E100">
        <v>0.04365990683436394</v>
      </c>
    </row>
    <row r="101" spans="1:5">
      <c r="A101">
        <v>100</v>
      </c>
      <c r="B101">
        <v>0.3048492670059204</v>
      </c>
      <c r="C101">
        <v>0.294907808303833</v>
      </c>
      <c r="D101">
        <v>0.04662154987454414</v>
      </c>
      <c r="E101">
        <v>0.04364030808210373</v>
      </c>
    </row>
    <row r="102" spans="1:5">
      <c r="A102">
        <v>101</v>
      </c>
      <c r="B102">
        <v>0.3046420216560364</v>
      </c>
      <c r="C102">
        <v>0.2948484420776367</v>
      </c>
      <c r="D102">
        <v>0.04655835404992104</v>
      </c>
      <c r="E102">
        <v>0.04362275823950768</v>
      </c>
    </row>
    <row r="103" spans="1:5">
      <c r="A103">
        <v>102</v>
      </c>
      <c r="B103">
        <v>0.3044410347938538</v>
      </c>
      <c r="C103">
        <v>0.2947957217693329</v>
      </c>
      <c r="D103">
        <v>0.04649710282683372</v>
      </c>
      <c r="E103">
        <v>0.04360717535018921</v>
      </c>
    </row>
    <row r="104" spans="1:5">
      <c r="A104">
        <v>103</v>
      </c>
      <c r="B104">
        <v>0.3042461574077606</v>
      </c>
      <c r="C104">
        <v>0.2947494089603424</v>
      </c>
      <c r="D104">
        <v>0.04643774405121803</v>
      </c>
      <c r="E104">
        <v>0.04359348118305206</v>
      </c>
    </row>
    <row r="105" spans="1:5">
      <c r="A105">
        <v>104</v>
      </c>
      <c r="B105">
        <v>0.3040570914745331</v>
      </c>
      <c r="C105">
        <v>0.2947092354297638</v>
      </c>
      <c r="D105">
        <v>0.04638020321726799</v>
      </c>
      <c r="E105">
        <v>0.04358159378170967</v>
      </c>
    </row>
    <row r="106" spans="1:5">
      <c r="A106">
        <v>105</v>
      </c>
      <c r="B106">
        <v>0.303873747587204</v>
      </c>
      <c r="C106">
        <v>0.2946749329566956</v>
      </c>
      <c r="D106">
        <v>0.04632443934679031</v>
      </c>
      <c r="E106">
        <v>0.04357144609093666</v>
      </c>
    </row>
    <row r="107" spans="1:5">
      <c r="A107">
        <v>106</v>
      </c>
      <c r="B107">
        <v>0.303695946931839</v>
      </c>
      <c r="C107">
        <v>0.2946462631225586</v>
      </c>
      <c r="D107">
        <v>0.04627038165926933</v>
      </c>
      <c r="E107">
        <v>0.04356295242905617</v>
      </c>
    </row>
    <row r="108" spans="1:5">
      <c r="A108">
        <v>107</v>
      </c>
      <c r="B108">
        <v>0.3035234808921814</v>
      </c>
      <c r="C108">
        <v>0.2946229875087738</v>
      </c>
      <c r="D108">
        <v>0.04621798172593117</v>
      </c>
      <c r="E108">
        <v>0.04355606436729431</v>
      </c>
    </row>
    <row r="109" spans="1:5">
      <c r="A109">
        <v>108</v>
      </c>
      <c r="B109">
        <v>0.3033562302589417</v>
      </c>
      <c r="C109">
        <v>0.2946048974990845</v>
      </c>
      <c r="D109">
        <v>0.04616719484329224</v>
      </c>
      <c r="E109">
        <v>0.04355069249868393</v>
      </c>
    </row>
    <row r="110" spans="1:5">
      <c r="A110">
        <v>109</v>
      </c>
      <c r="B110">
        <v>0.3031940162181854</v>
      </c>
      <c r="C110">
        <v>0.2945917546749115</v>
      </c>
      <c r="D110">
        <v>0.04611795395612717</v>
      </c>
      <c r="E110">
        <v>0.04354678466916084</v>
      </c>
    </row>
    <row r="111" spans="1:5">
      <c r="A111">
        <v>110</v>
      </c>
      <c r="B111">
        <v>0.3030367195606232</v>
      </c>
      <c r="C111">
        <v>0.2945833802223206</v>
      </c>
      <c r="D111">
        <v>0.04607023671269417</v>
      </c>
      <c r="E111">
        <v>0.04354427754878998</v>
      </c>
    </row>
    <row r="112" spans="1:5">
      <c r="A112">
        <v>111</v>
      </c>
      <c r="B112">
        <v>0.3028841316699982</v>
      </c>
      <c r="C112">
        <v>0.2945795357227325</v>
      </c>
      <c r="D112">
        <v>0.04602397233247757</v>
      </c>
      <c r="E112">
        <v>0.04354311153292656</v>
      </c>
    </row>
    <row r="113" spans="1:5">
      <c r="A113">
        <v>112</v>
      </c>
      <c r="B113">
        <v>0.3027361631393433</v>
      </c>
      <c r="C113">
        <v>0.2945800721645355</v>
      </c>
      <c r="D113">
        <v>0.04597913101315498</v>
      </c>
      <c r="E113">
        <v>0.04354322701692581</v>
      </c>
    </row>
    <row r="114" spans="1:5">
      <c r="A114">
        <v>113</v>
      </c>
      <c r="B114">
        <v>0.3025926649570465</v>
      </c>
      <c r="C114">
        <v>0.2945847511291504</v>
      </c>
      <c r="D114">
        <v>0.04593566060066223</v>
      </c>
      <c r="E114">
        <v>0.04354456812143326</v>
      </c>
    </row>
    <row r="115" spans="1:5">
      <c r="A115">
        <v>114</v>
      </c>
      <c r="B115">
        <v>0.3024534583091736</v>
      </c>
      <c r="C115">
        <v>0.294593334197998</v>
      </c>
      <c r="D115">
        <v>0.04589352384209633</v>
      </c>
      <c r="E115">
        <v>0.04354707151651382</v>
      </c>
    </row>
    <row r="116" spans="1:5">
      <c r="A116">
        <v>115</v>
      </c>
      <c r="B116">
        <v>0.3023185431957245</v>
      </c>
      <c r="C116">
        <v>0.2946057617664337</v>
      </c>
      <c r="D116">
        <v>0.0458526723086834</v>
      </c>
      <c r="E116">
        <v>0.04355069994926453</v>
      </c>
    </row>
    <row r="117" spans="1:5">
      <c r="A117">
        <v>116</v>
      </c>
      <c r="B117">
        <v>0.3021876215934753</v>
      </c>
      <c r="C117">
        <v>0.2946218252182007</v>
      </c>
      <c r="D117">
        <v>0.04581308364868164</v>
      </c>
      <c r="E117">
        <v>0.04355540126562119</v>
      </c>
    </row>
    <row r="118" spans="1:5">
      <c r="A118">
        <v>117</v>
      </c>
      <c r="B118">
        <v>0.3020606935024261</v>
      </c>
      <c r="C118">
        <v>0.2946413159370422</v>
      </c>
      <c r="D118">
        <v>0.04577470198273659</v>
      </c>
      <c r="E118">
        <v>0.04356110468506813</v>
      </c>
    </row>
    <row r="119" spans="1:5">
      <c r="A119">
        <v>118</v>
      </c>
      <c r="B119">
        <v>0.3019375801086426</v>
      </c>
      <c r="C119">
        <v>0.2946640849113464</v>
      </c>
      <c r="D119">
        <v>0.04573749378323555</v>
      </c>
      <c r="E119">
        <v>0.04356778413057327</v>
      </c>
    </row>
    <row r="120" spans="1:5">
      <c r="A120">
        <v>119</v>
      </c>
      <c r="B120">
        <v>0.3018182218074799</v>
      </c>
      <c r="C120">
        <v>0.2946899831295013</v>
      </c>
      <c r="D120">
        <v>0.04570144042372704</v>
      </c>
      <c r="E120">
        <v>0.04357537999749184</v>
      </c>
    </row>
    <row r="121" spans="1:5">
      <c r="A121">
        <v>120</v>
      </c>
      <c r="B121">
        <v>0.3017024993896484</v>
      </c>
      <c r="C121">
        <v>0.2947188913822174</v>
      </c>
      <c r="D121">
        <v>0.04566647112369537</v>
      </c>
      <c r="E121">
        <v>0.04358386993408203</v>
      </c>
    </row>
    <row r="122" spans="1:5">
      <c r="A122">
        <v>121</v>
      </c>
      <c r="B122">
        <v>0.301590234041214</v>
      </c>
      <c r="C122">
        <v>0.2947506010532379</v>
      </c>
      <c r="D122">
        <v>0.04563258588314056</v>
      </c>
      <c r="E122">
        <v>0.04359318688511848</v>
      </c>
    </row>
    <row r="123" spans="1:5">
      <c r="A123">
        <v>122</v>
      </c>
      <c r="B123">
        <v>0.3014814257621765</v>
      </c>
      <c r="C123">
        <v>0.2947849631309509</v>
      </c>
      <c r="D123">
        <v>0.04559973254799843</v>
      </c>
      <c r="E123">
        <v>0.04360328987240791</v>
      </c>
    </row>
    <row r="124" spans="1:5">
      <c r="A124">
        <v>123</v>
      </c>
      <c r="B124">
        <v>0.3013758659362793</v>
      </c>
      <c r="C124">
        <v>0.2948218882083893</v>
      </c>
      <c r="D124">
        <v>0.04556789621710777</v>
      </c>
      <c r="E124">
        <v>0.04361414536833763</v>
      </c>
    </row>
    <row r="125" spans="1:5">
      <c r="A125">
        <v>124</v>
      </c>
      <c r="B125">
        <v>0.3012735545635223</v>
      </c>
      <c r="C125">
        <v>0.294861227273941</v>
      </c>
      <c r="D125">
        <v>0.04553703218698502</v>
      </c>
      <c r="E125">
        <v>0.04362571612000465</v>
      </c>
    </row>
    <row r="126" spans="1:5">
      <c r="A126">
        <v>125</v>
      </c>
      <c r="B126">
        <v>0.3011743128299713</v>
      </c>
      <c r="C126">
        <v>0.2949028313159943</v>
      </c>
      <c r="D126">
        <v>0.04550711438059807</v>
      </c>
      <c r="E126">
        <v>0.0436379574239254</v>
      </c>
    </row>
    <row r="127" spans="1:5">
      <c r="A127">
        <v>126</v>
      </c>
      <c r="B127">
        <v>0.3010781109333038</v>
      </c>
      <c r="C127">
        <v>0.2949466109275818</v>
      </c>
      <c r="D127">
        <v>0.04547810554504395</v>
      </c>
      <c r="E127">
        <v>0.04365083575248718</v>
      </c>
    </row>
    <row r="128" spans="1:5">
      <c r="A128">
        <v>127</v>
      </c>
      <c r="B128">
        <v>0.3009847700595856</v>
      </c>
      <c r="C128">
        <v>0.2949923872947693</v>
      </c>
      <c r="D128">
        <v>0.04544999077916145</v>
      </c>
      <c r="E128">
        <v>0.04366431385278702</v>
      </c>
    </row>
    <row r="129" spans="1:5">
      <c r="A129">
        <v>128</v>
      </c>
      <c r="B129">
        <v>0.3008943796157837</v>
      </c>
      <c r="C129">
        <v>0.295040100812912</v>
      </c>
      <c r="D129">
        <v>0.0454227440059185</v>
      </c>
      <c r="E129">
        <v>0.04367836564779282</v>
      </c>
    </row>
    <row r="130" spans="1:5">
      <c r="A130">
        <v>129</v>
      </c>
      <c r="B130">
        <v>0.3008066713809967</v>
      </c>
      <c r="C130">
        <v>0.2950896322727203</v>
      </c>
      <c r="D130">
        <v>0.04539633169770241</v>
      </c>
      <c r="E130">
        <v>0.04369295015931129</v>
      </c>
    </row>
    <row r="131" spans="1:5">
      <c r="A131">
        <v>130</v>
      </c>
      <c r="B131">
        <v>0.3007216453552246</v>
      </c>
      <c r="C131">
        <v>0.2951408624649048</v>
      </c>
      <c r="D131">
        <v>0.04537073522806168</v>
      </c>
      <c r="E131">
        <v>0.04370802640914917</v>
      </c>
    </row>
    <row r="132" spans="1:5">
      <c r="A132">
        <v>131</v>
      </c>
      <c r="B132">
        <v>0.3006391823291779</v>
      </c>
      <c r="C132">
        <v>0.295193612575531</v>
      </c>
      <c r="D132">
        <v>0.04534590989351273</v>
      </c>
      <c r="E132">
        <v>0.04372357949614525</v>
      </c>
    </row>
    <row r="133" spans="1:5">
      <c r="A133">
        <v>132</v>
      </c>
      <c r="B133">
        <v>0.3005592226982117</v>
      </c>
      <c r="C133">
        <v>0.2952478528022766</v>
      </c>
      <c r="D133">
        <v>0.04532184824347496</v>
      </c>
      <c r="E133">
        <v>0.04373956844210625</v>
      </c>
    </row>
    <row r="134" spans="1:5">
      <c r="A134">
        <v>133</v>
      </c>
      <c r="B134">
        <v>0.3004816770553589</v>
      </c>
      <c r="C134">
        <v>0.2953035235404968</v>
      </c>
      <c r="D134">
        <v>0.04529853910207748</v>
      </c>
      <c r="E134">
        <v>0.04375597089529037</v>
      </c>
    </row>
    <row r="135" spans="1:5">
      <c r="A135">
        <v>134</v>
      </c>
      <c r="B135">
        <v>0.3004065454006195</v>
      </c>
      <c r="C135">
        <v>0.2953604161739349</v>
      </c>
      <c r="D135">
        <v>0.04527592286467552</v>
      </c>
      <c r="E135">
        <v>0.04377275705337524</v>
      </c>
    </row>
    <row r="136" spans="1:5">
      <c r="A136">
        <v>135</v>
      </c>
      <c r="B136">
        <v>0.3003336787223816</v>
      </c>
      <c r="C136">
        <v>0.2954185307025909</v>
      </c>
      <c r="D136">
        <v>0.04525400325655937</v>
      </c>
      <c r="E136">
        <v>0.04378988966345787</v>
      </c>
    </row>
    <row r="137" spans="1:5">
      <c r="A137">
        <v>136</v>
      </c>
      <c r="B137">
        <v>0.300262987613678</v>
      </c>
      <c r="C137">
        <v>0.2954777777194977</v>
      </c>
      <c r="D137">
        <v>0.04523274675011635</v>
      </c>
      <c r="E137">
        <v>0.04380735754966736</v>
      </c>
    </row>
    <row r="138" spans="1:5">
      <c r="A138">
        <v>137</v>
      </c>
      <c r="B138">
        <v>0.3001944720745087</v>
      </c>
      <c r="C138">
        <v>0.2955379486083984</v>
      </c>
      <c r="D138">
        <v>0.04521215334534645</v>
      </c>
      <c r="E138">
        <v>0.04382511973381042</v>
      </c>
    </row>
    <row r="139" spans="1:5">
      <c r="A139">
        <v>138</v>
      </c>
      <c r="B139">
        <v>0.3001280725002289</v>
      </c>
      <c r="C139">
        <v>0.2955991327762604</v>
      </c>
      <c r="D139">
        <v>0.04519219323992729</v>
      </c>
      <c r="E139">
        <v>0.04384317994117737</v>
      </c>
    </row>
    <row r="140" spans="1:5">
      <c r="A140">
        <v>139</v>
      </c>
      <c r="B140">
        <v>0.3000636398792267</v>
      </c>
      <c r="C140">
        <v>0.2956611514091492</v>
      </c>
      <c r="D140">
        <v>0.04517282918095589</v>
      </c>
      <c r="E140">
        <v>0.04386148229241371</v>
      </c>
    </row>
    <row r="141" spans="1:5">
      <c r="A141">
        <v>140</v>
      </c>
      <c r="B141">
        <v>0.3000011742115021</v>
      </c>
      <c r="C141">
        <v>0.29572394490242</v>
      </c>
      <c r="D141">
        <v>0.04515406116843224</v>
      </c>
      <c r="E141">
        <v>0.04388002306222916</v>
      </c>
    </row>
    <row r="142" spans="1:5">
      <c r="A142">
        <v>141</v>
      </c>
      <c r="B142">
        <v>0.2999405562877655</v>
      </c>
      <c r="C142">
        <v>0.2957873940467834</v>
      </c>
      <c r="D142">
        <v>0.04513585940003395</v>
      </c>
      <c r="E142">
        <v>0.04389876872301102</v>
      </c>
    </row>
    <row r="143" spans="1:5">
      <c r="A143">
        <v>142</v>
      </c>
      <c r="B143">
        <v>0.2998818159103394</v>
      </c>
      <c r="C143">
        <v>0.2958514988422394</v>
      </c>
      <c r="D143">
        <v>0.04511820524930954</v>
      </c>
      <c r="E143">
        <v>0.0439176894724369</v>
      </c>
    </row>
    <row r="144" spans="1:5">
      <c r="A144">
        <v>143</v>
      </c>
      <c r="B144">
        <v>0.2998248338699341</v>
      </c>
      <c r="C144">
        <v>0.2959161698818207</v>
      </c>
      <c r="D144">
        <v>0.04510109126567841</v>
      </c>
      <c r="E144">
        <v>0.04393680393695831</v>
      </c>
    </row>
    <row r="145" spans="1:5">
      <c r="A145">
        <v>144</v>
      </c>
      <c r="B145">
        <v>0.2997695803642273</v>
      </c>
      <c r="C145">
        <v>0.2959813177585602</v>
      </c>
      <c r="D145">
        <v>0.04508450627326965</v>
      </c>
      <c r="E145">
        <v>0.04395605996251106</v>
      </c>
    </row>
    <row r="146" spans="1:5">
      <c r="A146">
        <v>145</v>
      </c>
      <c r="B146">
        <v>0.2997159957885742</v>
      </c>
      <c r="C146">
        <v>0.2960469126701355</v>
      </c>
      <c r="D146">
        <v>0.0450684055685997</v>
      </c>
      <c r="E146">
        <v>0.04397544264793396</v>
      </c>
    </row>
    <row r="147" spans="1:5">
      <c r="A147">
        <v>146</v>
      </c>
      <c r="B147">
        <v>0.2996640205383301</v>
      </c>
      <c r="C147">
        <v>0.2961128652095795</v>
      </c>
      <c r="D147">
        <v>0.04505279287695885</v>
      </c>
      <c r="E147">
        <v>0.04399493709206581</v>
      </c>
    </row>
    <row r="148" spans="1:5">
      <c r="A148">
        <v>147</v>
      </c>
      <c r="B148">
        <v>0.2996135652065277</v>
      </c>
      <c r="C148">
        <v>0.2961791455745697</v>
      </c>
      <c r="D148">
        <v>0.0450376570224762</v>
      </c>
      <c r="E148">
        <v>0.04401454329490662</v>
      </c>
    </row>
    <row r="149" spans="1:5">
      <c r="A149">
        <v>148</v>
      </c>
      <c r="B149">
        <v>0.2995646297931671</v>
      </c>
      <c r="C149">
        <v>0.2962456345558167</v>
      </c>
      <c r="D149">
        <v>0.04502296820282936</v>
      </c>
      <c r="E149">
        <v>0.0440342128276825</v>
      </c>
    </row>
    <row r="150" spans="1:5">
      <c r="A150">
        <v>149</v>
      </c>
      <c r="B150">
        <v>0.2995171844959259</v>
      </c>
      <c r="C150">
        <v>0.2963123619556427</v>
      </c>
      <c r="D150">
        <v>0.04500873386859894</v>
      </c>
      <c r="E150">
        <v>0.04405395314097404</v>
      </c>
    </row>
    <row r="151" spans="1:5">
      <c r="A151">
        <v>150</v>
      </c>
      <c r="B151">
        <v>0.2994711399078369</v>
      </c>
      <c r="C151">
        <v>0.2963792383670807</v>
      </c>
      <c r="D151">
        <v>0.04499490931630135</v>
      </c>
      <c r="E151">
        <v>0.04407373070716858</v>
      </c>
    </row>
    <row r="152" spans="1:5">
      <c r="A152">
        <v>151</v>
      </c>
      <c r="B152">
        <v>0.2994264364242554</v>
      </c>
      <c r="C152">
        <v>0.2964461743831635</v>
      </c>
      <c r="D152">
        <v>0.04498149827122688</v>
      </c>
      <c r="E152">
        <v>0.0440935492515564</v>
      </c>
    </row>
    <row r="153" spans="1:5">
      <c r="A153">
        <v>152</v>
      </c>
      <c r="B153">
        <v>0.2993830740451813</v>
      </c>
      <c r="C153">
        <v>0.2965131998062134</v>
      </c>
      <c r="D153">
        <v>0.04496849328279495</v>
      </c>
      <c r="E153">
        <v>0.0441133938729763</v>
      </c>
    </row>
    <row r="154" spans="1:5">
      <c r="A154">
        <v>153</v>
      </c>
      <c r="B154">
        <v>0.2993410229682922</v>
      </c>
      <c r="C154">
        <v>0.2965801954269409</v>
      </c>
      <c r="D154">
        <v>0.04495586827397346</v>
      </c>
      <c r="E154">
        <v>0.04413323476910591</v>
      </c>
    </row>
    <row r="155" spans="1:5">
      <c r="A155">
        <v>154</v>
      </c>
      <c r="B155">
        <v>0.2993001937866211</v>
      </c>
      <c r="C155">
        <v>0.2966471612453461</v>
      </c>
      <c r="D155">
        <v>0.04494360834360123</v>
      </c>
      <c r="E155">
        <v>0.04415306821465492</v>
      </c>
    </row>
    <row r="156" spans="1:5">
      <c r="A156">
        <v>155</v>
      </c>
      <c r="B156">
        <v>0.2992605566978455</v>
      </c>
      <c r="C156">
        <v>0.2967140972614288</v>
      </c>
      <c r="D156">
        <v>0.04493171349167824</v>
      </c>
      <c r="E156">
        <v>0.04417289048433304</v>
      </c>
    </row>
    <row r="157" spans="1:5">
      <c r="A157">
        <v>156</v>
      </c>
      <c r="B157">
        <v>0.2992220520973206</v>
      </c>
      <c r="C157">
        <v>0.2967808544635773</v>
      </c>
      <c r="D157">
        <v>0.0449201688170433</v>
      </c>
      <c r="E157">
        <v>0.04419267550110817</v>
      </c>
    </row>
    <row r="158" spans="1:5">
      <c r="A158">
        <v>157</v>
      </c>
      <c r="B158">
        <v>0.2991846799850464</v>
      </c>
      <c r="C158">
        <v>0.2968475222587585</v>
      </c>
      <c r="D158">
        <v>0.04490895196795464</v>
      </c>
      <c r="E158">
        <v>0.04421242326498032</v>
      </c>
    </row>
    <row r="159" spans="1:5">
      <c r="A159">
        <v>158</v>
      </c>
      <c r="B159">
        <v>0.2991484105587006</v>
      </c>
      <c r="C159">
        <v>0.2969139218330383</v>
      </c>
      <c r="D159">
        <v>0.04489806666970253</v>
      </c>
      <c r="E159">
        <v>0.04423211514949799</v>
      </c>
    </row>
    <row r="160" spans="1:5">
      <c r="A160">
        <v>159</v>
      </c>
      <c r="B160">
        <v>0.2991131544113159</v>
      </c>
      <c r="C160">
        <v>0.2969801723957062</v>
      </c>
      <c r="D160">
        <v>0.04488749802112579</v>
      </c>
      <c r="E160">
        <v>0.04425174742937088</v>
      </c>
    </row>
    <row r="161" spans="1:5">
      <c r="A161">
        <v>160</v>
      </c>
      <c r="B161">
        <v>0.2990789413452148</v>
      </c>
      <c r="C161">
        <v>0.2970461547374725</v>
      </c>
      <c r="D161">
        <v>0.04487722739577293</v>
      </c>
      <c r="E161">
        <v>0.0442713126540184</v>
      </c>
    </row>
    <row r="162" spans="1:5">
      <c r="A162">
        <v>161</v>
      </c>
      <c r="B162">
        <v>0.2990456521511078</v>
      </c>
      <c r="C162">
        <v>0.297111839056015</v>
      </c>
      <c r="D162">
        <v>0.04486725106835365</v>
      </c>
      <c r="E162">
        <v>0.04429080709815025</v>
      </c>
    </row>
    <row r="163" spans="1:5">
      <c r="A163">
        <v>162</v>
      </c>
      <c r="B163">
        <v>0.2990133762359619</v>
      </c>
      <c r="C163">
        <v>0.2971771955490112</v>
      </c>
      <c r="D163">
        <v>0.04485756158828735</v>
      </c>
      <c r="E163">
        <v>0.04431019350886345</v>
      </c>
    </row>
    <row r="164" spans="1:5">
      <c r="A164">
        <v>163</v>
      </c>
      <c r="B164">
        <v>0.2989819645881653</v>
      </c>
      <c r="C164">
        <v>0.2972422540187836</v>
      </c>
      <c r="D164">
        <v>0.04484814405441284</v>
      </c>
      <c r="E164">
        <v>0.04432949423789978</v>
      </c>
    </row>
    <row r="165" spans="1:5">
      <c r="A165">
        <v>164</v>
      </c>
      <c r="B165">
        <v>0.2989514768123627</v>
      </c>
      <c r="C165">
        <v>0.2973069250583649</v>
      </c>
      <c r="D165">
        <v>0.04483899474143982</v>
      </c>
      <c r="E165">
        <v>0.04434868320822716</v>
      </c>
    </row>
    <row r="166" spans="1:5">
      <c r="A166">
        <v>165</v>
      </c>
      <c r="B166">
        <v>0.2989218235015869</v>
      </c>
      <c r="C166">
        <v>0.2973712384700775</v>
      </c>
      <c r="D166">
        <v>0.0448300875723362</v>
      </c>
      <c r="E166">
        <v>0.04436777532100677</v>
      </c>
    </row>
    <row r="167" spans="1:5">
      <c r="A167">
        <v>166</v>
      </c>
      <c r="B167">
        <v>0.298893004655838</v>
      </c>
      <c r="C167">
        <v>0.2974351346492767</v>
      </c>
      <c r="D167">
        <v>0.04482143372297287</v>
      </c>
      <c r="E167">
        <v>0.04438674077391624</v>
      </c>
    </row>
    <row r="168" spans="1:5">
      <c r="A168">
        <v>167</v>
      </c>
      <c r="B168">
        <v>0.2988649606704712</v>
      </c>
      <c r="C168">
        <v>0.2974985837936401</v>
      </c>
      <c r="D168">
        <v>0.04481302946805954</v>
      </c>
      <c r="E168">
        <v>0.04440557584166527</v>
      </c>
    </row>
    <row r="169" spans="1:5">
      <c r="A169">
        <v>168</v>
      </c>
      <c r="B169">
        <v>0.2988376915454865</v>
      </c>
      <c r="C169">
        <v>0.2975615561008453</v>
      </c>
      <c r="D169">
        <v>0.04480484500527382</v>
      </c>
      <c r="E169">
        <v>0.04442428424954414</v>
      </c>
    </row>
    <row r="170" spans="1:5">
      <c r="A170">
        <v>169</v>
      </c>
      <c r="B170">
        <v>0.2988111674785614</v>
      </c>
      <c r="C170">
        <v>0.2976241409778595</v>
      </c>
      <c r="D170">
        <v>0.04479688405990601</v>
      </c>
      <c r="E170">
        <v>0.04444286599755287</v>
      </c>
    </row>
    <row r="171" spans="1:5">
      <c r="A171">
        <v>170</v>
      </c>
      <c r="B171">
        <v>0.2987853586673737</v>
      </c>
      <c r="C171">
        <v>0.2976861894130707</v>
      </c>
      <c r="D171">
        <v>0.0447891429066658</v>
      </c>
      <c r="E171">
        <v>0.04446130245923996</v>
      </c>
    </row>
    <row r="172" spans="1:5">
      <c r="A172">
        <v>171</v>
      </c>
      <c r="B172">
        <v>0.2987602651119232</v>
      </c>
      <c r="C172">
        <v>0.2977477610111237</v>
      </c>
      <c r="D172">
        <v>0.04478159546852112</v>
      </c>
      <c r="E172">
        <v>0.04447959363460541</v>
      </c>
    </row>
    <row r="173" spans="1:5">
      <c r="A173">
        <v>172</v>
      </c>
      <c r="B173">
        <v>0.2987358272075653</v>
      </c>
      <c r="C173">
        <v>0.2978087961673737</v>
      </c>
      <c r="D173">
        <v>0.04477426782250404</v>
      </c>
      <c r="E173">
        <v>0.04449773952364922</v>
      </c>
    </row>
    <row r="174" spans="1:5">
      <c r="A174">
        <v>173</v>
      </c>
      <c r="B174">
        <v>0.2987120151519775</v>
      </c>
      <c r="C174">
        <v>0.2978693246841431</v>
      </c>
      <c r="D174">
        <v>0.044767115265131</v>
      </c>
      <c r="E174">
        <v>0.04451572522521019</v>
      </c>
    </row>
    <row r="175" spans="1:5">
      <c r="A175">
        <v>174</v>
      </c>
      <c r="B175">
        <v>0.2986888587474823</v>
      </c>
      <c r="C175">
        <v>0.2979293167591095</v>
      </c>
      <c r="D175">
        <v>0.04476016387343407</v>
      </c>
      <c r="E175">
        <v>0.04453356936573982</v>
      </c>
    </row>
    <row r="176" spans="1:5">
      <c r="A176">
        <v>175</v>
      </c>
      <c r="B176">
        <v>0.2986662685871124</v>
      </c>
      <c r="C176">
        <v>0.2979887425899506</v>
      </c>
      <c r="D176">
        <v>0.04475338011980057</v>
      </c>
      <c r="E176">
        <v>0.04455123469233513</v>
      </c>
    </row>
    <row r="177" spans="1:5">
      <c r="A177">
        <v>176</v>
      </c>
      <c r="B177">
        <v>0.2986443042755127</v>
      </c>
      <c r="C177">
        <v>0.2980476319789886</v>
      </c>
      <c r="D177">
        <v>0.04474678263068199</v>
      </c>
      <c r="E177">
        <v>0.0445687510073185</v>
      </c>
    </row>
    <row r="178" spans="1:5">
      <c r="A178">
        <v>177</v>
      </c>
      <c r="B178">
        <v>0.2986229062080383</v>
      </c>
      <c r="C178">
        <v>0.298105925321579</v>
      </c>
      <c r="D178">
        <v>0.04474034532904625</v>
      </c>
      <c r="E178">
        <v>0.04458608850836754</v>
      </c>
    </row>
    <row r="179" spans="1:5">
      <c r="A179">
        <v>178</v>
      </c>
      <c r="B179">
        <v>0.2986020147800446</v>
      </c>
      <c r="C179">
        <v>0.2981636822223663</v>
      </c>
      <c r="D179">
        <v>0.04473406821489334</v>
      </c>
      <c r="E179">
        <v>0.04460326582193375</v>
      </c>
    </row>
    <row r="180" spans="1:5">
      <c r="A180">
        <v>179</v>
      </c>
      <c r="B180">
        <v>0.2985816597938538</v>
      </c>
      <c r="C180">
        <v>0.2982208132743835</v>
      </c>
      <c r="D180">
        <v>0.04472796618938446</v>
      </c>
      <c r="E180">
        <v>0.04462026432156563</v>
      </c>
    </row>
    <row r="181" spans="1:5">
      <c r="A181">
        <v>180</v>
      </c>
      <c r="B181">
        <v>0.2985618114471436</v>
      </c>
      <c r="C181">
        <v>0.2982773780822754</v>
      </c>
      <c r="D181">
        <v>0.04472199827432632</v>
      </c>
      <c r="E181">
        <v>0.04463709145784378</v>
      </c>
    </row>
    <row r="182" spans="1:5">
      <c r="A182">
        <v>181</v>
      </c>
      <c r="B182">
        <v>0.2985424697399139</v>
      </c>
      <c r="C182">
        <v>0.2983333170413971</v>
      </c>
      <c r="D182">
        <v>0.04471617937088013</v>
      </c>
      <c r="E182">
        <v>0.0446537472307682</v>
      </c>
    </row>
    <row r="183" spans="1:5">
      <c r="A183">
        <v>182</v>
      </c>
      <c r="B183">
        <v>0.2985235452651978</v>
      </c>
      <c r="C183">
        <v>0.2983887195587158</v>
      </c>
      <c r="D183">
        <v>0.04471050575375557</v>
      </c>
      <c r="E183">
        <v>0.0446702279150486</v>
      </c>
    </row>
    <row r="184" spans="1:5">
      <c r="A184">
        <v>183</v>
      </c>
      <c r="B184">
        <v>0.2985051274299622</v>
      </c>
      <c r="C184">
        <v>0.298443466424942</v>
      </c>
      <c r="D184">
        <v>0.04470495879650116</v>
      </c>
      <c r="E184">
        <v>0.04468652606010437</v>
      </c>
    </row>
    <row r="185" spans="1:5">
      <c r="A185">
        <v>184</v>
      </c>
      <c r="B185">
        <v>0.2984871566295624</v>
      </c>
      <c r="C185">
        <v>0.2984976172447205</v>
      </c>
      <c r="D185">
        <v>0.04469955340027809</v>
      </c>
      <c r="E185">
        <v>0.04470265284180641</v>
      </c>
    </row>
    <row r="186" spans="1:5">
      <c r="A186">
        <v>185</v>
      </c>
      <c r="B186">
        <v>0.2984696328639984</v>
      </c>
      <c r="C186">
        <v>0.2985511422157288</v>
      </c>
      <c r="D186">
        <v>0.04469426721334457</v>
      </c>
      <c r="E186">
        <v>0.04471858590841293</v>
      </c>
    </row>
    <row r="187" spans="1:5">
      <c r="A187">
        <v>186</v>
      </c>
      <c r="B187">
        <v>0.2984524369239807</v>
      </c>
      <c r="C187">
        <v>0.2986041009426117</v>
      </c>
      <c r="D187">
        <v>0.04468910396099091</v>
      </c>
      <c r="E187">
        <v>0.04473435506224632</v>
      </c>
    </row>
    <row r="188" spans="1:5">
      <c r="A188">
        <v>187</v>
      </c>
      <c r="B188">
        <v>0.2984356880187988</v>
      </c>
      <c r="C188">
        <v>0.2986563742160797</v>
      </c>
      <c r="D188">
        <v>0.04468406364321709</v>
      </c>
      <c r="E188">
        <v>0.04474992677569389</v>
      </c>
    </row>
    <row r="189" spans="1:5">
      <c r="A189">
        <v>188</v>
      </c>
      <c r="B189">
        <v>0.2984192967414856</v>
      </c>
      <c r="C189">
        <v>0.2987080812454224</v>
      </c>
      <c r="D189">
        <v>0.04467913880944252</v>
      </c>
      <c r="E189">
        <v>0.04476532340049744</v>
      </c>
    </row>
    <row r="190" spans="1:5">
      <c r="A190">
        <v>189</v>
      </c>
      <c r="B190">
        <v>0.2984033226966858</v>
      </c>
      <c r="C190">
        <v>0.2987591624259949</v>
      </c>
      <c r="D190">
        <v>0.04467430710792542</v>
      </c>
      <c r="E190">
        <v>0.04478054121136665</v>
      </c>
    </row>
    <row r="191" spans="1:5">
      <c r="A191">
        <v>190</v>
      </c>
      <c r="B191">
        <v>0.2983876764774323</v>
      </c>
      <c r="C191">
        <v>0.2988096177577972</v>
      </c>
      <c r="D191">
        <v>0.04466959834098816</v>
      </c>
      <c r="E191">
        <v>0.04479557275772095</v>
      </c>
    </row>
    <row r="192" spans="1:5">
      <c r="A192">
        <v>191</v>
      </c>
      <c r="B192">
        <v>0.298372358083725</v>
      </c>
      <c r="C192">
        <v>0.2988594472408295</v>
      </c>
      <c r="D192">
        <v>0.04466499015688896</v>
      </c>
      <c r="E192">
        <v>0.04481041803956032</v>
      </c>
    </row>
    <row r="193" spans="1:5">
      <c r="A193">
        <v>192</v>
      </c>
      <c r="B193">
        <v>0.2983573973178864</v>
      </c>
      <c r="C193">
        <v>0.2989086508750916</v>
      </c>
      <c r="D193">
        <v>0.04466047883033752</v>
      </c>
      <c r="E193">
        <v>0.04482508823275566</v>
      </c>
    </row>
    <row r="194" spans="1:5">
      <c r="A194">
        <v>193</v>
      </c>
      <c r="B194">
        <v>0.2983427941799164</v>
      </c>
      <c r="C194">
        <v>0.2989572584629059</v>
      </c>
      <c r="D194">
        <v>0.04465607181191444</v>
      </c>
      <c r="E194">
        <v>0.04483956843614578</v>
      </c>
    </row>
    <row r="195" spans="1:5">
      <c r="A195">
        <v>194</v>
      </c>
      <c r="B195">
        <v>0.2983283996582031</v>
      </c>
      <c r="C195">
        <v>0.2990052700042725</v>
      </c>
      <c r="D195">
        <v>0.04465174674987793</v>
      </c>
      <c r="E195">
        <v>0.04485387355089188</v>
      </c>
    </row>
    <row r="196" spans="1:5">
      <c r="A196">
        <v>195</v>
      </c>
      <c r="B196">
        <v>0.2983143925666809</v>
      </c>
      <c r="C196">
        <v>0.2990526556968689</v>
      </c>
      <c r="D196">
        <v>0.04464751854538918</v>
      </c>
      <c r="E196">
        <v>0.04486799612641335</v>
      </c>
    </row>
    <row r="197" spans="1:5">
      <c r="A197">
        <v>196</v>
      </c>
      <c r="B197">
        <v>0.2983006834983826</v>
      </c>
      <c r="C197">
        <v>0.2990994453430176</v>
      </c>
      <c r="D197">
        <v>0.04464337229728699</v>
      </c>
      <c r="E197">
        <v>0.04488193616271019</v>
      </c>
    </row>
    <row r="198" spans="1:5">
      <c r="A198">
        <v>197</v>
      </c>
      <c r="B198">
        <v>0.2982872128486633</v>
      </c>
      <c r="C198">
        <v>0.2991456091403961</v>
      </c>
      <c r="D198">
        <v>0.04463930428028107</v>
      </c>
      <c r="E198">
        <v>0.0448957085609436</v>
      </c>
    </row>
    <row r="199" spans="1:5">
      <c r="A199">
        <v>198</v>
      </c>
      <c r="B199">
        <v>0.298274040222168</v>
      </c>
      <c r="C199">
        <v>0.2991911768913269</v>
      </c>
      <c r="D199">
        <v>0.04463532939553261</v>
      </c>
      <c r="E199">
        <v>0.0449092872440815</v>
      </c>
    </row>
    <row r="200" spans="1:5">
      <c r="A200">
        <v>199</v>
      </c>
      <c r="B200">
        <v>0.2982610762119293</v>
      </c>
      <c r="C200">
        <v>0.2992361485958099</v>
      </c>
      <c r="D200">
        <v>0.04463142156600952</v>
      </c>
      <c r="E200">
        <v>0.04492270201444626</v>
      </c>
    </row>
    <row r="201" spans="1:5">
      <c r="A201">
        <v>200</v>
      </c>
      <c r="B201">
        <v>0.2982483804225922</v>
      </c>
      <c r="C201">
        <v>0.2992805540561676</v>
      </c>
      <c r="D201">
        <v>0.0446275919675827</v>
      </c>
      <c r="E201">
        <v>0.04493593797087669</v>
      </c>
    </row>
    <row r="202" spans="1:5">
      <c r="A202">
        <v>201</v>
      </c>
      <c r="B202">
        <v>0.2982360124588013</v>
      </c>
      <c r="C202">
        <v>0.2993243336677551</v>
      </c>
      <c r="D202">
        <v>0.04462383687496185</v>
      </c>
      <c r="E202">
        <v>0.0449489951133728</v>
      </c>
    </row>
    <row r="203" spans="1:5">
      <c r="A203">
        <v>202</v>
      </c>
      <c r="B203">
        <v>0.2982237637042999</v>
      </c>
      <c r="C203">
        <v>0.2993675470352173</v>
      </c>
      <c r="D203">
        <v>0.04462015256285667</v>
      </c>
      <c r="E203">
        <v>0.04496188461780548</v>
      </c>
    </row>
    <row r="204" spans="1:5">
      <c r="A204">
        <v>203</v>
      </c>
      <c r="B204">
        <v>0.2982118129730225</v>
      </c>
      <c r="C204">
        <v>0.2994101941585541</v>
      </c>
      <c r="D204">
        <v>0.04461653530597687</v>
      </c>
      <c r="E204">
        <v>0.04497459530830383</v>
      </c>
    </row>
    <row r="205" spans="1:5">
      <c r="A205">
        <v>204</v>
      </c>
      <c r="B205">
        <v>0.2982000410556793</v>
      </c>
      <c r="C205">
        <v>0.2994522452354431</v>
      </c>
      <c r="D205">
        <v>0.04461298137903214</v>
      </c>
      <c r="E205">
        <v>0.04498714208602905</v>
      </c>
    </row>
    <row r="206" spans="1:5">
      <c r="A206">
        <v>205</v>
      </c>
      <c r="B206">
        <v>0.2981885075569153</v>
      </c>
      <c r="C206">
        <v>0.2994937002658844</v>
      </c>
      <c r="D206">
        <v>0.04460949450731277</v>
      </c>
      <c r="E206">
        <v>0.04499951004981995</v>
      </c>
    </row>
    <row r="207" spans="1:5">
      <c r="A207">
        <v>206</v>
      </c>
      <c r="B207">
        <v>0.2981772124767303</v>
      </c>
      <c r="C207">
        <v>0.2995346486568451</v>
      </c>
      <c r="D207">
        <v>0.04460606724023819</v>
      </c>
      <c r="E207">
        <v>0.0450117215514183</v>
      </c>
    </row>
    <row r="208" spans="1:5">
      <c r="A208">
        <v>207</v>
      </c>
      <c r="B208">
        <v>0.2981660664081573</v>
      </c>
      <c r="C208">
        <v>0.299575001001358</v>
      </c>
      <c r="D208">
        <v>0.04460269212722778</v>
      </c>
      <c r="E208">
        <v>0.04502375796437263</v>
      </c>
    </row>
    <row r="209" spans="1:5">
      <c r="A209">
        <v>208</v>
      </c>
      <c r="B209">
        <v>0.2981551587581635</v>
      </c>
      <c r="C209">
        <v>0.299614816904068</v>
      </c>
      <c r="D209">
        <v>0.04459939152002335</v>
      </c>
      <c r="E209">
        <v>0.04503563418984413</v>
      </c>
    </row>
    <row r="210" spans="1:5">
      <c r="A210">
        <v>209</v>
      </c>
      <c r="B210">
        <v>0.2981443405151367</v>
      </c>
      <c r="C210">
        <v>0.2996540367603302</v>
      </c>
      <c r="D210">
        <v>0.04459613189101219</v>
      </c>
      <c r="E210">
        <v>0.0450473465025425</v>
      </c>
    </row>
    <row r="211" spans="1:5">
      <c r="A211">
        <v>210</v>
      </c>
      <c r="B211">
        <v>0.2981337904930115</v>
      </c>
      <c r="C211">
        <v>0.2996927797794342</v>
      </c>
      <c r="D211">
        <v>0.04459292441606522</v>
      </c>
      <c r="E211">
        <v>0.04505889862775803</v>
      </c>
    </row>
    <row r="212" spans="1:5">
      <c r="A212">
        <v>211</v>
      </c>
      <c r="B212">
        <v>0.2981234192848206</v>
      </c>
      <c r="C212">
        <v>0.2997309565544128</v>
      </c>
      <c r="D212">
        <v>0.04458977654576302</v>
      </c>
      <c r="E212">
        <v>0.04507029429078102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2025-11-24T01:06:31Z</dcterms:created>
  <dcterms:modified xsi:type="dcterms:W3CDTF">2025-11-24T01:06:31Z</dcterms:modified>
</cp:coreProperties>
</file>