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<sst xmlns="http://schemas.openxmlformats.org/spreadsheetml/2006/main" count="13" uniqueCount="13">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</sst>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35.145</c:v>
                </c:pt>
                <c:pt idx="1">
                  <c:v>0</c:v>
                </c:pt>
                <c:pt idx="2">
                  <c:v>0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25.2983</c:v>
                </c:pt>
                <c:pt idx="7">
                  <c:v>0</c:v>
                </c:pt>
                <c:pt idx="8">
                  <c:v>47.13189999999999</c:v>
                </c:pt>
                <c:pt idx="9">
                  <c:v>46.5823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48.66970000000001</c:v>
                </c:pt>
                <c:pt idx="14">
                  <c:v>46.2246</c:v>
                </c:pt>
                <c:pt idx="15">
                  <c:v>0</c:v>
                </c:pt>
                <c:pt idx="16">
                  <c:v>52.6332</c:v>
                </c:pt>
                <c:pt idx="17">
                  <c:v>0</c:v>
                </c:pt>
                <c:pt idx="18">
                  <c:v>37.1912</c:v>
                </c:pt>
                <c:pt idx="19">
                  <c:v>0</c:v>
                </c:pt>
                <c:pt idx="20">
                  <c:v>0</c:v>
                </c:pt>
                <c:pt idx="21">
                  <c:v>48.7839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22.2725</c:v>
                </c:pt>
                <c:pt idx="31">
                  <c:v>46.18399999999999</c:v>
                </c:pt>
                <c:pt idx="32">
                  <c:v>31.9392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50.9795</c:v>
                </c:pt>
                <c:pt idx="38">
                  <c:v>0</c:v>
                </c:pt>
                <c:pt idx="39">
                  <c:v>0</c:v>
                </c:pt>
                <c:pt idx="40">
                  <c:v>70.3048</c:v>
                </c:pt>
                <c:pt idx="41">
                  <c:v>44.1704</c:v>
                </c:pt>
                <c:pt idx="42">
                  <c:v>42.5446</c:v>
                </c:pt>
                <c:pt idx="43">
                  <c:v>0</c:v>
                </c:pt>
                <c:pt idx="44">
                  <c:v>50.9646</c:v>
                </c:pt>
                <c:pt idx="45">
                  <c:v>0</c:v>
                </c:pt>
                <c:pt idx="46">
                  <c:v>37.8525</c:v>
                </c:pt>
                <c:pt idx="47">
                  <c:v>72.0556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47.4539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41.0951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44.1924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46.1327</c:v>
                </c:pt>
                <c:pt idx="73">
                  <c:v>50.2351</c:v>
                </c:pt>
                <c:pt idx="74">
                  <c:v>49.7937</c:v>
                </c:pt>
                <c:pt idx="75">
                  <c:v>59.7234</c:v>
                </c:pt>
                <c:pt idx="76">
                  <c:v>0</c:v>
                </c:pt>
                <c:pt idx="77">
                  <c:v>67.3296</c:v>
                </c:pt>
                <c:pt idx="78">
                  <c:v>0</c:v>
                </c:pt>
                <c:pt idx="79">
                  <c:v>0</c:v>
                </c:pt>
                <c:pt idx="80">
                  <c:v>52.2594</c:v>
                </c:pt>
                <c:pt idx="81">
                  <c:v>44.48629999999999</c:v>
                </c:pt>
                <c:pt idx="82">
                  <c:v>0</c:v>
                </c:pt>
                <c:pt idx="83">
                  <c:v>49.5717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40.3545</c:v>
                </c:pt>
                <c:pt idx="94">
                  <c:v>0</c:v>
                </c:pt>
                <c:pt idx="95">
                  <c:v>50.0272</c:v>
                </c:pt>
                <c:pt idx="96">
                  <c:v>58.7449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43.9557</c:v>
                </c:pt>
                <c:pt idx="103">
                  <c:v>0</c:v>
                </c:pt>
                <c:pt idx="104">
                  <c:v>0</c:v>
                </c:pt>
                <c:pt idx="105">
                  <c:v>56.7978</c:v>
                </c:pt>
                <c:pt idx="106">
                  <c:v>51.3104</c:v>
                </c:pt>
                <c:pt idx="107">
                  <c:v>0</c:v>
                </c:pt>
                <c:pt idx="108">
                  <c:v>46.4973</c:v>
                </c:pt>
                <c:pt idx="109">
                  <c:v>69.98520000000001</c:v>
                </c:pt>
                <c:pt idx="110">
                  <c:v>47.36519999999999</c:v>
                </c:pt>
                <c:pt idx="111">
                  <c:v>65.5402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64.5797</c:v>
                </c:pt>
                <c:pt idx="117">
                  <c:v>0</c:v>
                </c:pt>
                <c:pt idx="118">
                  <c:v>0</c:v>
                </c:pt>
                <c:pt idx="119">
                  <c:v>55.0529</c:v>
                </c:pt>
                <c:pt idx="120">
                  <c:v>47.18190000000001</c:v>
                </c:pt>
                <c:pt idx="121">
                  <c:v>42.6595</c:v>
                </c:pt>
                <c:pt idx="122">
                  <c:v>48.7878</c:v>
                </c:pt>
                <c:pt idx="123">
                  <c:v>45.9888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37.1598</c:v>
                </c:pt>
                <c:pt idx="130">
                  <c:v>0</c:v>
                </c:pt>
                <c:pt idx="131">
                  <c:v>48.4598</c:v>
                </c:pt>
                <c:pt idx="132">
                  <c:v>44.5334</c:v>
                </c:pt>
                <c:pt idx="133">
                  <c:v>0</c:v>
                </c:pt>
                <c:pt idx="134">
                  <c:v>40.0391</c:v>
                </c:pt>
                <c:pt idx="135">
                  <c:v>0</c:v>
                </c:pt>
                <c:pt idx="136">
                  <c:v>0</c:v>
                </c:pt>
                <c:pt idx="137">
                  <c:v>44.0184</c:v>
                </c:pt>
                <c:pt idx="138">
                  <c:v>0</c:v>
                </c:pt>
                <c:pt idx="139">
                  <c:v>0</c:v>
                </c:pt>
                <c:pt idx="140">
                  <c:v>49.3525</c:v>
                </c:pt>
                <c:pt idx="141">
                  <c:v>46.9778</c:v>
                </c:pt>
                <c:pt idx="142">
                  <c:v>51.4937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49.43959999999999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57.4185</c:v>
                </c:pt>
                <c:pt idx="156">
                  <c:v>0</c:v>
                </c:pt>
                <c:pt idx="157">
                  <c:v>0</c:v>
                </c:pt>
                <c:pt idx="158">
                  <c:v>51.78530000000001</c:v>
                </c:pt>
                <c:pt idx="159">
                  <c:v>0</c:v>
                </c:pt>
                <c:pt idx="160">
                  <c:v>52.7292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38.336</c:v>
                </c:pt>
                <c:pt idx="166">
                  <c:v>0</c:v>
                </c:pt>
                <c:pt idx="167">
                  <c:v>31.0673</c:v>
                </c:pt>
                <c:pt idx="168">
                  <c:v>49.7153</c:v>
                </c:pt>
                <c:pt idx="169">
                  <c:v>0</c:v>
                </c:pt>
                <c:pt idx="170">
                  <c:v>0</c:v>
                </c:pt>
                <c:pt idx="171">
                  <c:v>50.0382</c:v>
                </c:pt>
                <c:pt idx="172">
                  <c:v>49.5505</c:v>
                </c:pt>
                <c:pt idx="173">
                  <c:v>0</c:v>
                </c:pt>
                <c:pt idx="174">
                  <c:v>0</c:v>
                </c:pt>
                <c:pt idx="175">
                  <c:v>54.77310000000001</c:v>
                </c:pt>
                <c:pt idx="176">
                  <c:v>0</c:v>
                </c:pt>
                <c:pt idx="177">
                  <c:v>57.8739</c:v>
                </c:pt>
                <c:pt idx="178">
                  <c:v>0</c:v>
                </c:pt>
                <c:pt idx="179">
                  <c:v>0</c:v>
                </c:pt>
                <c:pt idx="180">
                  <c:v>51.7055</c:v>
                </c:pt>
                <c:pt idx="181">
                  <c:v>0</c:v>
                </c:pt>
                <c:pt idx="182">
                  <c:v>0</c:v>
                </c:pt>
                <c:pt idx="183">
                  <c:v>44.2977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40.4723</c:v>
                </c:pt>
                <c:pt idx="193">
                  <c:v>36.2409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45.9684</c:v>
                </c:pt>
                <c:pt idx="200">
                  <c:v>0</c:v>
                </c:pt>
                <c:pt idx="201">
                  <c:v>50.6558</c:v>
                </c:pt>
                <c:pt idx="202">
                  <c:v>0</c:v>
                </c:pt>
                <c:pt idx="203">
                  <c:v>42.428</c:v>
                </c:pt>
                <c:pt idx="204">
                  <c:v>60.9696</c:v>
                </c:pt>
                <c:pt idx="205">
                  <c:v>33.4756</c:v>
                </c:pt>
                <c:pt idx="206">
                  <c:v>0</c:v>
                </c:pt>
                <c:pt idx="207">
                  <c:v>48.62970000000001</c:v>
                </c:pt>
                <c:pt idx="208">
                  <c:v>0</c:v>
                </c:pt>
                <c:pt idx="209">
                  <c:v>0</c:v>
                </c:pt>
                <c:pt idx="210">
                  <c:v>48.3775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40.2125</c:v>
                </c:pt>
                <c:pt idx="216">
                  <c:v>51.1999</c:v>
                </c:pt>
                <c:pt idx="217">
                  <c:v>51.84520000000001</c:v>
                </c:pt>
                <c:pt idx="218">
                  <c:v>46.1636</c:v>
                </c:pt>
                <c:pt idx="219">
                  <c:v>51.6249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26.6055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48.4557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66.337</c:v>
                </c:pt>
                <c:pt idx="242">
                  <c:v>0</c:v>
                </c:pt>
                <c:pt idx="243">
                  <c:v>0</c:v>
                </c:pt>
                <c:pt idx="244">
                  <c:v>46.1038</c:v>
                </c:pt>
                <c:pt idx="245">
                  <c:v>50.0965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44.9991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36.7575</c:v>
                </c:pt>
                <c:pt idx="255">
                  <c:v>0</c:v>
                </c:pt>
                <c:pt idx="256">
                  <c:v>49.3573</c:v>
                </c:pt>
                <c:pt idx="257">
                  <c:v>64.3593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49.7319</c:v>
                </c:pt>
                <c:pt idx="262">
                  <c:v>0</c:v>
                </c:pt>
                <c:pt idx="263">
                  <c:v>43.3203</c:v>
                </c:pt>
                <c:pt idx="264">
                  <c:v>0</c:v>
                </c:pt>
                <c:pt idx="265">
                  <c:v>49.6975</c:v>
                </c:pt>
                <c:pt idx="266">
                  <c:v>51.328</c:v>
                </c:pt>
                <c:pt idx="267">
                  <c:v>25.5648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56.2062</c:v>
                </c:pt>
                <c:pt idx="276">
                  <c:v>29.9065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50.9069</c:v>
                </c:pt>
                <c:pt idx="281">
                  <c:v>53.4763</c:v>
                </c:pt>
                <c:pt idx="282">
                  <c:v>0</c:v>
                </c:pt>
                <c:pt idx="283">
                  <c:v>0</c:v>
                </c:pt>
                <c:pt idx="284">
                  <c:v>45.3131</c:v>
                </c:pt>
                <c:pt idx="285">
                  <c:v>69.79300000000001</c:v>
                </c:pt>
                <c:pt idx="286">
                  <c:v>0</c:v>
                </c:pt>
                <c:pt idx="287">
                  <c:v>0</c:v>
                </c:pt>
                <c:pt idx="288">
                  <c:v>50.32750000000001</c:v>
                </c:pt>
                <c:pt idx="289">
                  <c:v>0</c:v>
                </c:pt>
                <c:pt idx="290">
                  <c:v>0</c:v>
                </c:pt>
                <c:pt idx="291">
                  <c:v>48.3328</c:v>
                </c:pt>
                <c:pt idx="292">
                  <c:v>47.0706</c:v>
                </c:pt>
                <c:pt idx="293">
                  <c:v>0</c:v>
                </c:pt>
                <c:pt idx="294">
                  <c:v>0</c:v>
                </c:pt>
                <c:pt idx="295">
                  <c:v>47.2965</c:v>
                </c:pt>
                <c:pt idx="296">
                  <c:v>0</c:v>
                </c:pt>
                <c:pt idx="297">
                  <c:v>25.5754</c:v>
                </c:pt>
                <c:pt idx="298">
                  <c:v>53.0428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51.3599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50.9012</c:v>
                </c:pt>
                <c:pt idx="311">
                  <c:v>43.7504</c:v>
                </c:pt>
                <c:pt idx="312">
                  <c:v>47.9074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49.7912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40.24949999999999</c:v>
                </c:pt>
                <c:pt idx="328">
                  <c:v>0</c:v>
                </c:pt>
                <c:pt idx="329">
                  <c:v>49.8414</c:v>
                </c:pt>
                <c:pt idx="330">
                  <c:v>0</c:v>
                </c:pt>
                <c:pt idx="331">
                  <c:v>45.0097</c:v>
                </c:pt>
                <c:pt idx="332">
                  <c:v>0</c:v>
                </c:pt>
                <c:pt idx="333">
                  <c:v>34.3321</c:v>
                </c:pt>
                <c:pt idx="334">
                  <c:v>0</c:v>
                </c:pt>
                <c:pt idx="335">
                  <c:v>0</c:v>
                </c:pt>
                <c:pt idx="336">
                  <c:v>45.43310000000001</c:v>
                </c:pt>
                <c:pt idx="337">
                  <c:v>49.0991</c:v>
                </c:pt>
                <c:pt idx="338">
                  <c:v>0</c:v>
                </c:pt>
                <c:pt idx="339">
                  <c:v>55.8378</c:v>
                </c:pt>
                <c:pt idx="340">
                  <c:v>0</c:v>
                </c:pt>
                <c:pt idx="341">
                  <c:v>56.3085</c:v>
                </c:pt>
                <c:pt idx="342">
                  <c:v>0</c:v>
                </c:pt>
                <c:pt idx="343">
                  <c:v>0</c:v>
                </c:pt>
                <c:pt idx="344">
                  <c:v>50.1376</c:v>
                </c:pt>
                <c:pt idx="345">
                  <c:v>60.4885</c:v>
                </c:pt>
                <c:pt idx="346">
                  <c:v>0</c:v>
                </c:pt>
                <c:pt idx="347">
                  <c:v>0</c:v>
                </c:pt>
                <c:pt idx="348">
                  <c:v>51.3381</c:v>
                </c:pt>
                <c:pt idx="349">
                  <c:v>0</c:v>
                </c:pt>
                <c:pt idx="350">
                  <c:v>49.9694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51.2572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50.1491</c:v>
                </c:pt>
                <c:pt idx="365">
                  <c:v>0</c:v>
                </c:pt>
                <c:pt idx="366">
                  <c:v>0</c:v>
                </c:pt>
                <c:pt idx="367">
                  <c:v>54.7796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47.3262</c:v>
                </c:pt>
                <c:pt idx="375">
                  <c:v>0</c:v>
                </c:pt>
                <c:pt idx="376">
                  <c:v>0</c:v>
                </c:pt>
                <c:pt idx="377">
                  <c:v>35.5283</c:v>
                </c:pt>
                <c:pt idx="378">
                  <c:v>0</c:v>
                </c:pt>
                <c:pt idx="379">
                  <c:v>52.6859</c:v>
                </c:pt>
                <c:pt idx="380">
                  <c:v>0</c:v>
                </c:pt>
                <c:pt idx="381">
                  <c:v>53.2016</c:v>
                </c:pt>
                <c:pt idx="382">
                  <c:v>42.2392</c:v>
                </c:pt>
                <c:pt idx="383">
                  <c:v>38.7311</c:v>
                </c:pt>
                <c:pt idx="384">
                  <c:v>53.7962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47.8532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50.0866</c:v>
                </c:pt>
                <c:pt idx="396">
                  <c:v>48.7456</c:v>
                </c:pt>
                <c:pt idx="397">
                  <c:v>36.6386</c:v>
                </c:pt>
                <c:pt idx="398">
                  <c:v>0</c:v>
                </c:pt>
                <c:pt idx="399">
                  <c:v>0</c:v>
                </c:pt>
                <c:pt idx="400">
                  <c:v>45.8611</c:v>
                </c:pt>
                <c:pt idx="401">
                  <c:v>0</c:v>
                </c:pt>
                <c:pt idx="402">
                  <c:v>53.7279</c:v>
                </c:pt>
                <c:pt idx="403">
                  <c:v>0</c:v>
                </c:pt>
                <c:pt idx="404">
                  <c:v>61.6173</c:v>
                </c:pt>
                <c:pt idx="405">
                  <c:v>0</c:v>
                </c:pt>
                <c:pt idx="406">
                  <c:v>0</c:v>
                </c:pt>
                <c:pt idx="407">
                  <c:v>46.0516</c:v>
                </c:pt>
                <c:pt idx="408">
                  <c:v>0</c:v>
                </c:pt>
                <c:pt idx="409">
                  <c:v>36.9233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46.46949999999999</c:v>
                </c:pt>
                <c:pt idx="415">
                  <c:v>45.5434</c:v>
                </c:pt>
                <c:pt idx="416">
                  <c:v>0</c:v>
                </c:pt>
                <c:pt idx="417">
                  <c:v>0</c:v>
                </c:pt>
                <c:pt idx="418">
                  <c:v>37.8114</c:v>
                </c:pt>
                <c:pt idx="419">
                  <c:v>0</c:v>
                </c:pt>
                <c:pt idx="420">
                  <c:v>0</c:v>
                </c:pt>
                <c:pt idx="421">
                  <c:v>39.9687</c:v>
                </c:pt>
                <c:pt idx="422">
                  <c:v>47.373</c:v>
                </c:pt>
                <c:pt idx="423">
                  <c:v>0</c:v>
                </c:pt>
                <c:pt idx="424">
                  <c:v>0</c:v>
                </c:pt>
                <c:pt idx="425">
                  <c:v>49.5903</c:v>
                </c:pt>
                <c:pt idx="426">
                  <c:v>0</c:v>
                </c:pt>
                <c:pt idx="427">
                  <c:v>36.8011</c:v>
                </c:pt>
                <c:pt idx="428">
                  <c:v>55.367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51.98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55.91320000000001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47.26629999999999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37.9236</c:v>
                </c:pt>
                <c:pt idx="450">
                  <c:v>0</c:v>
                </c:pt>
                <c:pt idx="451">
                  <c:v>0</c:v>
                </c:pt>
                <c:pt idx="452">
                  <c:v>54.7887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54.47190000000001</c:v>
                </c:pt>
                <c:pt idx="467">
                  <c:v>0</c:v>
                </c:pt>
                <c:pt idx="468">
                  <c:v>51.8393</c:v>
                </c:pt>
                <c:pt idx="469">
                  <c:v>69.9628</c:v>
                </c:pt>
                <c:pt idx="470">
                  <c:v>0</c:v>
                </c:pt>
                <c:pt idx="471">
                  <c:v>50.796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49.0966</c:v>
                </c:pt>
                <c:pt idx="476">
                  <c:v>0</c:v>
                </c:pt>
                <c:pt idx="477">
                  <c:v>62.3398</c:v>
                </c:pt>
                <c:pt idx="478">
                  <c:v>0</c:v>
                </c:pt>
                <c:pt idx="479">
                  <c:v>0</c:v>
                </c:pt>
                <c:pt idx="480">
                  <c:v>45.7387</c:v>
                </c:pt>
                <c:pt idx="481">
                  <c:v>42.2779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49.6977</c:v>
                </c:pt>
                <c:pt idx="488">
                  <c:v>0</c:v>
                </c:pt>
                <c:pt idx="489">
                  <c:v>0</c:v>
                </c:pt>
                <c:pt idx="490">
                  <c:v>44.7735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55.368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45.1733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39.59279999999999</c:v>
                </c:pt>
                <c:pt idx="512">
                  <c:v>0</c:v>
                </c:pt>
                <c:pt idx="513">
                  <c:v>41.3734</c:v>
                </c:pt>
                <c:pt idx="514">
                  <c:v>51.9312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50.94519999999999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47.9923</c:v>
                </c:pt>
                <c:pt idx="527">
                  <c:v>0</c:v>
                </c:pt>
                <c:pt idx="528">
                  <c:v>50.0489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48.4546</c:v>
                </c:pt>
                <c:pt idx="534">
                  <c:v>44.51970000000001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37.3204</c:v>
                </c:pt>
                <c:pt idx="545">
                  <c:v>0</c:v>
                </c:pt>
                <c:pt idx="546">
                  <c:v>51.58409999999999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57.0114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48.7724</c:v>
                </c:pt>
                <c:pt idx="558">
                  <c:v>52.0914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51.4527</c:v>
                </c:pt>
                <c:pt idx="564">
                  <c:v>0</c:v>
                </c:pt>
                <c:pt idx="565">
                  <c:v>0</c:v>
                </c:pt>
                <c:pt idx="566">
                  <c:v>41.4968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43.4904</c:v>
                </c:pt>
                <c:pt idx="573">
                  <c:v>0</c:v>
                </c:pt>
                <c:pt idx="574">
                  <c:v>53.5046</c:v>
                </c:pt>
                <c:pt idx="575">
                  <c:v>41.8247</c:v>
                </c:pt>
                <c:pt idx="576">
                  <c:v>0</c:v>
                </c:pt>
                <c:pt idx="577">
                  <c:v>0</c:v>
                </c:pt>
                <c:pt idx="578">
                  <c:v>44.5745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63.3613</c:v>
                </c:pt>
                <c:pt idx="586">
                  <c:v>0</c:v>
                </c:pt>
                <c:pt idx="587">
                  <c:v>0</c:v>
                </c:pt>
                <c:pt idx="588">
                  <c:v>51.7459</c:v>
                </c:pt>
                <c:pt idx="589">
                  <c:v>0</c:v>
                </c:pt>
                <c:pt idx="590">
                  <c:v>0</c:v>
                </c:pt>
                <c:pt idx="591">
                  <c:v>47.1808</c:v>
                </c:pt>
                <c:pt idx="592">
                  <c:v>62.3133</c:v>
                </c:pt>
                <c:pt idx="593">
                  <c:v>53.2234</c:v>
                </c:pt>
                <c:pt idx="594">
                  <c:v>0</c:v>
                </c:pt>
                <c:pt idx="595">
                  <c:v>0</c:v>
                </c:pt>
                <c:pt idx="596">
                  <c:v>43.52279999999999</c:v>
                </c:pt>
                <c:pt idx="597">
                  <c:v>0</c:v>
                </c:pt>
                <c:pt idx="598">
                  <c:v>47.9783</c:v>
                </c:pt>
                <c:pt idx="599">
                  <c:v>49.5843</c:v>
                </c:pt>
                <c:pt idx="600">
                  <c:v>0</c:v>
                </c:pt>
                <c:pt idx="601">
                  <c:v>48.1619</c:v>
                </c:pt>
                <c:pt idx="602">
                  <c:v>49.0133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38.8525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50.4788</c:v>
                </c:pt>
                <c:pt idx="614">
                  <c:v>47.4702</c:v>
                </c:pt>
                <c:pt idx="615">
                  <c:v>0</c:v>
                </c:pt>
                <c:pt idx="616">
                  <c:v>51.7267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38.3885</c:v>
                </c:pt>
                <c:pt idx="622">
                  <c:v>49.8024</c:v>
                </c:pt>
                <c:pt idx="623">
                  <c:v>0</c:v>
                </c:pt>
                <c:pt idx="624">
                  <c:v>43.4795</c:v>
                </c:pt>
                <c:pt idx="625">
                  <c:v>0</c:v>
                </c:pt>
                <c:pt idx="626">
                  <c:v>37.7472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53.61969999999999</c:v>
                </c:pt>
                <c:pt idx="633">
                  <c:v>49.7962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48.70179999999999</c:v>
                </c:pt>
                <c:pt idx="640">
                  <c:v>42.904</c:v>
                </c:pt>
                <c:pt idx="641">
                  <c:v>46.0332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47.3693</c:v>
                </c:pt>
                <c:pt idx="654">
                  <c:v>69.724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33.8051</c:v>
                </c:pt>
                <c:pt idx="659">
                  <c:v>47.52530000000001</c:v>
                </c:pt>
                <c:pt idx="660">
                  <c:v>0</c:v>
                </c:pt>
                <c:pt idx="661">
                  <c:v>0</c:v>
                </c:pt>
                <c:pt idx="662">
                  <c:v>49.32289999999999</c:v>
                </c:pt>
                <c:pt idx="663">
                  <c:v>68.84010000000001</c:v>
                </c:pt>
                <c:pt idx="664">
                  <c:v>0</c:v>
                </c:pt>
                <c:pt idx="665">
                  <c:v>45.8344</c:v>
                </c:pt>
                <c:pt idx="666">
                  <c:v>0</c:v>
                </c:pt>
                <c:pt idx="667">
                  <c:v>37.7827</c:v>
                </c:pt>
                <c:pt idx="668">
                  <c:v>0</c:v>
                </c:pt>
                <c:pt idx="669">
                  <c:v>36.6927</c:v>
                </c:pt>
                <c:pt idx="670">
                  <c:v>0</c:v>
                </c:pt>
                <c:pt idx="671">
                  <c:v>46.6362</c:v>
                </c:pt>
                <c:pt idx="672">
                  <c:v>42.8114</c:v>
                </c:pt>
                <c:pt idx="673">
                  <c:v>50.0792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58.4305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46.9424</c:v>
                </c:pt>
                <c:pt idx="684">
                  <c:v>0</c:v>
                </c:pt>
                <c:pt idx="685">
                  <c:v>0</c:v>
                </c:pt>
                <c:pt idx="686">
                  <c:v>45.4655</c:v>
                </c:pt>
                <c:pt idx="687">
                  <c:v>52.0432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47.3584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38.8016</c:v>
                </c:pt>
                <c:pt idx="707">
                  <c:v>0</c:v>
                </c:pt>
                <c:pt idx="708">
                  <c:v>0</c:v>
                </c:pt>
                <c:pt idx="709">
                  <c:v>50.4887</c:v>
                </c:pt>
                <c:pt idx="710">
                  <c:v>51.5977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49.0827</c:v>
                </c:pt>
                <c:pt idx="715">
                  <c:v>47.4357</c:v>
                </c:pt>
                <c:pt idx="716">
                  <c:v>67.1032</c:v>
                </c:pt>
                <c:pt idx="717">
                  <c:v>48.08860000000001</c:v>
                </c:pt>
                <c:pt idx="718">
                  <c:v>0</c:v>
                </c:pt>
                <c:pt idx="719">
                  <c:v>39.9858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56.7207</c:v>
                </c:pt>
                <c:pt idx="725">
                  <c:v>42.7127</c:v>
                </c:pt>
                <c:pt idx="726">
                  <c:v>61.712</c:v>
                </c:pt>
                <c:pt idx="727">
                  <c:v>55.672</c:v>
                </c:pt>
                <c:pt idx="728">
                  <c:v>0</c:v>
                </c:pt>
                <c:pt idx="729">
                  <c:v>46.23069999999999</c:v>
                </c:pt>
                <c:pt idx="730">
                  <c:v>41.7757</c:v>
                </c:pt>
                <c:pt idx="731">
                  <c:v>0</c:v>
                </c:pt>
                <c:pt idx="732">
                  <c:v>32.172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62.0506</c:v>
                </c:pt>
                <c:pt idx="740">
                  <c:v>0</c:v>
                </c:pt>
                <c:pt idx="741">
                  <c:v>0</c:v>
                </c:pt>
                <c:pt idx="742">
                  <c:v>42.0181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77.56019999999999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44.2979</c:v>
                </c:pt>
                <c:pt idx="751">
                  <c:v>49.53530000000001</c:v>
                </c:pt>
                <c:pt idx="752">
                  <c:v>0</c:v>
                </c:pt>
                <c:pt idx="753">
                  <c:v>43.21409999999999</c:v>
                </c:pt>
                <c:pt idx="754">
                  <c:v>0</c:v>
                </c:pt>
                <c:pt idx="755">
                  <c:v>46.29310000000001</c:v>
                </c:pt>
                <c:pt idx="756">
                  <c:v>47.46949999999999</c:v>
                </c:pt>
                <c:pt idx="757">
                  <c:v>46.0322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28.598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49.1658</c:v>
                </c:pt>
                <c:pt idx="777">
                  <c:v>56.91980000000001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44.8597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18.49554824829102</c:v>
                </c:pt>
                <c:pt idx="1">
                  <c:v>11.90955257415771</c:v>
                </c:pt>
                <c:pt idx="2">
                  <c:v>6.285681247711182</c:v>
                </c:pt>
                <c:pt idx="3">
                  <c:v>14.45998191833496</c:v>
                </c:pt>
                <c:pt idx="4">
                  <c:v>5.128643035888672</c:v>
                </c:pt>
                <c:pt idx="5">
                  <c:v>27.44521713256836</c:v>
                </c:pt>
                <c:pt idx="6">
                  <c:v>19.88557243347168</c:v>
                </c:pt>
                <c:pt idx="7">
                  <c:v>8.404168128967285</c:v>
                </c:pt>
                <c:pt idx="8">
                  <c:v>16.53189849853516</c:v>
                </c:pt>
                <c:pt idx="9">
                  <c:v>9.265028953552246</c:v>
                </c:pt>
                <c:pt idx="10">
                  <c:v>9.666666984558105</c:v>
                </c:pt>
                <c:pt idx="11">
                  <c:v>19.42287063598633</c:v>
                </c:pt>
                <c:pt idx="12">
                  <c:v>15.28152465820312</c:v>
                </c:pt>
                <c:pt idx="13">
                  <c:v>19.72865676879883</c:v>
                </c:pt>
                <c:pt idx="14">
                  <c:v>21.99481582641602</c:v>
                </c:pt>
                <c:pt idx="15">
                  <c:v>13.88476657867432</c:v>
                </c:pt>
                <c:pt idx="16">
                  <c:v>15.37658977508545</c:v>
                </c:pt>
                <c:pt idx="17">
                  <c:v>20.30203437805176</c:v>
                </c:pt>
                <c:pt idx="18">
                  <c:v>16.22705459594727</c:v>
                </c:pt>
                <c:pt idx="19">
                  <c:v>15.82436370849609</c:v>
                </c:pt>
                <c:pt idx="20">
                  <c:v>24.14090919494629</c:v>
                </c:pt>
                <c:pt idx="21">
                  <c:v>14.45552253723145</c:v>
                </c:pt>
                <c:pt idx="22">
                  <c:v>22.91982841491699</c:v>
                </c:pt>
                <c:pt idx="23">
                  <c:v>9.777534484863281</c:v>
                </c:pt>
                <c:pt idx="24">
                  <c:v>28.04498291015625</c:v>
                </c:pt>
                <c:pt idx="25">
                  <c:v>13.43826389312744</c:v>
                </c:pt>
                <c:pt idx="26">
                  <c:v>9.57020092010498</c:v>
                </c:pt>
                <c:pt idx="27">
                  <c:v>20.21808815002441</c:v>
                </c:pt>
                <c:pt idx="28">
                  <c:v>12.9585657119751</c:v>
                </c:pt>
                <c:pt idx="29">
                  <c:v>7.960235595703125</c:v>
                </c:pt>
                <c:pt idx="30">
                  <c:v>21.43663024902344</c:v>
                </c:pt>
                <c:pt idx="31">
                  <c:v>19.40201568603516</c:v>
                </c:pt>
                <c:pt idx="32">
                  <c:v>15.94274806976318</c:v>
                </c:pt>
                <c:pt idx="33">
                  <c:v>6.776835918426514</c:v>
                </c:pt>
                <c:pt idx="34">
                  <c:v>15.47115898132324</c:v>
                </c:pt>
                <c:pt idx="35">
                  <c:v>15.61563777923584</c:v>
                </c:pt>
                <c:pt idx="36">
                  <c:v>14.57331275939941</c:v>
                </c:pt>
                <c:pt idx="37">
                  <c:v>19.34267616271973</c:v>
                </c:pt>
                <c:pt idx="38">
                  <c:v>19.1375617980957</c:v>
                </c:pt>
                <c:pt idx="39">
                  <c:v>17.55130767822266</c:v>
                </c:pt>
                <c:pt idx="40">
                  <c:v>15.93026638031006</c:v>
                </c:pt>
                <c:pt idx="41">
                  <c:v>14.97188758850098</c:v>
                </c:pt>
                <c:pt idx="42">
                  <c:v>11.85691928863525</c:v>
                </c:pt>
                <c:pt idx="43">
                  <c:v>12.66255569458008</c:v>
                </c:pt>
                <c:pt idx="44">
                  <c:v>12.78792858123779</c:v>
                </c:pt>
                <c:pt idx="45">
                  <c:v>13.97727680206299</c:v>
                </c:pt>
                <c:pt idx="46">
                  <c:v>29.01663589477539</c:v>
                </c:pt>
                <c:pt idx="47">
                  <c:v>15.67351245880127</c:v>
                </c:pt>
                <c:pt idx="48">
                  <c:v>14.90246868133545</c:v>
                </c:pt>
                <c:pt idx="49">
                  <c:v>18.60360336303711</c:v>
                </c:pt>
                <c:pt idx="50">
                  <c:v>18.89848899841309</c:v>
                </c:pt>
                <c:pt idx="51">
                  <c:v>6.85466480255127</c:v>
                </c:pt>
                <c:pt idx="52">
                  <c:v>17.04615783691406</c:v>
                </c:pt>
                <c:pt idx="53">
                  <c:v>13.04176139831543</c:v>
                </c:pt>
                <c:pt idx="54">
                  <c:v>16.28810882568359</c:v>
                </c:pt>
                <c:pt idx="55">
                  <c:v>15.92666530609131</c:v>
                </c:pt>
                <c:pt idx="56">
                  <c:v>19.08250427246094</c:v>
                </c:pt>
                <c:pt idx="57">
                  <c:v>17.6494026184082</c:v>
                </c:pt>
                <c:pt idx="58">
                  <c:v>10.93321990966797</c:v>
                </c:pt>
                <c:pt idx="59">
                  <c:v>16.71100234985352</c:v>
                </c:pt>
                <c:pt idx="60">
                  <c:v>11.19606018066406</c:v>
                </c:pt>
                <c:pt idx="61">
                  <c:v>7.237444877624512</c:v>
                </c:pt>
                <c:pt idx="62">
                  <c:v>17.86452674865723</c:v>
                </c:pt>
                <c:pt idx="63">
                  <c:v>11.74481964111328</c:v>
                </c:pt>
                <c:pt idx="64">
                  <c:v>16.21136856079102</c:v>
                </c:pt>
                <c:pt idx="65">
                  <c:v>12.45623207092285</c:v>
                </c:pt>
                <c:pt idx="66">
                  <c:v>18.90759468078613</c:v>
                </c:pt>
                <c:pt idx="67">
                  <c:v>8.377310752868652</c:v>
                </c:pt>
                <c:pt idx="68">
                  <c:v>23.02377700805664</c:v>
                </c:pt>
                <c:pt idx="69">
                  <c:v>13.48687839508057</c:v>
                </c:pt>
                <c:pt idx="70">
                  <c:v>14.60937023162842</c:v>
                </c:pt>
                <c:pt idx="71">
                  <c:v>5.969767570495605</c:v>
                </c:pt>
                <c:pt idx="72">
                  <c:v>10.7329216003418</c:v>
                </c:pt>
                <c:pt idx="73">
                  <c:v>11.54860782623291</c:v>
                </c:pt>
                <c:pt idx="74">
                  <c:v>11.1428337097168</c:v>
                </c:pt>
                <c:pt idx="75">
                  <c:v>8.612119674682617</c:v>
                </c:pt>
                <c:pt idx="76">
                  <c:v>10.42308235168457</c:v>
                </c:pt>
                <c:pt idx="77">
                  <c:v>7.568789958953857</c:v>
                </c:pt>
                <c:pt idx="78">
                  <c:v>9.255135536193848</c:v>
                </c:pt>
                <c:pt idx="79">
                  <c:v>13.41081523895264</c:v>
                </c:pt>
                <c:pt idx="80">
                  <c:v>20.02543830871582</c:v>
                </c:pt>
                <c:pt idx="81">
                  <c:v>20.52815055847168</c:v>
                </c:pt>
                <c:pt idx="82">
                  <c:v>32.98081970214844</c:v>
                </c:pt>
                <c:pt idx="83">
                  <c:v>6.02150297164917</c:v>
                </c:pt>
                <c:pt idx="84">
                  <c:v>10.94848918914795</c:v>
                </c:pt>
                <c:pt idx="85">
                  <c:v>15.15008640289307</c:v>
                </c:pt>
                <c:pt idx="86">
                  <c:v>23.05691337585449</c:v>
                </c:pt>
                <c:pt idx="87">
                  <c:v>15.83319854736328</c:v>
                </c:pt>
                <c:pt idx="88">
                  <c:v>18.4450855255127</c:v>
                </c:pt>
                <c:pt idx="89">
                  <c:v>14.64676952362061</c:v>
                </c:pt>
                <c:pt idx="90">
                  <c:v>14.08307266235352</c:v>
                </c:pt>
                <c:pt idx="91">
                  <c:v>9.753341674804688</c:v>
                </c:pt>
                <c:pt idx="92">
                  <c:v>17.74961471557617</c:v>
                </c:pt>
                <c:pt idx="93">
                  <c:v>9.182485580444336</c:v>
                </c:pt>
                <c:pt idx="94">
                  <c:v>10.59841442108154</c:v>
                </c:pt>
                <c:pt idx="95">
                  <c:v>12.55418109893799</c:v>
                </c:pt>
                <c:pt idx="96">
                  <c:v>24.95491600036621</c:v>
                </c:pt>
                <c:pt idx="97">
                  <c:v>23.15103149414062</c:v>
                </c:pt>
                <c:pt idx="98">
                  <c:v>11.46483707427979</c:v>
                </c:pt>
                <c:pt idx="99">
                  <c:v>8.145352363586426</c:v>
                </c:pt>
                <c:pt idx="100">
                  <c:v>19.72152137756348</c:v>
                </c:pt>
                <c:pt idx="101">
                  <c:v>19.55331420898438</c:v>
                </c:pt>
                <c:pt idx="102">
                  <c:v>19.00924301147461</c:v>
                </c:pt>
                <c:pt idx="103">
                  <c:v>16.25516891479492</c:v>
                </c:pt>
                <c:pt idx="104">
                  <c:v>12.95512676239014</c:v>
                </c:pt>
                <c:pt idx="105">
                  <c:v>9.847319602966309</c:v>
                </c:pt>
                <c:pt idx="106">
                  <c:v>20.97054290771484</c:v>
                </c:pt>
                <c:pt idx="107">
                  <c:v>14.54683017730713</c:v>
                </c:pt>
                <c:pt idx="108">
                  <c:v>4.070419788360596</c:v>
                </c:pt>
                <c:pt idx="109">
                  <c:v>8.97303581237793</c:v>
                </c:pt>
                <c:pt idx="110">
                  <c:v>24.56396484375</c:v>
                </c:pt>
                <c:pt idx="111">
                  <c:v>20.46533203125</c:v>
                </c:pt>
                <c:pt idx="112">
                  <c:v>24.23314476013184</c:v>
                </c:pt>
                <c:pt idx="113">
                  <c:v>17.78623390197754</c:v>
                </c:pt>
                <c:pt idx="114">
                  <c:v>11.3269681930542</c:v>
                </c:pt>
                <c:pt idx="115">
                  <c:v>15.79967880249023</c:v>
                </c:pt>
                <c:pt idx="116">
                  <c:v>20.4748363494873</c:v>
                </c:pt>
                <c:pt idx="117">
                  <c:v>19.12940216064453</c:v>
                </c:pt>
                <c:pt idx="118">
                  <c:v>19.99469566345215</c:v>
                </c:pt>
                <c:pt idx="119">
                  <c:v>16.72182464599609</c:v>
                </c:pt>
                <c:pt idx="120">
                  <c:v>17.28591156005859</c:v>
                </c:pt>
                <c:pt idx="121">
                  <c:v>13.29512119293213</c:v>
                </c:pt>
                <c:pt idx="122">
                  <c:v>13.91954231262207</c:v>
                </c:pt>
                <c:pt idx="123">
                  <c:v>18.32944869995117</c:v>
                </c:pt>
                <c:pt idx="124">
                  <c:v>16.91915702819824</c:v>
                </c:pt>
                <c:pt idx="125">
                  <c:v>11.06038761138916</c:v>
                </c:pt>
                <c:pt idx="126">
                  <c:v>12.73633098602295</c:v>
                </c:pt>
                <c:pt idx="127">
                  <c:v>14.28119850158691</c:v>
                </c:pt>
                <c:pt idx="128">
                  <c:v>5.290832042694092</c:v>
                </c:pt>
                <c:pt idx="129">
                  <c:v>16.76445579528809</c:v>
                </c:pt>
                <c:pt idx="130">
                  <c:v>14.2630672454834</c:v>
                </c:pt>
                <c:pt idx="131">
                  <c:v>16.50607299804688</c:v>
                </c:pt>
                <c:pt idx="132">
                  <c:v>15.13188552856445</c:v>
                </c:pt>
                <c:pt idx="133">
                  <c:v>13.72211074829102</c:v>
                </c:pt>
                <c:pt idx="134">
                  <c:v>14.10294532775879</c:v>
                </c:pt>
                <c:pt idx="135">
                  <c:v>16.8558406829834</c:v>
                </c:pt>
                <c:pt idx="136">
                  <c:v>18.07443618774414</c:v>
                </c:pt>
                <c:pt idx="137">
                  <c:v>15.91042041778564</c:v>
                </c:pt>
                <c:pt idx="138">
                  <c:v>16.07153511047363</c:v>
                </c:pt>
                <c:pt idx="139">
                  <c:v>21.67447662353516</c:v>
                </c:pt>
                <c:pt idx="140">
                  <c:v>18.47181129455566</c:v>
                </c:pt>
                <c:pt idx="141">
                  <c:v>19.94062614440918</c:v>
                </c:pt>
                <c:pt idx="142">
                  <c:v>17.6630916595459</c:v>
                </c:pt>
                <c:pt idx="143">
                  <c:v>16.27102088928223</c:v>
                </c:pt>
                <c:pt idx="144">
                  <c:v>18.02750778198242</c:v>
                </c:pt>
                <c:pt idx="145">
                  <c:v>18.27627563476562</c:v>
                </c:pt>
                <c:pt idx="146">
                  <c:v>12.69595432281494</c:v>
                </c:pt>
                <c:pt idx="147">
                  <c:v>10.64520740509033</c:v>
                </c:pt>
                <c:pt idx="148">
                  <c:v>8.587237358093262</c:v>
                </c:pt>
                <c:pt idx="149">
                  <c:v>11.54957008361816</c:v>
                </c:pt>
                <c:pt idx="150">
                  <c:v>9.728938102722168</c:v>
                </c:pt>
                <c:pt idx="151">
                  <c:v>9.415036201477051</c:v>
                </c:pt>
                <c:pt idx="152">
                  <c:v>7.684564590454102</c:v>
                </c:pt>
                <c:pt idx="153">
                  <c:v>17.82764434814453</c:v>
                </c:pt>
                <c:pt idx="154">
                  <c:v>20.06357002258301</c:v>
                </c:pt>
                <c:pt idx="155">
                  <c:v>17.39598655700684</c:v>
                </c:pt>
                <c:pt idx="156">
                  <c:v>20.27582550048828</c:v>
                </c:pt>
                <c:pt idx="157">
                  <c:v>11.15009593963623</c:v>
                </c:pt>
                <c:pt idx="158">
                  <c:v>18.14475250244141</c:v>
                </c:pt>
                <c:pt idx="159">
                  <c:v>19.10568428039551</c:v>
                </c:pt>
                <c:pt idx="160">
                  <c:v>19.64419937133789</c:v>
                </c:pt>
                <c:pt idx="161">
                  <c:v>20.86567115783691</c:v>
                </c:pt>
                <c:pt idx="162">
                  <c:v>14.30121517181396</c:v>
                </c:pt>
                <c:pt idx="163">
                  <c:v>14.31353378295898</c:v>
                </c:pt>
                <c:pt idx="164">
                  <c:v>7.702534198760986</c:v>
                </c:pt>
                <c:pt idx="165">
                  <c:v>9.870304107666016</c:v>
                </c:pt>
                <c:pt idx="166">
                  <c:v>17.16824340820312</c:v>
                </c:pt>
                <c:pt idx="167">
                  <c:v>20.85160064697266</c:v>
                </c:pt>
                <c:pt idx="168">
                  <c:v>23.28210639953613</c:v>
                </c:pt>
                <c:pt idx="169">
                  <c:v>11.48336887359619</c:v>
                </c:pt>
                <c:pt idx="170">
                  <c:v>11.6688871383667</c:v>
                </c:pt>
                <c:pt idx="171">
                  <c:v>14.59786128997803</c:v>
                </c:pt>
                <c:pt idx="172">
                  <c:v>18.65433692932129</c:v>
                </c:pt>
                <c:pt idx="173">
                  <c:v>14.96258640289307</c:v>
                </c:pt>
                <c:pt idx="174">
                  <c:v>18.57616996765137</c:v>
                </c:pt>
                <c:pt idx="175">
                  <c:v>18.63913345336914</c:v>
                </c:pt>
                <c:pt idx="176">
                  <c:v>15.13254642486572</c:v>
                </c:pt>
                <c:pt idx="177">
                  <c:v>21.19598579406738</c:v>
                </c:pt>
                <c:pt idx="178">
                  <c:v>8.58821964263916</c:v>
                </c:pt>
                <c:pt idx="179">
                  <c:v>5.52286958694458</c:v>
                </c:pt>
                <c:pt idx="180">
                  <c:v>13.45305919647217</c:v>
                </c:pt>
                <c:pt idx="181">
                  <c:v>9.935307502746582</c:v>
                </c:pt>
                <c:pt idx="182">
                  <c:v>8.203046798706055</c:v>
                </c:pt>
                <c:pt idx="183">
                  <c:v>11.2951545715332</c:v>
                </c:pt>
                <c:pt idx="184">
                  <c:v>11.23904609680176</c:v>
                </c:pt>
                <c:pt idx="185">
                  <c:v>5.291837692260742</c:v>
                </c:pt>
                <c:pt idx="186">
                  <c:v>15.89707088470459</c:v>
                </c:pt>
                <c:pt idx="187">
                  <c:v>16.08639717102051</c:v>
                </c:pt>
                <c:pt idx="188">
                  <c:v>16.35323905944824</c:v>
                </c:pt>
                <c:pt idx="189">
                  <c:v>16.26521682739258</c:v>
                </c:pt>
                <c:pt idx="190">
                  <c:v>13.85522365570068</c:v>
                </c:pt>
                <c:pt idx="191">
                  <c:v>20.6184139251709</c:v>
                </c:pt>
                <c:pt idx="192">
                  <c:v>12.75149250030518</c:v>
                </c:pt>
                <c:pt idx="193">
                  <c:v>20.70080947875977</c:v>
                </c:pt>
                <c:pt idx="194">
                  <c:v>15.50183200836182</c:v>
                </c:pt>
                <c:pt idx="195">
                  <c:v>12.37432193756104</c:v>
                </c:pt>
                <c:pt idx="196">
                  <c:v>16.54873847961426</c:v>
                </c:pt>
                <c:pt idx="197">
                  <c:v>11.81924438476562</c:v>
                </c:pt>
                <c:pt idx="198">
                  <c:v>14.21191883087158</c:v>
                </c:pt>
                <c:pt idx="199">
                  <c:v>8.3782958984375</c:v>
                </c:pt>
                <c:pt idx="200">
                  <c:v>17.94958114624023</c:v>
                </c:pt>
                <c:pt idx="201">
                  <c:v>19.24481391906738</c:v>
                </c:pt>
                <c:pt idx="202">
                  <c:v>12.57424831390381</c:v>
                </c:pt>
                <c:pt idx="203">
                  <c:v>21.78285026550293</c:v>
                </c:pt>
                <c:pt idx="204">
                  <c:v>22.42796516418457</c:v>
                </c:pt>
                <c:pt idx="205">
                  <c:v>10.58742809295654</c:v>
                </c:pt>
                <c:pt idx="206">
                  <c:v>16.17316246032715</c:v>
                </c:pt>
                <c:pt idx="207">
                  <c:v>23.8686408996582</c:v>
                </c:pt>
                <c:pt idx="208">
                  <c:v>17.47602081298828</c:v>
                </c:pt>
                <c:pt idx="209">
                  <c:v>16.27368927001953</c:v>
                </c:pt>
                <c:pt idx="210">
                  <c:v>8.871171951293945</c:v>
                </c:pt>
                <c:pt idx="211">
                  <c:v>25.29405784606934</c:v>
                </c:pt>
                <c:pt idx="212">
                  <c:v>22.0285472869873</c:v>
                </c:pt>
                <c:pt idx="213">
                  <c:v>9.362923622131348</c:v>
                </c:pt>
                <c:pt idx="214">
                  <c:v>24.29703521728516</c:v>
                </c:pt>
                <c:pt idx="215">
                  <c:v>19.41281509399414</c:v>
                </c:pt>
                <c:pt idx="216">
                  <c:v>16.75985527038574</c:v>
                </c:pt>
                <c:pt idx="217">
                  <c:v>24.73478698730469</c:v>
                </c:pt>
                <c:pt idx="218">
                  <c:v>9.35520076751709</c:v>
                </c:pt>
                <c:pt idx="219">
                  <c:v>14.45628356933594</c:v>
                </c:pt>
                <c:pt idx="220">
                  <c:v>13.13039398193359</c:v>
                </c:pt>
                <c:pt idx="221">
                  <c:v>19.55072212219238</c:v>
                </c:pt>
                <c:pt idx="222">
                  <c:v>14.16464900970459</c:v>
                </c:pt>
                <c:pt idx="223">
                  <c:v>14.80265045166016</c:v>
                </c:pt>
                <c:pt idx="224">
                  <c:v>18.21126556396484</c:v>
                </c:pt>
                <c:pt idx="225">
                  <c:v>21.21668243408203</c:v>
                </c:pt>
                <c:pt idx="226">
                  <c:v>9.149590492248535</c:v>
                </c:pt>
                <c:pt idx="227">
                  <c:v>13.98750019073486</c:v>
                </c:pt>
                <c:pt idx="228">
                  <c:v>17.28460121154785</c:v>
                </c:pt>
                <c:pt idx="229">
                  <c:v>19.04826545715332</c:v>
                </c:pt>
                <c:pt idx="230">
                  <c:v>9.537758827209473</c:v>
                </c:pt>
                <c:pt idx="231">
                  <c:v>7.39710521697998</c:v>
                </c:pt>
                <c:pt idx="232">
                  <c:v>13.37026214599609</c:v>
                </c:pt>
                <c:pt idx="233">
                  <c:v>12.14834308624268</c:v>
                </c:pt>
                <c:pt idx="234">
                  <c:v>14.76386642456055</c:v>
                </c:pt>
                <c:pt idx="235">
                  <c:v>17.14569473266602</c:v>
                </c:pt>
                <c:pt idx="236">
                  <c:v>17.67656135559082</c:v>
                </c:pt>
                <c:pt idx="237">
                  <c:v>15.82857990264893</c:v>
                </c:pt>
                <c:pt idx="238">
                  <c:v>12.52322483062744</c:v>
                </c:pt>
                <c:pt idx="239">
                  <c:v>12.16731834411621</c:v>
                </c:pt>
                <c:pt idx="240">
                  <c:v>20.96163368225098</c:v>
                </c:pt>
                <c:pt idx="241">
                  <c:v>15.03636360168457</c:v>
                </c:pt>
                <c:pt idx="242">
                  <c:v>21.1073112487793</c:v>
                </c:pt>
                <c:pt idx="243">
                  <c:v>21.85909843444824</c:v>
                </c:pt>
                <c:pt idx="244">
                  <c:v>22.57121658325195</c:v>
                </c:pt>
                <c:pt idx="245">
                  <c:v>18.12814712524414</c:v>
                </c:pt>
                <c:pt idx="246">
                  <c:v>18.82892990112305</c:v>
                </c:pt>
                <c:pt idx="247">
                  <c:v>15.44523334503174</c:v>
                </c:pt>
                <c:pt idx="248">
                  <c:v>9.628549575805664</c:v>
                </c:pt>
                <c:pt idx="249">
                  <c:v>20.92103004455566</c:v>
                </c:pt>
                <c:pt idx="250">
                  <c:v>5.754347324371338</c:v>
                </c:pt>
                <c:pt idx="251">
                  <c:v>13.08953666687012</c:v>
                </c:pt>
                <c:pt idx="252">
                  <c:v>12.0864315032959</c:v>
                </c:pt>
                <c:pt idx="253">
                  <c:v>10.91291236877441</c:v>
                </c:pt>
                <c:pt idx="254">
                  <c:v>14.3087329864502</c:v>
                </c:pt>
                <c:pt idx="255">
                  <c:v>8.841793060302734</c:v>
                </c:pt>
                <c:pt idx="256">
                  <c:v>22.29269409179688</c:v>
                </c:pt>
                <c:pt idx="257">
                  <c:v>24.98649787902832</c:v>
                </c:pt>
                <c:pt idx="258">
                  <c:v>18.8559455871582</c:v>
                </c:pt>
                <c:pt idx="259">
                  <c:v>29.73461151123047</c:v>
                </c:pt>
                <c:pt idx="260">
                  <c:v>16.1202392578125</c:v>
                </c:pt>
                <c:pt idx="261">
                  <c:v>14.68082714080811</c:v>
                </c:pt>
                <c:pt idx="262">
                  <c:v>14.99553871154785</c:v>
                </c:pt>
                <c:pt idx="263">
                  <c:v>8.63316822052002</c:v>
                </c:pt>
                <c:pt idx="264">
                  <c:v>14.78320693969727</c:v>
                </c:pt>
                <c:pt idx="265">
                  <c:v>21.81753349304199</c:v>
                </c:pt>
                <c:pt idx="266">
                  <c:v>9.904481887817383</c:v>
                </c:pt>
                <c:pt idx="267">
                  <c:v>5.780658721923828</c:v>
                </c:pt>
                <c:pt idx="268">
                  <c:v>20.68570709228516</c:v>
                </c:pt>
                <c:pt idx="269">
                  <c:v>18.66155052185059</c:v>
                </c:pt>
                <c:pt idx="270">
                  <c:v>12.53628063201904</c:v>
                </c:pt>
                <c:pt idx="271">
                  <c:v>14.91938209533691</c:v>
                </c:pt>
                <c:pt idx="272">
                  <c:v>16.09937477111816</c:v>
                </c:pt>
                <c:pt idx="273">
                  <c:v>17.02976036071777</c:v>
                </c:pt>
                <c:pt idx="274">
                  <c:v>15.64115619659424</c:v>
                </c:pt>
                <c:pt idx="275">
                  <c:v>19.29036140441895</c:v>
                </c:pt>
                <c:pt idx="276">
                  <c:v>12.01694488525391</c:v>
                </c:pt>
                <c:pt idx="277">
                  <c:v>18.2877254486084</c:v>
                </c:pt>
                <c:pt idx="278">
                  <c:v>7.78100061416626</c:v>
                </c:pt>
                <c:pt idx="279">
                  <c:v>11.7078685760498</c:v>
                </c:pt>
                <c:pt idx="280">
                  <c:v>22.2334156036377</c:v>
                </c:pt>
                <c:pt idx="281">
                  <c:v>11.75908184051514</c:v>
                </c:pt>
                <c:pt idx="282">
                  <c:v>12.65420722961426</c:v>
                </c:pt>
                <c:pt idx="283">
                  <c:v>11.55797672271729</c:v>
                </c:pt>
                <c:pt idx="284">
                  <c:v>14.22996234893799</c:v>
                </c:pt>
                <c:pt idx="285">
                  <c:v>9.954938888549805</c:v>
                </c:pt>
                <c:pt idx="286">
                  <c:v>7.818566799163818</c:v>
                </c:pt>
                <c:pt idx="287">
                  <c:v>13.09040260314941</c:v>
                </c:pt>
                <c:pt idx="288">
                  <c:v>19.52270889282227</c:v>
                </c:pt>
                <c:pt idx="289">
                  <c:v>18.98284912109375</c:v>
                </c:pt>
                <c:pt idx="290">
                  <c:v>19.50960350036621</c:v>
                </c:pt>
                <c:pt idx="291">
                  <c:v>19.48659706115723</c:v>
                </c:pt>
                <c:pt idx="292">
                  <c:v>13.17810916900635</c:v>
                </c:pt>
                <c:pt idx="293">
                  <c:v>20.98310089111328</c:v>
                </c:pt>
                <c:pt idx="294">
                  <c:v>16.07907867431641</c:v>
                </c:pt>
                <c:pt idx="295">
                  <c:v>10.92061805725098</c:v>
                </c:pt>
                <c:pt idx="296">
                  <c:v>17.68865966796875</c:v>
                </c:pt>
                <c:pt idx="297">
                  <c:v>13.59392547607422</c:v>
                </c:pt>
                <c:pt idx="298">
                  <c:v>7.211435794830322</c:v>
                </c:pt>
                <c:pt idx="299">
                  <c:v>9.491964340209961</c:v>
                </c:pt>
                <c:pt idx="300">
                  <c:v>10.61283302307129</c:v>
                </c:pt>
                <c:pt idx="301">
                  <c:v>18.59463882446289</c:v>
                </c:pt>
                <c:pt idx="302">
                  <c:v>8.24824333190918</c:v>
                </c:pt>
                <c:pt idx="303">
                  <c:v>12.69204139709473</c:v>
                </c:pt>
                <c:pt idx="304">
                  <c:v>14.53170680999756</c:v>
                </c:pt>
                <c:pt idx="305">
                  <c:v>24.61207580566406</c:v>
                </c:pt>
                <c:pt idx="306">
                  <c:v>22.94036674499512</c:v>
                </c:pt>
                <c:pt idx="307">
                  <c:v>12.69244384765625</c:v>
                </c:pt>
                <c:pt idx="308">
                  <c:v>10.71297740936279</c:v>
                </c:pt>
                <c:pt idx="309">
                  <c:v>13.46823406219482</c:v>
                </c:pt>
                <c:pt idx="310">
                  <c:v>21.11443901062012</c:v>
                </c:pt>
                <c:pt idx="311">
                  <c:v>13.68058013916016</c:v>
                </c:pt>
                <c:pt idx="312">
                  <c:v>20.77944564819336</c:v>
                </c:pt>
                <c:pt idx="313">
                  <c:v>19.35763549804688</c:v>
                </c:pt>
                <c:pt idx="314">
                  <c:v>20.00273323059082</c:v>
                </c:pt>
                <c:pt idx="315">
                  <c:v>17.62210083007812</c:v>
                </c:pt>
                <c:pt idx="316">
                  <c:v>9.82334041595459</c:v>
                </c:pt>
                <c:pt idx="317">
                  <c:v>21.01876258850098</c:v>
                </c:pt>
                <c:pt idx="318">
                  <c:v>13.62386322021484</c:v>
                </c:pt>
                <c:pt idx="319">
                  <c:v>13.26969909667969</c:v>
                </c:pt>
                <c:pt idx="320">
                  <c:v>16.4601001739502</c:v>
                </c:pt>
                <c:pt idx="321">
                  <c:v>9.179524421691895</c:v>
                </c:pt>
                <c:pt idx="322">
                  <c:v>8.70527172088623</c:v>
                </c:pt>
                <c:pt idx="323">
                  <c:v>8.971940040588379</c:v>
                </c:pt>
                <c:pt idx="324">
                  <c:v>12.68070602416992</c:v>
                </c:pt>
                <c:pt idx="325">
                  <c:v>15.18802452087402</c:v>
                </c:pt>
                <c:pt idx="326">
                  <c:v>19.44755172729492</c:v>
                </c:pt>
                <c:pt idx="327">
                  <c:v>12.92164039611816</c:v>
                </c:pt>
                <c:pt idx="328">
                  <c:v>18.49924850463867</c:v>
                </c:pt>
                <c:pt idx="329">
                  <c:v>15.1406135559082</c:v>
                </c:pt>
                <c:pt idx="330">
                  <c:v>19.72167205810547</c:v>
                </c:pt>
                <c:pt idx="331">
                  <c:v>18.05915451049805</c:v>
                </c:pt>
                <c:pt idx="332">
                  <c:v>28.39304733276367</c:v>
                </c:pt>
                <c:pt idx="333">
                  <c:v>16.39310836791992</c:v>
                </c:pt>
                <c:pt idx="334">
                  <c:v>13.8298978805542</c:v>
                </c:pt>
                <c:pt idx="335">
                  <c:v>21.51923942565918</c:v>
                </c:pt>
                <c:pt idx="336">
                  <c:v>16.28595924377441</c:v>
                </c:pt>
                <c:pt idx="337">
                  <c:v>13.52197647094727</c:v>
                </c:pt>
                <c:pt idx="338">
                  <c:v>11.4099817276001</c:v>
                </c:pt>
                <c:pt idx="339">
                  <c:v>13.78407859802246</c:v>
                </c:pt>
                <c:pt idx="340">
                  <c:v>26.37977981567383</c:v>
                </c:pt>
                <c:pt idx="341">
                  <c:v>8.940464019775391</c:v>
                </c:pt>
                <c:pt idx="342">
                  <c:v>14.51159191131592</c:v>
                </c:pt>
                <c:pt idx="343">
                  <c:v>17.59258651733398</c:v>
                </c:pt>
                <c:pt idx="344">
                  <c:v>17.6999397277832</c:v>
                </c:pt>
                <c:pt idx="345">
                  <c:v>10.27473640441895</c:v>
                </c:pt>
                <c:pt idx="346">
                  <c:v>16.21466064453125</c:v>
                </c:pt>
                <c:pt idx="347">
                  <c:v>7.749486923217773</c:v>
                </c:pt>
                <c:pt idx="348">
                  <c:v>13.96142196655273</c:v>
                </c:pt>
                <c:pt idx="349">
                  <c:v>19.39803695678711</c:v>
                </c:pt>
                <c:pt idx="350">
                  <c:v>14.57720756530762</c:v>
                </c:pt>
                <c:pt idx="351">
                  <c:v>17.69657516479492</c:v>
                </c:pt>
                <c:pt idx="352">
                  <c:v>15.52362442016602</c:v>
                </c:pt>
                <c:pt idx="353">
                  <c:v>15.64035224914551</c:v>
                </c:pt>
                <c:pt idx="354">
                  <c:v>14.87688827514648</c:v>
                </c:pt>
                <c:pt idx="355">
                  <c:v>12.09060287475586</c:v>
                </c:pt>
                <c:pt idx="356">
                  <c:v>14.07647323608398</c:v>
                </c:pt>
                <c:pt idx="357">
                  <c:v>8.378767013549805</c:v>
                </c:pt>
                <c:pt idx="358">
                  <c:v>13.20740985870361</c:v>
                </c:pt>
                <c:pt idx="359">
                  <c:v>29.08696556091309</c:v>
                </c:pt>
                <c:pt idx="360">
                  <c:v>16.91875648498535</c:v>
                </c:pt>
                <c:pt idx="361">
                  <c:v>18.06146621704102</c:v>
                </c:pt>
                <c:pt idx="362">
                  <c:v>15.81300258636475</c:v>
                </c:pt>
                <c:pt idx="363">
                  <c:v>20.41482925415039</c:v>
                </c:pt>
                <c:pt idx="364">
                  <c:v>17.49274444580078</c:v>
                </c:pt>
                <c:pt idx="365">
                  <c:v>20.6800479888916</c:v>
                </c:pt>
                <c:pt idx="366">
                  <c:v>18.22508239746094</c:v>
                </c:pt>
                <c:pt idx="367">
                  <c:v>13.88226509094238</c:v>
                </c:pt>
                <c:pt idx="368">
                  <c:v>15.87825489044189</c:v>
                </c:pt>
                <c:pt idx="369">
                  <c:v>8.695915222167969</c:v>
                </c:pt>
                <c:pt idx="370">
                  <c:v>17.86550712585449</c:v>
                </c:pt>
                <c:pt idx="371">
                  <c:v>13.85088062286377</c:v>
                </c:pt>
                <c:pt idx="372">
                  <c:v>10.98680686950684</c:v>
                </c:pt>
                <c:pt idx="373">
                  <c:v>18.2711124420166</c:v>
                </c:pt>
                <c:pt idx="374">
                  <c:v>22.82619667053223</c:v>
                </c:pt>
                <c:pt idx="375">
                  <c:v>16.61266708374023</c:v>
                </c:pt>
                <c:pt idx="376">
                  <c:v>20.88004302978516</c:v>
                </c:pt>
                <c:pt idx="377">
                  <c:v>14.57759189605713</c:v>
                </c:pt>
                <c:pt idx="378">
                  <c:v>7.245322227478027</c:v>
                </c:pt>
                <c:pt idx="379">
                  <c:v>13.93180751800537</c:v>
                </c:pt>
                <c:pt idx="380">
                  <c:v>15.05255794525146</c:v>
                </c:pt>
                <c:pt idx="381">
                  <c:v>8.97938060760498</c:v>
                </c:pt>
                <c:pt idx="382">
                  <c:v>14.23869705200195</c:v>
                </c:pt>
                <c:pt idx="383">
                  <c:v>5.154475688934326</c:v>
                </c:pt>
                <c:pt idx="384">
                  <c:v>24.57514572143555</c:v>
                </c:pt>
                <c:pt idx="385">
                  <c:v>14.26925277709961</c:v>
                </c:pt>
                <c:pt idx="386">
                  <c:v>14.92026519775391</c:v>
                </c:pt>
                <c:pt idx="387">
                  <c:v>17.14836311340332</c:v>
                </c:pt>
                <c:pt idx="388">
                  <c:v>22.02103233337402</c:v>
                </c:pt>
                <c:pt idx="389">
                  <c:v>21.37218475341797</c:v>
                </c:pt>
                <c:pt idx="390">
                  <c:v>18.01402473449707</c:v>
                </c:pt>
                <c:pt idx="391">
                  <c:v>14.10093307495117</c:v>
                </c:pt>
                <c:pt idx="392">
                  <c:v>9.756054878234863</c:v>
                </c:pt>
                <c:pt idx="393">
                  <c:v>17.22153854370117</c:v>
                </c:pt>
                <c:pt idx="394">
                  <c:v>20.89449310302734</c:v>
                </c:pt>
                <c:pt idx="395">
                  <c:v>17.84708595275879</c:v>
                </c:pt>
                <c:pt idx="396">
                  <c:v>14.19626331329346</c:v>
                </c:pt>
                <c:pt idx="397">
                  <c:v>17.233154296875</c:v>
                </c:pt>
                <c:pt idx="398">
                  <c:v>14.70433902740479</c:v>
                </c:pt>
                <c:pt idx="399">
                  <c:v>7.774085998535156</c:v>
                </c:pt>
                <c:pt idx="400">
                  <c:v>15.83176708221436</c:v>
                </c:pt>
                <c:pt idx="401">
                  <c:v>14.25428771972656</c:v>
                </c:pt>
                <c:pt idx="402">
                  <c:v>19.09572410583496</c:v>
                </c:pt>
                <c:pt idx="403">
                  <c:v>7.747293472290039</c:v>
                </c:pt>
                <c:pt idx="404">
                  <c:v>10.57682991027832</c:v>
                </c:pt>
                <c:pt idx="405">
                  <c:v>12.17888259887695</c:v>
                </c:pt>
                <c:pt idx="406">
                  <c:v>11.27277946472168</c:v>
                </c:pt>
                <c:pt idx="407">
                  <c:v>17.89369773864746</c:v>
                </c:pt>
                <c:pt idx="408">
                  <c:v>19.28569412231445</c:v>
                </c:pt>
                <c:pt idx="409">
                  <c:v>17.66806983947754</c:v>
                </c:pt>
                <c:pt idx="410">
                  <c:v>11.82644939422607</c:v>
                </c:pt>
                <c:pt idx="411">
                  <c:v>12.99707698822021</c:v>
                </c:pt>
                <c:pt idx="412">
                  <c:v>15.69925308227539</c:v>
                </c:pt>
                <c:pt idx="413">
                  <c:v>13.93838596343994</c:v>
                </c:pt>
                <c:pt idx="414">
                  <c:v>12.02305221557617</c:v>
                </c:pt>
                <c:pt idx="415">
                  <c:v>12.43242359161377</c:v>
                </c:pt>
                <c:pt idx="416">
                  <c:v>17.96272659301758</c:v>
                </c:pt>
                <c:pt idx="417">
                  <c:v>21.65118408203125</c:v>
                </c:pt>
                <c:pt idx="418">
                  <c:v>23.22220993041992</c:v>
                </c:pt>
                <c:pt idx="419">
                  <c:v>17.80997657775879</c:v>
                </c:pt>
                <c:pt idx="420">
                  <c:v>22.07120132446289</c:v>
                </c:pt>
                <c:pt idx="421">
                  <c:v>18.51397895812988</c:v>
                </c:pt>
                <c:pt idx="422">
                  <c:v>16.22383308410645</c:v>
                </c:pt>
                <c:pt idx="423">
                  <c:v>21.07297515869141</c:v>
                </c:pt>
                <c:pt idx="424">
                  <c:v>9.198009490966797</c:v>
                </c:pt>
                <c:pt idx="425">
                  <c:v>12.04332160949707</c:v>
                </c:pt>
                <c:pt idx="426">
                  <c:v>20.36227226257324</c:v>
                </c:pt>
                <c:pt idx="427">
                  <c:v>14.26988220214844</c:v>
                </c:pt>
                <c:pt idx="428">
                  <c:v>19.04296684265137</c:v>
                </c:pt>
                <c:pt idx="429">
                  <c:v>11.99867725372314</c:v>
                </c:pt>
                <c:pt idx="430">
                  <c:v>24.4644832611084</c:v>
                </c:pt>
                <c:pt idx="431">
                  <c:v>11.8841552734375</c:v>
                </c:pt>
                <c:pt idx="432">
                  <c:v>22.70161819458008</c:v>
                </c:pt>
                <c:pt idx="433">
                  <c:v>17.83621978759766</c:v>
                </c:pt>
                <c:pt idx="434">
                  <c:v>15.25815010070801</c:v>
                </c:pt>
                <c:pt idx="435">
                  <c:v>15.8524341583252</c:v>
                </c:pt>
                <c:pt idx="436">
                  <c:v>15.41004276275635</c:v>
                </c:pt>
                <c:pt idx="437">
                  <c:v>19.82258987426758</c:v>
                </c:pt>
                <c:pt idx="438">
                  <c:v>16.06679534912109</c:v>
                </c:pt>
                <c:pt idx="439">
                  <c:v>21.32183074951172</c:v>
                </c:pt>
                <c:pt idx="440">
                  <c:v>16.71986389160156</c:v>
                </c:pt>
                <c:pt idx="441">
                  <c:v>21.45669364929199</c:v>
                </c:pt>
                <c:pt idx="442">
                  <c:v>10.22284317016602</c:v>
                </c:pt>
                <c:pt idx="443">
                  <c:v>21.33258438110352</c:v>
                </c:pt>
                <c:pt idx="444">
                  <c:v>11.74830150604248</c:v>
                </c:pt>
                <c:pt idx="445">
                  <c:v>10.26619529724121</c:v>
                </c:pt>
                <c:pt idx="446">
                  <c:v>10.1928243637085</c:v>
                </c:pt>
                <c:pt idx="447">
                  <c:v>8.441651344299316</c:v>
                </c:pt>
                <c:pt idx="448">
                  <c:v>20.5777645111084</c:v>
                </c:pt>
                <c:pt idx="449">
                  <c:v>13.48740100860596</c:v>
                </c:pt>
                <c:pt idx="450">
                  <c:v>19.19805335998535</c:v>
                </c:pt>
                <c:pt idx="451">
                  <c:v>18.85429954528809</c:v>
                </c:pt>
                <c:pt idx="452">
                  <c:v>21.299072265625</c:v>
                </c:pt>
                <c:pt idx="453">
                  <c:v>15.88806819915771</c:v>
                </c:pt>
                <c:pt idx="454">
                  <c:v>10.97546005249023</c:v>
                </c:pt>
                <c:pt idx="455">
                  <c:v>10.33198928833008</c:v>
                </c:pt>
                <c:pt idx="456">
                  <c:v>8.028362274169922</c:v>
                </c:pt>
                <c:pt idx="457">
                  <c:v>16.35735130310059</c:v>
                </c:pt>
                <c:pt idx="458">
                  <c:v>11.38016891479492</c:v>
                </c:pt>
                <c:pt idx="459">
                  <c:v>26.43739128112793</c:v>
                </c:pt>
                <c:pt idx="460">
                  <c:v>17.50339698791504</c:v>
                </c:pt>
                <c:pt idx="461">
                  <c:v>15.23837947845459</c:v>
                </c:pt>
                <c:pt idx="462">
                  <c:v>21.04119300842285</c:v>
                </c:pt>
                <c:pt idx="463">
                  <c:v>23.50452423095703</c:v>
                </c:pt>
                <c:pt idx="464">
                  <c:v>11.15692329406738</c:v>
                </c:pt>
                <c:pt idx="465">
                  <c:v>11.17255783081055</c:v>
                </c:pt>
                <c:pt idx="466">
                  <c:v>11.56907367706299</c:v>
                </c:pt>
                <c:pt idx="467">
                  <c:v>19.64226722717285</c:v>
                </c:pt>
                <c:pt idx="468">
                  <c:v>19.57190704345703</c:v>
                </c:pt>
                <c:pt idx="469">
                  <c:v>21.38163185119629</c:v>
                </c:pt>
                <c:pt idx="470">
                  <c:v>13.95680618286133</c:v>
                </c:pt>
                <c:pt idx="471">
                  <c:v>19.15383911132812</c:v>
                </c:pt>
                <c:pt idx="472">
                  <c:v>13.939208984375</c:v>
                </c:pt>
                <c:pt idx="473">
                  <c:v>8.703516006469727</c:v>
                </c:pt>
                <c:pt idx="474">
                  <c:v>11.5400972366333</c:v>
                </c:pt>
                <c:pt idx="475">
                  <c:v>21.14091682434082</c:v>
                </c:pt>
                <c:pt idx="476">
                  <c:v>19.63955688476562</c:v>
                </c:pt>
                <c:pt idx="477">
                  <c:v>23.4638786315918</c:v>
                </c:pt>
                <c:pt idx="478">
                  <c:v>12.55019569396973</c:v>
                </c:pt>
                <c:pt idx="479">
                  <c:v>22.8846549987793</c:v>
                </c:pt>
                <c:pt idx="480">
                  <c:v>14.82445240020752</c:v>
                </c:pt>
                <c:pt idx="481">
                  <c:v>18.7013053894043</c:v>
                </c:pt>
                <c:pt idx="482">
                  <c:v>20.56330871582031</c:v>
                </c:pt>
                <c:pt idx="483">
                  <c:v>8.14183235168457</c:v>
                </c:pt>
                <c:pt idx="484">
                  <c:v>18.82124710083008</c:v>
                </c:pt>
                <c:pt idx="485">
                  <c:v>13.13398170471191</c:v>
                </c:pt>
                <c:pt idx="486">
                  <c:v>20.60407257080078</c:v>
                </c:pt>
                <c:pt idx="487">
                  <c:v>13.29069709777832</c:v>
                </c:pt>
                <c:pt idx="488">
                  <c:v>8.915122032165527</c:v>
                </c:pt>
                <c:pt idx="489">
                  <c:v>9.663784980773926</c:v>
                </c:pt>
                <c:pt idx="490">
                  <c:v>20.02108573913574</c:v>
                </c:pt>
                <c:pt idx="491">
                  <c:v>21.64165306091309</c:v>
                </c:pt>
                <c:pt idx="492">
                  <c:v>23.17959785461426</c:v>
                </c:pt>
                <c:pt idx="493">
                  <c:v>16.25076675415039</c:v>
                </c:pt>
                <c:pt idx="494">
                  <c:v>16.60627937316895</c:v>
                </c:pt>
                <c:pt idx="495">
                  <c:v>5.018218994140625</c:v>
                </c:pt>
                <c:pt idx="496">
                  <c:v>9.727062225341797</c:v>
                </c:pt>
                <c:pt idx="497">
                  <c:v>13.242506980896</c:v>
                </c:pt>
                <c:pt idx="498">
                  <c:v>13.9160041809082</c:v>
                </c:pt>
                <c:pt idx="499">
                  <c:v>22.18137550354004</c:v>
                </c:pt>
                <c:pt idx="500">
                  <c:v>14.35691738128662</c:v>
                </c:pt>
                <c:pt idx="501">
                  <c:v>13.1461763381958</c:v>
                </c:pt>
                <c:pt idx="502">
                  <c:v>22.41233062744141</c:v>
                </c:pt>
                <c:pt idx="503">
                  <c:v>9.552563667297363</c:v>
                </c:pt>
                <c:pt idx="504">
                  <c:v>22.63205146789551</c:v>
                </c:pt>
                <c:pt idx="505">
                  <c:v>14.04609775543213</c:v>
                </c:pt>
                <c:pt idx="506">
                  <c:v>7.661068439483643</c:v>
                </c:pt>
                <c:pt idx="507">
                  <c:v>6.929734230041504</c:v>
                </c:pt>
                <c:pt idx="508">
                  <c:v>17.42956924438477</c:v>
                </c:pt>
                <c:pt idx="509">
                  <c:v>13.57501029968262</c:v>
                </c:pt>
                <c:pt idx="510">
                  <c:v>20.43292999267578</c:v>
                </c:pt>
                <c:pt idx="511">
                  <c:v>13.66219043731689</c:v>
                </c:pt>
                <c:pt idx="512">
                  <c:v>9.826603889465332</c:v>
                </c:pt>
                <c:pt idx="513">
                  <c:v>21.09756088256836</c:v>
                </c:pt>
                <c:pt idx="514">
                  <c:v>14.11795043945312</c:v>
                </c:pt>
                <c:pt idx="515">
                  <c:v>12.93797302246094</c:v>
                </c:pt>
                <c:pt idx="516">
                  <c:v>14.01873874664307</c:v>
                </c:pt>
                <c:pt idx="517">
                  <c:v>10.28024673461914</c:v>
                </c:pt>
                <c:pt idx="518">
                  <c:v>9.528392791748047</c:v>
                </c:pt>
                <c:pt idx="519">
                  <c:v>13.38441562652588</c:v>
                </c:pt>
                <c:pt idx="520">
                  <c:v>19.76590538024902</c:v>
                </c:pt>
                <c:pt idx="521">
                  <c:v>4.40857458114624</c:v>
                </c:pt>
                <c:pt idx="522">
                  <c:v>23.02611351013184</c:v>
                </c:pt>
                <c:pt idx="523">
                  <c:v>18.28659248352051</c:v>
                </c:pt>
                <c:pt idx="524">
                  <c:v>18.16765594482422</c:v>
                </c:pt>
                <c:pt idx="525">
                  <c:v>14.97061157226562</c:v>
                </c:pt>
                <c:pt idx="526">
                  <c:v>13.08150482177734</c:v>
                </c:pt>
                <c:pt idx="527">
                  <c:v>23.49335861206055</c:v>
                </c:pt>
                <c:pt idx="528">
                  <c:v>9.400938034057617</c:v>
                </c:pt>
                <c:pt idx="529">
                  <c:v>20.08637046813965</c:v>
                </c:pt>
                <c:pt idx="530">
                  <c:v>13.99479484558105</c:v>
                </c:pt>
                <c:pt idx="531">
                  <c:v>15.65457439422607</c:v>
                </c:pt>
                <c:pt idx="532">
                  <c:v>15.97512054443359</c:v>
                </c:pt>
                <c:pt idx="533">
                  <c:v>18.05430793762207</c:v>
                </c:pt>
                <c:pt idx="534">
                  <c:v>16.7489185333252</c:v>
                </c:pt>
                <c:pt idx="535">
                  <c:v>11.04883193969727</c:v>
                </c:pt>
                <c:pt idx="536">
                  <c:v>11.93061065673828</c:v>
                </c:pt>
                <c:pt idx="537">
                  <c:v>18.25033187866211</c:v>
                </c:pt>
                <c:pt idx="538">
                  <c:v>15.64238166809082</c:v>
                </c:pt>
                <c:pt idx="539">
                  <c:v>10.27805519104004</c:v>
                </c:pt>
                <c:pt idx="540">
                  <c:v>15.47494602203369</c:v>
                </c:pt>
                <c:pt idx="541">
                  <c:v>15.85721206665039</c:v>
                </c:pt>
                <c:pt idx="542">
                  <c:v>15.84436988830566</c:v>
                </c:pt>
                <c:pt idx="543">
                  <c:v>4.183164596557617</c:v>
                </c:pt>
                <c:pt idx="544">
                  <c:v>3.396227598190308</c:v>
                </c:pt>
                <c:pt idx="545">
                  <c:v>31.23140335083008</c:v>
                </c:pt>
                <c:pt idx="546">
                  <c:v>10.69185066223145</c:v>
                </c:pt>
                <c:pt idx="547">
                  <c:v>13.6390266418457</c:v>
                </c:pt>
                <c:pt idx="548">
                  <c:v>24.51398277282715</c:v>
                </c:pt>
                <c:pt idx="549">
                  <c:v>13.41555595397949</c:v>
                </c:pt>
                <c:pt idx="550">
                  <c:v>21.18576049804688</c:v>
                </c:pt>
                <c:pt idx="551">
                  <c:v>21.57113265991211</c:v>
                </c:pt>
                <c:pt idx="552">
                  <c:v>21.6782112121582</c:v>
                </c:pt>
                <c:pt idx="553">
                  <c:v>7.318342685699463</c:v>
                </c:pt>
                <c:pt idx="554">
                  <c:v>14.64258766174316</c:v>
                </c:pt>
                <c:pt idx="555">
                  <c:v>8.885967254638672</c:v>
                </c:pt>
                <c:pt idx="556">
                  <c:v>16.47068214416504</c:v>
                </c:pt>
                <c:pt idx="557">
                  <c:v>7.551234245300293</c:v>
                </c:pt>
                <c:pt idx="558">
                  <c:v>15.75995922088623</c:v>
                </c:pt>
                <c:pt idx="559">
                  <c:v>21.04576683044434</c:v>
                </c:pt>
                <c:pt idx="560">
                  <c:v>21.23439788818359</c:v>
                </c:pt>
                <c:pt idx="561">
                  <c:v>22.40962219238281</c:v>
                </c:pt>
                <c:pt idx="562">
                  <c:v>14.47958469390869</c:v>
                </c:pt>
                <c:pt idx="563">
                  <c:v>13.47950744628906</c:v>
                </c:pt>
                <c:pt idx="564">
                  <c:v>18.70436096191406</c:v>
                </c:pt>
                <c:pt idx="565">
                  <c:v>20.18796730041504</c:v>
                </c:pt>
                <c:pt idx="566">
                  <c:v>17.67715454101562</c:v>
                </c:pt>
                <c:pt idx="567">
                  <c:v>14.61060905456543</c:v>
                </c:pt>
                <c:pt idx="568">
                  <c:v>6.876778602600098</c:v>
                </c:pt>
                <c:pt idx="569">
                  <c:v>10.50848197937012</c:v>
                </c:pt>
                <c:pt idx="570">
                  <c:v>12.64249706268311</c:v>
                </c:pt>
                <c:pt idx="571">
                  <c:v>10.47926807403564</c:v>
                </c:pt>
                <c:pt idx="572">
                  <c:v>17.51203536987305</c:v>
                </c:pt>
                <c:pt idx="573">
                  <c:v>12.12851524353027</c:v>
                </c:pt>
                <c:pt idx="574">
                  <c:v>12.05542182922363</c:v>
                </c:pt>
                <c:pt idx="575">
                  <c:v>18.55129051208496</c:v>
                </c:pt>
                <c:pt idx="576">
                  <c:v>16.43467330932617</c:v>
                </c:pt>
                <c:pt idx="577">
                  <c:v>14.12692356109619</c:v>
                </c:pt>
                <c:pt idx="578">
                  <c:v>13.48630809783936</c:v>
                </c:pt>
                <c:pt idx="579">
                  <c:v>15.20234394073486</c:v>
                </c:pt>
                <c:pt idx="580">
                  <c:v>19.96891403198242</c:v>
                </c:pt>
                <c:pt idx="581">
                  <c:v>6.37029504776001</c:v>
                </c:pt>
                <c:pt idx="582">
                  <c:v>18.99067115783691</c:v>
                </c:pt>
                <c:pt idx="583">
                  <c:v>13.89996719360352</c:v>
                </c:pt>
                <c:pt idx="584">
                  <c:v>19.11394500732422</c:v>
                </c:pt>
                <c:pt idx="585">
                  <c:v>7.667975425720215</c:v>
                </c:pt>
                <c:pt idx="586">
                  <c:v>7.337776660919189</c:v>
                </c:pt>
                <c:pt idx="587">
                  <c:v>13.64772510528564</c:v>
                </c:pt>
                <c:pt idx="588">
                  <c:v>9.299566268920898</c:v>
                </c:pt>
                <c:pt idx="589">
                  <c:v>18.84119415283203</c:v>
                </c:pt>
                <c:pt idx="590">
                  <c:v>7.163262367248535</c:v>
                </c:pt>
                <c:pt idx="591">
                  <c:v>13.18383502960205</c:v>
                </c:pt>
                <c:pt idx="592">
                  <c:v>17.41268730163574</c:v>
                </c:pt>
                <c:pt idx="593">
                  <c:v>12.85288047790527</c:v>
                </c:pt>
                <c:pt idx="594">
                  <c:v>9.298192977905273</c:v>
                </c:pt>
                <c:pt idx="595">
                  <c:v>22.12039566040039</c:v>
                </c:pt>
                <c:pt idx="596">
                  <c:v>12.12686157226562</c:v>
                </c:pt>
                <c:pt idx="597">
                  <c:v>18.02234649658203</c:v>
                </c:pt>
                <c:pt idx="598">
                  <c:v>16.3415641784668</c:v>
                </c:pt>
                <c:pt idx="599">
                  <c:v>13.74961280822754</c:v>
                </c:pt>
                <c:pt idx="600">
                  <c:v>24.48163223266602</c:v>
                </c:pt>
                <c:pt idx="601">
                  <c:v>15.47539806365967</c:v>
                </c:pt>
                <c:pt idx="602">
                  <c:v>8.455392837524414</c:v>
                </c:pt>
                <c:pt idx="603">
                  <c:v>21.39583587646484</c:v>
                </c:pt>
                <c:pt idx="604">
                  <c:v>18.25462913513184</c:v>
                </c:pt>
                <c:pt idx="605">
                  <c:v>21.1953125</c:v>
                </c:pt>
                <c:pt idx="606">
                  <c:v>13.26045322418213</c:v>
                </c:pt>
                <c:pt idx="607">
                  <c:v>14.54053974151611</c:v>
                </c:pt>
                <c:pt idx="608">
                  <c:v>19.65075302124023</c:v>
                </c:pt>
                <c:pt idx="609">
                  <c:v>7.706666946411133</c:v>
                </c:pt>
                <c:pt idx="610">
                  <c:v>14.73527336120605</c:v>
                </c:pt>
                <c:pt idx="611">
                  <c:v>16.09776496887207</c:v>
                </c:pt>
                <c:pt idx="612">
                  <c:v>16.64264488220215</c:v>
                </c:pt>
                <c:pt idx="613">
                  <c:v>16.09370613098145</c:v>
                </c:pt>
                <c:pt idx="614">
                  <c:v>22.30705451965332</c:v>
                </c:pt>
                <c:pt idx="615">
                  <c:v>16.42510986328125</c:v>
                </c:pt>
                <c:pt idx="616">
                  <c:v>10.00724792480469</c:v>
                </c:pt>
                <c:pt idx="617">
                  <c:v>18.19379997253418</c:v>
                </c:pt>
                <c:pt idx="618">
                  <c:v>14.82733154296875</c:v>
                </c:pt>
                <c:pt idx="619">
                  <c:v>17.74443435668945</c:v>
                </c:pt>
                <c:pt idx="620">
                  <c:v>16.02243423461914</c:v>
                </c:pt>
                <c:pt idx="621">
                  <c:v>9.299654006958008</c:v>
                </c:pt>
                <c:pt idx="622">
                  <c:v>27.68276596069336</c:v>
                </c:pt>
                <c:pt idx="623">
                  <c:v>14.89245796203613</c:v>
                </c:pt>
                <c:pt idx="624">
                  <c:v>20.00498199462891</c:v>
                </c:pt>
                <c:pt idx="625">
                  <c:v>16.70937919616699</c:v>
                </c:pt>
                <c:pt idx="626">
                  <c:v>18.75512313842773</c:v>
                </c:pt>
                <c:pt idx="627">
                  <c:v>15.75558376312256</c:v>
                </c:pt>
                <c:pt idx="628">
                  <c:v>19.3559684753418</c:v>
                </c:pt>
                <c:pt idx="629">
                  <c:v>20.36751174926758</c:v>
                </c:pt>
                <c:pt idx="630">
                  <c:v>21.51896286010742</c:v>
                </c:pt>
                <c:pt idx="631">
                  <c:v>16.13421440124512</c:v>
                </c:pt>
                <c:pt idx="632">
                  <c:v>12.61507129669189</c:v>
                </c:pt>
                <c:pt idx="633">
                  <c:v>12.0737361907959</c:v>
                </c:pt>
                <c:pt idx="634">
                  <c:v>8.014598846435547</c:v>
                </c:pt>
                <c:pt idx="635">
                  <c:v>13.47562885284424</c:v>
                </c:pt>
                <c:pt idx="636">
                  <c:v>7.674269199371338</c:v>
                </c:pt>
                <c:pt idx="637">
                  <c:v>17.74453544616699</c:v>
                </c:pt>
                <c:pt idx="638">
                  <c:v>13.26598453521729</c:v>
                </c:pt>
                <c:pt idx="639">
                  <c:v>14.91764640808105</c:v>
                </c:pt>
                <c:pt idx="640">
                  <c:v>24.73289108276367</c:v>
                </c:pt>
                <c:pt idx="641">
                  <c:v>20.12427711486816</c:v>
                </c:pt>
                <c:pt idx="642">
                  <c:v>18.77157020568848</c:v>
                </c:pt>
                <c:pt idx="643">
                  <c:v>13.80873775482178</c:v>
                </c:pt>
                <c:pt idx="644">
                  <c:v>17.50022888183594</c:v>
                </c:pt>
                <c:pt idx="645">
                  <c:v>26.21678352355957</c:v>
                </c:pt>
                <c:pt idx="646">
                  <c:v>6.59102725982666</c:v>
                </c:pt>
                <c:pt idx="647">
                  <c:v>20.77342224121094</c:v>
                </c:pt>
                <c:pt idx="648">
                  <c:v>18.32183837890625</c:v>
                </c:pt>
                <c:pt idx="649">
                  <c:v>10.89721488952637</c:v>
                </c:pt>
                <c:pt idx="650">
                  <c:v>16.51163673400879</c:v>
                </c:pt>
                <c:pt idx="651">
                  <c:v>24.80931282043457</c:v>
                </c:pt>
                <c:pt idx="652">
                  <c:v>10.7611026763916</c:v>
                </c:pt>
                <c:pt idx="653">
                  <c:v>20.64615058898926</c:v>
                </c:pt>
                <c:pt idx="654">
                  <c:v>12.10623073577881</c:v>
                </c:pt>
                <c:pt idx="655">
                  <c:v>11.67691993713379</c:v>
                </c:pt>
                <c:pt idx="656">
                  <c:v>8.189217567443848</c:v>
                </c:pt>
                <c:pt idx="657">
                  <c:v>13.09488773345947</c:v>
                </c:pt>
                <c:pt idx="658">
                  <c:v>18.83524131774902</c:v>
                </c:pt>
                <c:pt idx="659">
                  <c:v>12.7541389465332</c:v>
                </c:pt>
                <c:pt idx="660">
                  <c:v>10.79834651947021</c:v>
                </c:pt>
                <c:pt idx="661">
                  <c:v>18.45431709289551</c:v>
                </c:pt>
                <c:pt idx="662">
                  <c:v>12.22063446044922</c:v>
                </c:pt>
                <c:pt idx="663">
                  <c:v>18.44197845458984</c:v>
                </c:pt>
                <c:pt idx="664">
                  <c:v>20.71560287475586</c:v>
                </c:pt>
                <c:pt idx="665">
                  <c:v>22.51206588745117</c:v>
                </c:pt>
                <c:pt idx="666">
                  <c:v>16.24775123596191</c:v>
                </c:pt>
                <c:pt idx="667">
                  <c:v>14.13559818267822</c:v>
                </c:pt>
                <c:pt idx="668">
                  <c:v>22.29187393188477</c:v>
                </c:pt>
                <c:pt idx="669">
                  <c:v>16.19964981079102</c:v>
                </c:pt>
                <c:pt idx="670">
                  <c:v>19.34925270080566</c:v>
                </c:pt>
                <c:pt idx="671">
                  <c:v>15.85267448425293</c:v>
                </c:pt>
                <c:pt idx="672">
                  <c:v>10.38266086578369</c:v>
                </c:pt>
                <c:pt idx="673">
                  <c:v>18.3899040222168</c:v>
                </c:pt>
                <c:pt idx="674">
                  <c:v>11.8537130355835</c:v>
                </c:pt>
                <c:pt idx="675">
                  <c:v>22.13961601257324</c:v>
                </c:pt>
                <c:pt idx="676">
                  <c:v>19.18172264099121</c:v>
                </c:pt>
                <c:pt idx="677">
                  <c:v>12.44356727600098</c:v>
                </c:pt>
                <c:pt idx="678">
                  <c:v>21.95337104797363</c:v>
                </c:pt>
                <c:pt idx="679">
                  <c:v>16.68942642211914</c:v>
                </c:pt>
                <c:pt idx="680">
                  <c:v>20.26020812988281</c:v>
                </c:pt>
                <c:pt idx="681">
                  <c:v>19.20033836364746</c:v>
                </c:pt>
                <c:pt idx="682">
                  <c:v>11.46451950073242</c:v>
                </c:pt>
                <c:pt idx="683">
                  <c:v>16.15054512023926</c:v>
                </c:pt>
                <c:pt idx="684">
                  <c:v>18.13620948791504</c:v>
                </c:pt>
                <c:pt idx="685">
                  <c:v>19.39919090270996</c:v>
                </c:pt>
                <c:pt idx="686">
                  <c:v>29.08843040466309</c:v>
                </c:pt>
                <c:pt idx="687">
                  <c:v>17.66000938415527</c:v>
                </c:pt>
                <c:pt idx="688">
                  <c:v>13.33844947814941</c:v>
                </c:pt>
                <c:pt idx="689">
                  <c:v>18.14901161193848</c:v>
                </c:pt>
                <c:pt idx="690">
                  <c:v>15.00541305541992</c:v>
                </c:pt>
                <c:pt idx="691">
                  <c:v>10.94493865966797</c:v>
                </c:pt>
                <c:pt idx="692">
                  <c:v>17.62827110290527</c:v>
                </c:pt>
                <c:pt idx="693">
                  <c:v>28.09930801391602</c:v>
                </c:pt>
                <c:pt idx="694">
                  <c:v>12.28662300109863</c:v>
                </c:pt>
                <c:pt idx="695">
                  <c:v>20.72796058654785</c:v>
                </c:pt>
                <c:pt idx="696">
                  <c:v>8.389878273010254</c:v>
                </c:pt>
                <c:pt idx="697">
                  <c:v>20.57463455200195</c:v>
                </c:pt>
                <c:pt idx="698">
                  <c:v>11.55116653442383</c:v>
                </c:pt>
                <c:pt idx="699">
                  <c:v>12.76088809967041</c:v>
                </c:pt>
                <c:pt idx="700">
                  <c:v>17.38735008239746</c:v>
                </c:pt>
                <c:pt idx="701">
                  <c:v>13.22005844116211</c:v>
                </c:pt>
                <c:pt idx="702">
                  <c:v>18.01483535766602</c:v>
                </c:pt>
                <c:pt idx="703">
                  <c:v>18.75599479675293</c:v>
                </c:pt>
                <c:pt idx="704">
                  <c:v>15.21793270111084</c:v>
                </c:pt>
                <c:pt idx="705">
                  <c:v>19.47736740112305</c:v>
                </c:pt>
                <c:pt idx="706">
                  <c:v>13.64228820800781</c:v>
                </c:pt>
                <c:pt idx="707">
                  <c:v>13.63948917388916</c:v>
                </c:pt>
                <c:pt idx="708">
                  <c:v>17.74740409851074</c:v>
                </c:pt>
                <c:pt idx="709">
                  <c:v>7.729305744171143</c:v>
                </c:pt>
                <c:pt idx="710">
                  <c:v>17.5122127532959</c:v>
                </c:pt>
                <c:pt idx="711">
                  <c:v>10.02706146240234</c:v>
                </c:pt>
                <c:pt idx="712">
                  <c:v>9.321063995361328</c:v>
                </c:pt>
                <c:pt idx="713">
                  <c:v>11.41309070587158</c:v>
                </c:pt>
                <c:pt idx="714">
                  <c:v>17.69748115539551</c:v>
                </c:pt>
                <c:pt idx="715">
                  <c:v>14.08398818969727</c:v>
                </c:pt>
                <c:pt idx="716">
                  <c:v>12.87771034240723</c:v>
                </c:pt>
                <c:pt idx="717">
                  <c:v>10.54358863830566</c:v>
                </c:pt>
                <c:pt idx="718">
                  <c:v>12.99438858032227</c:v>
                </c:pt>
                <c:pt idx="719">
                  <c:v>21.46587562561035</c:v>
                </c:pt>
                <c:pt idx="720">
                  <c:v>16.08119201660156</c:v>
                </c:pt>
                <c:pt idx="721">
                  <c:v>24.90840721130371</c:v>
                </c:pt>
                <c:pt idx="722">
                  <c:v>15.48618602752686</c:v>
                </c:pt>
                <c:pt idx="723">
                  <c:v>15.69297504425049</c:v>
                </c:pt>
                <c:pt idx="724">
                  <c:v>15.88246726989746</c:v>
                </c:pt>
                <c:pt idx="725">
                  <c:v>12.20208072662354</c:v>
                </c:pt>
                <c:pt idx="726">
                  <c:v>15.32322692871094</c:v>
                </c:pt>
                <c:pt idx="727">
                  <c:v>14.90163993835449</c:v>
                </c:pt>
                <c:pt idx="728">
                  <c:v>8.748599052429199</c:v>
                </c:pt>
                <c:pt idx="729">
                  <c:v>17.52496147155762</c:v>
                </c:pt>
                <c:pt idx="730">
                  <c:v>8.682482719421387</c:v>
                </c:pt>
                <c:pt idx="731">
                  <c:v>12.20604228973389</c:v>
                </c:pt>
                <c:pt idx="732">
                  <c:v>13.29089546203613</c:v>
                </c:pt>
                <c:pt idx="733">
                  <c:v>18.13567543029785</c:v>
                </c:pt>
                <c:pt idx="734">
                  <c:v>26.38716125488281</c:v>
                </c:pt>
                <c:pt idx="735">
                  <c:v>16.56502723693848</c:v>
                </c:pt>
                <c:pt idx="736">
                  <c:v>18.67319297790527</c:v>
                </c:pt>
                <c:pt idx="737">
                  <c:v>17.72918128967285</c:v>
                </c:pt>
                <c:pt idx="738">
                  <c:v>14.57445240020752</c:v>
                </c:pt>
                <c:pt idx="739">
                  <c:v>10.61250019073486</c:v>
                </c:pt>
                <c:pt idx="740">
                  <c:v>8.329865455627441</c:v>
                </c:pt>
                <c:pt idx="741">
                  <c:v>20.2776985168457</c:v>
                </c:pt>
                <c:pt idx="742">
                  <c:v>15.88401794433594</c:v>
                </c:pt>
                <c:pt idx="743">
                  <c:v>13.57114315032959</c:v>
                </c:pt>
                <c:pt idx="744">
                  <c:v>6.187697887420654</c:v>
                </c:pt>
                <c:pt idx="745">
                  <c:v>16.80828475952148</c:v>
                </c:pt>
                <c:pt idx="746">
                  <c:v>27.27069091796875</c:v>
                </c:pt>
                <c:pt idx="747">
                  <c:v>15.82824516296387</c:v>
                </c:pt>
                <c:pt idx="748">
                  <c:v>19.24223709106445</c:v>
                </c:pt>
                <c:pt idx="749">
                  <c:v>13.53709316253662</c:v>
                </c:pt>
                <c:pt idx="750">
                  <c:v>18.07063674926758</c:v>
                </c:pt>
                <c:pt idx="751">
                  <c:v>11.01658535003662</c:v>
                </c:pt>
                <c:pt idx="752">
                  <c:v>16.58981513977051</c:v>
                </c:pt>
                <c:pt idx="753">
                  <c:v>10.79594135284424</c:v>
                </c:pt>
                <c:pt idx="754">
                  <c:v>5.891191482543945</c:v>
                </c:pt>
                <c:pt idx="755">
                  <c:v>16.45965003967285</c:v>
                </c:pt>
                <c:pt idx="756">
                  <c:v>17.73271751403809</c:v>
                </c:pt>
                <c:pt idx="757">
                  <c:v>13.13150310516357</c:v>
                </c:pt>
                <c:pt idx="758">
                  <c:v>13.92568206787109</c:v>
                </c:pt>
                <c:pt idx="759">
                  <c:v>8.668154716491699</c:v>
                </c:pt>
                <c:pt idx="760">
                  <c:v>24.84347534179688</c:v>
                </c:pt>
                <c:pt idx="761">
                  <c:v>14.62474155426025</c:v>
                </c:pt>
                <c:pt idx="762">
                  <c:v>16.70330238342285</c:v>
                </c:pt>
                <c:pt idx="763">
                  <c:v>19.5914306640625</c:v>
                </c:pt>
                <c:pt idx="764">
                  <c:v>14.51680469512939</c:v>
                </c:pt>
                <c:pt idx="765">
                  <c:v>11.27769374847412</c:v>
                </c:pt>
                <c:pt idx="766">
                  <c:v>14.42777538299561</c:v>
                </c:pt>
                <c:pt idx="767">
                  <c:v>7.955187320709229</c:v>
                </c:pt>
                <c:pt idx="768">
                  <c:v>17.60302734375</c:v>
                </c:pt>
                <c:pt idx="769">
                  <c:v>17.8686466217041</c:v>
                </c:pt>
                <c:pt idx="770">
                  <c:v>15.11172294616699</c:v>
                </c:pt>
                <c:pt idx="771">
                  <c:v>8.083550453186035</c:v>
                </c:pt>
                <c:pt idx="772">
                  <c:v>24.9853572845459</c:v>
                </c:pt>
                <c:pt idx="773">
                  <c:v>19.576904296875</c:v>
                </c:pt>
                <c:pt idx="774">
                  <c:v>15.57096576690674</c:v>
                </c:pt>
                <c:pt idx="775">
                  <c:v>18.98934364318848</c:v>
                </c:pt>
                <c:pt idx="776">
                  <c:v>16.67380142211914</c:v>
                </c:pt>
                <c:pt idx="777">
                  <c:v>13.09806060791016</c:v>
                </c:pt>
                <c:pt idx="778">
                  <c:v>28.05718994140625</c:v>
                </c:pt>
                <c:pt idx="779">
                  <c:v>12.76643848419189</c:v>
                </c:pt>
                <c:pt idx="780">
                  <c:v>21.2577018737793</c:v>
                </c:pt>
                <c:pt idx="781">
                  <c:v>9.247403144836426</c:v>
                </c:pt>
                <c:pt idx="782">
                  <c:v>13.23344612121582</c:v>
                </c:pt>
                <c:pt idx="783">
                  <c:v>9.679673194885254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55.0532</c:v>
                </c:pt>
                <c:pt idx="2">
                  <c:v>0</c:v>
                </c:pt>
                <c:pt idx="3">
                  <c:v>0</c:v>
                </c:pt>
                <c:pt idx="4">
                  <c:v>49.7848</c:v>
                </c:pt>
                <c:pt idx="5">
                  <c:v>38.6089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44.9952</c:v>
                </c:pt>
                <c:pt idx="11">
                  <c:v>21.0385</c:v>
                </c:pt>
                <c:pt idx="12">
                  <c:v>19.309</c:v>
                </c:pt>
                <c:pt idx="13">
                  <c:v>0</c:v>
                </c:pt>
                <c:pt idx="14">
                  <c:v>0</c:v>
                </c:pt>
                <c:pt idx="15">
                  <c:v>50.8235</c:v>
                </c:pt>
                <c:pt idx="16">
                  <c:v>0</c:v>
                </c:pt>
                <c:pt idx="17">
                  <c:v>60.2134</c:v>
                </c:pt>
                <c:pt idx="18">
                  <c:v>39.1362</c:v>
                </c:pt>
                <c:pt idx="19">
                  <c:v>49.31630000000001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47.1591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44.6767</c:v>
                </c:pt>
                <c:pt idx="30">
                  <c:v>0</c:v>
                </c:pt>
                <c:pt idx="31">
                  <c:v>51.12739999999999</c:v>
                </c:pt>
                <c:pt idx="32">
                  <c:v>56.1322</c:v>
                </c:pt>
                <c:pt idx="33">
                  <c:v>0</c:v>
                </c:pt>
                <c:pt idx="34">
                  <c:v>51.4944</c:v>
                </c:pt>
                <c:pt idx="35">
                  <c:v>46.8038</c:v>
                </c:pt>
                <c:pt idx="36">
                  <c:v>0</c:v>
                </c:pt>
                <c:pt idx="37">
                  <c:v>0</c:v>
                </c:pt>
                <c:pt idx="38">
                  <c:v>50.9935</c:v>
                </c:pt>
                <c:pt idx="39">
                  <c:v>0</c:v>
                </c:pt>
                <c:pt idx="40">
                  <c:v>59.4248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46.5429</c:v>
                </c:pt>
                <c:pt idx="46">
                  <c:v>0</c:v>
                </c:pt>
                <c:pt idx="47">
                  <c:v>0</c:v>
                </c:pt>
                <c:pt idx="48">
                  <c:v>51.0754</c:v>
                </c:pt>
                <c:pt idx="49">
                  <c:v>29.7122</c:v>
                </c:pt>
                <c:pt idx="50">
                  <c:v>0</c:v>
                </c:pt>
                <c:pt idx="51">
                  <c:v>0</c:v>
                </c:pt>
                <c:pt idx="52">
                  <c:v>47.6368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51.2356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51.3883</c:v>
                </c:pt>
                <c:pt idx="67">
                  <c:v>0</c:v>
                </c:pt>
                <c:pt idx="68">
                  <c:v>0</c:v>
                </c:pt>
                <c:pt idx="69">
                  <c:v>50.5503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53.1007</c:v>
                </c:pt>
                <c:pt idx="74">
                  <c:v>50.3346</c:v>
                </c:pt>
                <c:pt idx="75">
                  <c:v>43.382</c:v>
                </c:pt>
                <c:pt idx="76">
                  <c:v>0</c:v>
                </c:pt>
                <c:pt idx="77">
                  <c:v>0</c:v>
                </c:pt>
                <c:pt idx="78">
                  <c:v>60.9234</c:v>
                </c:pt>
                <c:pt idx="79">
                  <c:v>0</c:v>
                </c:pt>
                <c:pt idx="80">
                  <c:v>0</c:v>
                </c:pt>
                <c:pt idx="81">
                  <c:v>57.5166</c:v>
                </c:pt>
                <c:pt idx="82">
                  <c:v>44.4398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42.1715</c:v>
                </c:pt>
                <c:pt idx="87">
                  <c:v>62.7112</c:v>
                </c:pt>
                <c:pt idx="88">
                  <c:v>46.5347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12.71753406524658</c:v>
                </c:pt>
                <c:pt idx="1">
                  <c:v>15.30456161499023</c:v>
                </c:pt>
                <c:pt idx="2">
                  <c:v>14.78962993621826</c:v>
                </c:pt>
                <c:pt idx="3">
                  <c:v>21.77679634094238</c:v>
                </c:pt>
                <c:pt idx="4">
                  <c:v>15.60080242156982</c:v>
                </c:pt>
                <c:pt idx="5">
                  <c:v>36.68036651611328</c:v>
                </c:pt>
                <c:pt idx="6">
                  <c:v>6.429159164428711</c:v>
                </c:pt>
                <c:pt idx="7">
                  <c:v>18.3412914276123</c:v>
                </c:pt>
                <c:pt idx="8">
                  <c:v>11.39939785003662</c:v>
                </c:pt>
                <c:pt idx="9">
                  <c:v>24.08309555053711</c:v>
                </c:pt>
                <c:pt idx="10">
                  <c:v>13.66024589538574</c:v>
                </c:pt>
                <c:pt idx="11">
                  <c:v>21.88517951965332</c:v>
                </c:pt>
                <c:pt idx="12">
                  <c:v>9.252994537353516</c:v>
                </c:pt>
                <c:pt idx="13">
                  <c:v>10.73285675048828</c:v>
                </c:pt>
                <c:pt idx="14">
                  <c:v>12.63663291931152</c:v>
                </c:pt>
                <c:pt idx="15">
                  <c:v>19.55119132995605</c:v>
                </c:pt>
                <c:pt idx="16">
                  <c:v>13.38240909576416</c:v>
                </c:pt>
                <c:pt idx="17">
                  <c:v>9.661674499511719</c:v>
                </c:pt>
                <c:pt idx="18">
                  <c:v>27.65255546569824</c:v>
                </c:pt>
                <c:pt idx="19">
                  <c:v>26.48076057434082</c:v>
                </c:pt>
                <c:pt idx="20">
                  <c:v>17.18469047546387</c:v>
                </c:pt>
                <c:pt idx="21">
                  <c:v>16.54010200500488</c:v>
                </c:pt>
                <c:pt idx="22">
                  <c:v>17.14628028869629</c:v>
                </c:pt>
                <c:pt idx="23">
                  <c:v>5.093852996826172</c:v>
                </c:pt>
                <c:pt idx="24">
                  <c:v>16.91255950927734</c:v>
                </c:pt>
                <c:pt idx="25">
                  <c:v>5.686043262481689</c:v>
                </c:pt>
                <c:pt idx="26">
                  <c:v>16.95473098754883</c:v>
                </c:pt>
                <c:pt idx="27">
                  <c:v>9.38509464263916</c:v>
                </c:pt>
                <c:pt idx="28">
                  <c:v>13.03812122344971</c:v>
                </c:pt>
                <c:pt idx="29">
                  <c:v>11.0145378112793</c:v>
                </c:pt>
                <c:pt idx="30">
                  <c:v>25.46726989746094</c:v>
                </c:pt>
                <c:pt idx="31">
                  <c:v>6.029669284820557</c:v>
                </c:pt>
                <c:pt idx="32">
                  <c:v>13.90617752075195</c:v>
                </c:pt>
                <c:pt idx="33">
                  <c:v>5.890853881835938</c:v>
                </c:pt>
                <c:pt idx="34">
                  <c:v>18.65512275695801</c:v>
                </c:pt>
                <c:pt idx="35">
                  <c:v>19.11964797973633</c:v>
                </c:pt>
                <c:pt idx="36">
                  <c:v>16.09248733520508</c:v>
                </c:pt>
                <c:pt idx="37">
                  <c:v>15.677490234375</c:v>
                </c:pt>
                <c:pt idx="38">
                  <c:v>21.96535873413086</c:v>
                </c:pt>
                <c:pt idx="39">
                  <c:v>12.20645332336426</c:v>
                </c:pt>
                <c:pt idx="40">
                  <c:v>16.51871681213379</c:v>
                </c:pt>
                <c:pt idx="41">
                  <c:v>20.51492118835449</c:v>
                </c:pt>
                <c:pt idx="42">
                  <c:v>19.99544715881348</c:v>
                </c:pt>
                <c:pt idx="43">
                  <c:v>15.11615562438965</c:v>
                </c:pt>
                <c:pt idx="44">
                  <c:v>18.55430030822754</c:v>
                </c:pt>
                <c:pt idx="45">
                  <c:v>22.6107063293457</c:v>
                </c:pt>
                <c:pt idx="46">
                  <c:v>16.03275108337402</c:v>
                </c:pt>
                <c:pt idx="47">
                  <c:v>12.4873046875</c:v>
                </c:pt>
                <c:pt idx="48">
                  <c:v>15.2371711730957</c:v>
                </c:pt>
                <c:pt idx="49">
                  <c:v>19.48257827758789</c:v>
                </c:pt>
                <c:pt idx="50">
                  <c:v>6.887637615203857</c:v>
                </c:pt>
                <c:pt idx="51">
                  <c:v>12.90885066986084</c:v>
                </c:pt>
                <c:pt idx="52">
                  <c:v>19.62567710876465</c:v>
                </c:pt>
                <c:pt idx="53">
                  <c:v>13.15808486938477</c:v>
                </c:pt>
                <c:pt idx="54">
                  <c:v>16.53504943847656</c:v>
                </c:pt>
                <c:pt idx="55">
                  <c:v>7.260676383972168</c:v>
                </c:pt>
                <c:pt idx="56">
                  <c:v>21.33509635925293</c:v>
                </c:pt>
                <c:pt idx="57">
                  <c:v>20.18764305114746</c:v>
                </c:pt>
                <c:pt idx="58">
                  <c:v>20.11286735534668</c:v>
                </c:pt>
                <c:pt idx="59">
                  <c:v>14.01595401763916</c:v>
                </c:pt>
                <c:pt idx="60">
                  <c:v>20.06055641174316</c:v>
                </c:pt>
                <c:pt idx="61">
                  <c:v>12.53303623199463</c:v>
                </c:pt>
                <c:pt idx="62">
                  <c:v>12.01770782470703</c:v>
                </c:pt>
                <c:pt idx="63">
                  <c:v>19.53944396972656</c:v>
                </c:pt>
                <c:pt idx="64">
                  <c:v>13.07129192352295</c:v>
                </c:pt>
                <c:pt idx="65">
                  <c:v>11.36678314208984</c:v>
                </c:pt>
                <c:pt idx="66">
                  <c:v>26.37602615356445</c:v>
                </c:pt>
                <c:pt idx="67">
                  <c:v>21.95218276977539</c:v>
                </c:pt>
                <c:pt idx="68">
                  <c:v>5.69421911239624</c:v>
                </c:pt>
                <c:pt idx="69">
                  <c:v>7.945758819580078</c:v>
                </c:pt>
                <c:pt idx="70">
                  <c:v>6.991587162017822</c:v>
                </c:pt>
                <c:pt idx="71">
                  <c:v>12.87937545776367</c:v>
                </c:pt>
                <c:pt idx="72">
                  <c:v>21.26451683044434</c:v>
                </c:pt>
                <c:pt idx="73">
                  <c:v>18.34219551086426</c:v>
                </c:pt>
                <c:pt idx="74">
                  <c:v>16.7325611114502</c:v>
                </c:pt>
                <c:pt idx="75">
                  <c:v>9.133627891540527</c:v>
                </c:pt>
                <c:pt idx="76">
                  <c:v>16.7539005279541</c:v>
                </c:pt>
                <c:pt idx="77">
                  <c:v>9.681900024414062</c:v>
                </c:pt>
                <c:pt idx="78">
                  <c:v>24.56560516357422</c:v>
                </c:pt>
                <c:pt idx="79">
                  <c:v>12.78841686248779</c:v>
                </c:pt>
                <c:pt idx="80">
                  <c:v>20.09659767150879</c:v>
                </c:pt>
                <c:pt idx="81">
                  <c:v>10.1723051071167</c:v>
                </c:pt>
                <c:pt idx="82">
                  <c:v>19.5509147644043</c:v>
                </c:pt>
                <c:pt idx="83">
                  <c:v>12.01170063018799</c:v>
                </c:pt>
                <c:pt idx="84">
                  <c:v>19.87667465209961</c:v>
                </c:pt>
                <c:pt idx="85">
                  <c:v>7.385966300964355</c:v>
                </c:pt>
                <c:pt idx="86">
                  <c:v>27.70578002929688</c:v>
                </c:pt>
                <c:pt idx="87">
                  <c:v>10.84813022613525</c:v>
                </c:pt>
                <c:pt idx="88">
                  <c:v>21.64453887939453</c:v>
                </c:pt>
                <c:pt idx="89">
                  <c:v>14.10639762878418</c:v>
                </c:pt>
                <c:pt idx="90">
                  <c:v>13.08579349517822</c:v>
                </c:pt>
                <c:pt idx="91">
                  <c:v>25.71128845214844</c:v>
                </c:pt>
                <c:pt idx="92">
                  <c:v>17.71875953674316</c:v>
                </c:pt>
                <c:pt idx="93">
                  <c:v>12.03727436065674</c:v>
                </c:pt>
                <c:pt idx="94">
                  <c:v>8.961469650268555</c:v>
                </c:pt>
                <c:pt idx="95">
                  <c:v>9.128461837768555</c:v>
                </c:pt>
                <c:pt idx="96">
                  <c:v>25.35237121582031</c:v>
                </c:pt>
                <c:pt idx="97">
                  <c:v>13.87654495239258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43.18750381469727</c:v>
                </c:pt>
                <c:pt idx="1">
                  <c:v>-0.3008434176445007</c:v>
                </c:pt>
                <c:pt idx="2">
                  <c:v>-1.114022374153137</c:v>
                </c:pt>
                <c:pt idx="3">
                  <c:v>-24.18288612365723</c:v>
                </c:pt>
                <c:pt idx="4">
                  <c:v>-3.126063585281372</c:v>
                </c:pt>
                <c:pt idx="5">
                  <c:v>46.98620223999023</c:v>
                </c:pt>
                <c:pt idx="6">
                  <c:v>7.486806392669678</c:v>
                </c:pt>
                <c:pt idx="7">
                  <c:v>-3.337406396865845</c:v>
                </c:pt>
                <c:pt idx="8">
                  <c:v>9.99327278137207</c:v>
                </c:pt>
                <c:pt idx="9">
                  <c:v>5.454525947570801</c:v>
                </c:pt>
                <c:pt idx="10">
                  <c:v>-3.079972982406616</c:v>
                </c:pt>
                <c:pt idx="11">
                  <c:v>-3.380547761917114</c:v>
                </c:pt>
                <c:pt idx="12">
                  <c:v>-3.388369798660278</c:v>
                </c:pt>
                <c:pt idx="13">
                  <c:v>-3.336629867553711</c:v>
                </c:pt>
                <c:pt idx="14">
                  <c:v>-3.387246370315552</c:v>
                </c:pt>
                <c:pt idx="15">
                  <c:v>-1.022335410118103</c:v>
                </c:pt>
                <c:pt idx="16">
                  <c:v>-2.138465404510498</c:v>
                </c:pt>
                <c:pt idx="17">
                  <c:v>1.124790668487549</c:v>
                </c:pt>
                <c:pt idx="18">
                  <c:v>25.26058769226074</c:v>
                </c:pt>
                <c:pt idx="19">
                  <c:v>-0.6175777912139893</c:v>
                </c:pt>
                <c:pt idx="20">
                  <c:v>-3.266314744949341</c:v>
                </c:pt>
                <c:pt idx="21">
                  <c:v>-2.915973901748657</c:v>
                </c:pt>
                <c:pt idx="22">
                  <c:v>14.57811641693115</c:v>
                </c:pt>
                <c:pt idx="23">
                  <c:v>-0.9085115194320679</c:v>
                </c:pt>
                <c:pt idx="24">
                  <c:v>-1.613397836685181</c:v>
                </c:pt>
                <c:pt idx="25">
                  <c:v>-1.087583661079407</c:v>
                </c:pt>
                <c:pt idx="26">
                  <c:v>62.63328170776367</c:v>
                </c:pt>
                <c:pt idx="27">
                  <c:v>-3.386053800582886</c:v>
                </c:pt>
                <c:pt idx="28">
                  <c:v>-2.476907014846802</c:v>
                </c:pt>
                <c:pt idx="29">
                  <c:v>53.90085983276367</c:v>
                </c:pt>
                <c:pt idx="30">
                  <c:v>22.62619590759277</c:v>
                </c:pt>
                <c:pt idx="31">
                  <c:v>-44.36634826660156</c:v>
                </c:pt>
                <c:pt idx="32">
                  <c:v>-3.319062471389771</c:v>
                </c:pt>
                <c:pt idx="33">
                  <c:v>73.78128814697266</c:v>
                </c:pt>
                <c:pt idx="34">
                  <c:v>11.77592086791992</c:v>
                </c:pt>
                <c:pt idx="35">
                  <c:v>-3.328622817993164</c:v>
                </c:pt>
                <c:pt idx="36">
                  <c:v>-3.370516061782837</c:v>
                </c:pt>
                <c:pt idx="37">
                  <c:v>49.00642013549805</c:v>
                </c:pt>
                <c:pt idx="38">
                  <c:v>-2.829145669937134</c:v>
                </c:pt>
                <c:pt idx="39">
                  <c:v>22.41256904602051</c:v>
                </c:pt>
                <c:pt idx="40">
                  <c:v>72.46565246582031</c:v>
                </c:pt>
                <c:pt idx="41">
                  <c:v>24.12520027160645</c:v>
                </c:pt>
                <c:pt idx="42">
                  <c:v>-3.226025819778442</c:v>
                </c:pt>
                <c:pt idx="43">
                  <c:v>48.38078689575195</c:v>
                </c:pt>
                <c:pt idx="44">
                  <c:v>-3.126373529434204</c:v>
                </c:pt>
                <c:pt idx="45">
                  <c:v>-2.641680479049683</c:v>
                </c:pt>
                <c:pt idx="46">
                  <c:v>-3.114723682403564</c:v>
                </c:pt>
                <c:pt idx="47">
                  <c:v>-3.323371171951294</c:v>
                </c:pt>
                <c:pt idx="48">
                  <c:v>93.28035736083984</c:v>
                </c:pt>
                <c:pt idx="49">
                  <c:v>2.794872283935547</c:v>
                </c:pt>
                <c:pt idx="50">
                  <c:v>-2.483903884887695</c:v>
                </c:pt>
                <c:pt idx="51">
                  <c:v>-2.245350360870361</c:v>
                </c:pt>
                <c:pt idx="52">
                  <c:v>-3.387375831604004</c:v>
                </c:pt>
                <c:pt idx="53">
                  <c:v>69.82228851318359</c:v>
                </c:pt>
                <c:pt idx="54">
                  <c:v>-3.388277292251587</c:v>
                </c:pt>
                <c:pt idx="55">
                  <c:v>-3.20071268081665</c:v>
                </c:pt>
                <c:pt idx="56">
                  <c:v>10.22885799407959</c:v>
                </c:pt>
                <c:pt idx="57">
                  <c:v>-3.36059045791626</c:v>
                </c:pt>
                <c:pt idx="58">
                  <c:v>-3.381883859634399</c:v>
                </c:pt>
                <c:pt idx="59">
                  <c:v>27.06296920776367</c:v>
                </c:pt>
                <c:pt idx="60">
                  <c:v>-3.132027387619019</c:v>
                </c:pt>
                <c:pt idx="61">
                  <c:v>-3.385965824127197</c:v>
                </c:pt>
                <c:pt idx="62">
                  <c:v>60.11960220336914</c:v>
                </c:pt>
                <c:pt idx="63">
                  <c:v>73.41492462158203</c:v>
                </c:pt>
                <c:pt idx="64">
                  <c:v>-3.331625461578369</c:v>
                </c:pt>
                <c:pt idx="65">
                  <c:v>-3.376599788665771</c:v>
                </c:pt>
                <c:pt idx="66">
                  <c:v>-0.9814616441726685</c:v>
                </c:pt>
                <c:pt idx="67">
                  <c:v>-3.139590501785278</c:v>
                </c:pt>
                <c:pt idx="68">
                  <c:v>-3.365740537643433</c:v>
                </c:pt>
                <c:pt idx="69">
                  <c:v>28.36963844299316</c:v>
                </c:pt>
                <c:pt idx="70">
                  <c:v>4.590531826019287</c:v>
                </c:pt>
                <c:pt idx="71">
                  <c:v>-3.367853164672852</c:v>
                </c:pt>
                <c:pt idx="72">
                  <c:v>2.393034219741821</c:v>
                </c:pt>
                <c:pt idx="73">
                  <c:v>-3.362162351608276</c:v>
                </c:pt>
                <c:pt idx="74">
                  <c:v>15.88202381134033</c:v>
                </c:pt>
                <c:pt idx="75">
                  <c:v>-3.373886108398438</c:v>
                </c:pt>
                <c:pt idx="76">
                  <c:v>7.972010612487793</c:v>
                </c:pt>
                <c:pt idx="77">
                  <c:v>-3.38792610168457</c:v>
                </c:pt>
                <c:pt idx="78">
                  <c:v>1.424891710281372</c:v>
                </c:pt>
                <c:pt idx="79">
                  <c:v>-3.336560487747192</c:v>
                </c:pt>
                <c:pt idx="80">
                  <c:v>57.13803482055664</c:v>
                </c:pt>
                <c:pt idx="81">
                  <c:v>-0.9862972497940063</c:v>
                </c:pt>
                <c:pt idx="82">
                  <c:v>-3.385766983032227</c:v>
                </c:pt>
                <c:pt idx="83">
                  <c:v>-3.409547567367554</c:v>
                </c:pt>
                <c:pt idx="84">
                  <c:v>59.79212951660156</c:v>
                </c:pt>
                <c:pt idx="85">
                  <c:v>17.63034248352051</c:v>
                </c:pt>
                <c:pt idx="86">
                  <c:v>-3.212369441986084</c:v>
                </c:pt>
                <c:pt idx="87">
                  <c:v>-1.575683832168579</c:v>
                </c:pt>
                <c:pt idx="88">
                  <c:v>-3.370002746582031</c:v>
                </c:pt>
                <c:pt idx="89">
                  <c:v>5.273655414581299</c:v>
                </c:pt>
                <c:pt idx="90">
                  <c:v>15.24013614654541</c:v>
                </c:pt>
                <c:pt idx="91">
                  <c:v>8.445897102355957</c:v>
                </c:pt>
                <c:pt idx="92">
                  <c:v>1.62609851360321</c:v>
                </c:pt>
                <c:pt idx="93">
                  <c:v>-3.253083944320679</c:v>
                </c:pt>
                <c:pt idx="94">
                  <c:v>-3.385059833526611</c:v>
                </c:pt>
                <c:pt idx="95">
                  <c:v>-3.364117860794067</c:v>
                </c:pt>
                <c:pt idx="96">
                  <c:v>9.727208137512207</c:v>
                </c:pt>
                <c:pt idx="97">
                  <c:v>52.76738357543945</c:v>
                </c:pt>
                <c:pt idx="98">
                  <c:v>44.85498809814453</c:v>
                </c:pt>
                <c:pt idx="99">
                  <c:v>70.69934844970703</c:v>
                </c:pt>
                <c:pt idx="100">
                  <c:v>10.31975078582764</c:v>
                </c:pt>
                <c:pt idx="101">
                  <c:v>14.06717681884766</c:v>
                </c:pt>
                <c:pt idx="102">
                  <c:v>10.9061107635498</c:v>
                </c:pt>
                <c:pt idx="103">
                  <c:v>4.254149913787842</c:v>
                </c:pt>
                <c:pt idx="104">
                  <c:v>23.10474395751953</c:v>
                </c:pt>
                <c:pt idx="105">
                  <c:v>22.16766357421875</c:v>
                </c:pt>
                <c:pt idx="106">
                  <c:v>20.00850677490234</c:v>
                </c:pt>
                <c:pt idx="107">
                  <c:v>21.07976913452148</c:v>
                </c:pt>
                <c:pt idx="108">
                  <c:v>8.258641242980957</c:v>
                </c:pt>
                <c:pt idx="109">
                  <c:v>13.43574905395508</c:v>
                </c:pt>
                <c:pt idx="110">
                  <c:v>19.72257423400879</c:v>
                </c:pt>
                <c:pt idx="111">
                  <c:v>21.04343605041504</c:v>
                </c:pt>
                <c:pt idx="112">
                  <c:v>26.27753448486328</c:v>
                </c:pt>
                <c:pt idx="113">
                  <c:v>18.45390701293945</c:v>
                </c:pt>
                <c:pt idx="114">
                  <c:v>12.60024070739746</c:v>
                </c:pt>
                <c:pt idx="115">
                  <c:v>21.58901596069336</c:v>
                </c:pt>
                <c:pt idx="116">
                  <c:v>25.1826343536377</c:v>
                </c:pt>
                <c:pt idx="117">
                  <c:v>14.21161937713623</c:v>
                </c:pt>
                <c:pt idx="118">
                  <c:v>8.342752456665039</c:v>
                </c:pt>
                <c:pt idx="119">
                  <c:v>19.16414451599121</c:v>
                </c:pt>
                <c:pt idx="120">
                  <c:v>20.29139137268066</c:v>
                </c:pt>
                <c:pt idx="121">
                  <c:v>8.024487495422363</c:v>
                </c:pt>
                <c:pt idx="122">
                  <c:v>16.44009971618652</c:v>
                </c:pt>
                <c:pt idx="123">
                  <c:v>17.62238502502441</c:v>
                </c:pt>
                <c:pt idx="124">
                  <c:v>6.373898983001709</c:v>
                </c:pt>
                <c:pt idx="125">
                  <c:v>9.302493095397949</c:v>
                </c:pt>
                <c:pt idx="126">
                  <c:v>16.20048713684082</c:v>
                </c:pt>
                <c:pt idx="127">
                  <c:v>18.77087020874023</c:v>
                </c:pt>
                <c:pt idx="128">
                  <c:v>20.94710350036621</c:v>
                </c:pt>
                <c:pt idx="129">
                  <c:v>11.39476776123047</c:v>
                </c:pt>
                <c:pt idx="130">
                  <c:v>10.70365238189697</c:v>
                </c:pt>
                <c:pt idx="131">
                  <c:v>13.98396968841553</c:v>
                </c:pt>
                <c:pt idx="132">
                  <c:v>16.63841247558594</c:v>
                </c:pt>
                <c:pt idx="133">
                  <c:v>13.48441219329834</c:v>
                </c:pt>
                <c:pt idx="134">
                  <c:v>3.879145383834839</c:v>
                </c:pt>
                <c:pt idx="135">
                  <c:v>17.50324249267578</c:v>
                </c:pt>
                <c:pt idx="136">
                  <c:v>5.505560874938965</c:v>
                </c:pt>
                <c:pt idx="137">
                  <c:v>14.71283626556396</c:v>
                </c:pt>
                <c:pt idx="138">
                  <c:v>12.46710968017578</c:v>
                </c:pt>
                <c:pt idx="139">
                  <c:v>24.3963680267334</c:v>
                </c:pt>
                <c:pt idx="140">
                  <c:v>13.45973777770996</c:v>
                </c:pt>
                <c:pt idx="141">
                  <c:v>20.33961296081543</c:v>
                </c:pt>
                <c:pt idx="142">
                  <c:v>1.791269540786743</c:v>
                </c:pt>
                <c:pt idx="143">
                  <c:v>13.38289737701416</c:v>
                </c:pt>
                <c:pt idx="144">
                  <c:v>16.68898963928223</c:v>
                </c:pt>
                <c:pt idx="145">
                  <c:v>6.371695995330811</c:v>
                </c:pt>
                <c:pt idx="146">
                  <c:v>12.53216361999512</c:v>
                </c:pt>
                <c:pt idx="147">
                  <c:v>17.04259872436523</c:v>
                </c:pt>
                <c:pt idx="148">
                  <c:v>29.27922821044922</c:v>
                </c:pt>
                <c:pt idx="149">
                  <c:v>17.68232536315918</c:v>
                </c:pt>
                <c:pt idx="150">
                  <c:v>10.77396392822266</c:v>
                </c:pt>
                <c:pt idx="151">
                  <c:v>10.938307762146</c:v>
                </c:pt>
                <c:pt idx="152">
                  <c:v>23.15364456176758</c:v>
                </c:pt>
                <c:pt idx="153">
                  <c:v>21.31401252746582</c:v>
                </c:pt>
                <c:pt idx="154">
                  <c:v>20.95868492126465</c:v>
                </c:pt>
                <c:pt idx="155">
                  <c:v>21.06950187683105</c:v>
                </c:pt>
                <c:pt idx="156">
                  <c:v>8.169346809387207</c:v>
                </c:pt>
                <c:pt idx="157">
                  <c:v>18.37256622314453</c:v>
                </c:pt>
                <c:pt idx="158">
                  <c:v>5.277481079101562</c:v>
                </c:pt>
                <c:pt idx="159">
                  <c:v>23.71122932434082</c:v>
                </c:pt>
                <c:pt idx="160">
                  <c:v>20.51646041870117</c:v>
                </c:pt>
                <c:pt idx="161">
                  <c:v>20.42922973632812</c:v>
                </c:pt>
                <c:pt idx="162">
                  <c:v>16.11511039733887</c:v>
                </c:pt>
                <c:pt idx="163">
                  <c:v>15.2823600769043</c:v>
                </c:pt>
                <c:pt idx="164">
                  <c:v>20.66574478149414</c:v>
                </c:pt>
                <c:pt idx="165">
                  <c:v>22.7950496673584</c:v>
                </c:pt>
                <c:pt idx="166">
                  <c:v>5.654551982879639</c:v>
                </c:pt>
                <c:pt idx="167">
                  <c:v>20.56967735290527</c:v>
                </c:pt>
                <c:pt idx="168">
                  <c:v>7.468488216400146</c:v>
                </c:pt>
                <c:pt idx="169">
                  <c:v>10.12748622894287</c:v>
                </c:pt>
                <c:pt idx="170">
                  <c:v>9.147974967956543</c:v>
                </c:pt>
                <c:pt idx="171">
                  <c:v>21.1801700592041</c:v>
                </c:pt>
                <c:pt idx="172">
                  <c:v>16.87641143798828</c:v>
                </c:pt>
                <c:pt idx="173">
                  <c:v>11.15439128875732</c:v>
                </c:pt>
                <c:pt idx="174">
                  <c:v>16.51220703125</c:v>
                </c:pt>
                <c:pt idx="175">
                  <c:v>13.97321319580078</c:v>
                </c:pt>
                <c:pt idx="176">
                  <c:v>8.202603340148926</c:v>
                </c:pt>
                <c:pt idx="177">
                  <c:v>11.72656154632568</c:v>
                </c:pt>
                <c:pt idx="178">
                  <c:v>18.02573585510254</c:v>
                </c:pt>
                <c:pt idx="179">
                  <c:v>6.63689136505127</c:v>
                </c:pt>
                <c:pt idx="180">
                  <c:v>15.68548393249512</c:v>
                </c:pt>
                <c:pt idx="181">
                  <c:v>18.88820648193359</c:v>
                </c:pt>
                <c:pt idx="182">
                  <c:v>29.97097206115723</c:v>
                </c:pt>
                <c:pt idx="183">
                  <c:v>25.51842308044434</c:v>
                </c:pt>
                <c:pt idx="184">
                  <c:v>9.383825302124023</c:v>
                </c:pt>
                <c:pt idx="185">
                  <c:v>2.207760334014893</c:v>
                </c:pt>
                <c:pt idx="186">
                  <c:v>24.71982192993164</c:v>
                </c:pt>
                <c:pt idx="187">
                  <c:v>19.61865615844727</c:v>
                </c:pt>
                <c:pt idx="188">
                  <c:v>22.34126091003418</c:v>
                </c:pt>
                <c:pt idx="189">
                  <c:v>11.99806022644043</c:v>
                </c:pt>
                <c:pt idx="190">
                  <c:v>12.42704677581787</c:v>
                </c:pt>
                <c:pt idx="191">
                  <c:v>6.616328239440918</c:v>
                </c:pt>
                <c:pt idx="192">
                  <c:v>14.10128688812256</c:v>
                </c:pt>
                <c:pt idx="193">
                  <c:v>12.52745246887207</c:v>
                </c:pt>
                <c:pt idx="194">
                  <c:v>9.435015678405762</c:v>
                </c:pt>
                <c:pt idx="195">
                  <c:v>24.36962890625</c:v>
                </c:pt>
                <c:pt idx="196">
                  <c:v>20.0693187713623</c:v>
                </c:pt>
                <c:pt idx="197">
                  <c:v>11.288743019104</c:v>
                </c:pt>
                <c:pt idx="198">
                  <c:v>-3.388060092926025</c:v>
                </c:pt>
                <c:pt idx="199">
                  <c:v>3.511729717254639</c:v>
                </c:pt>
                <c:pt idx="200">
                  <c:v>-3.387283325195312</c:v>
                </c:pt>
                <c:pt idx="201">
                  <c:v>-3.386687040328979</c:v>
                </c:pt>
                <c:pt idx="202">
                  <c:v>44.88558197021484</c:v>
                </c:pt>
                <c:pt idx="203">
                  <c:v>-3.388369798660278</c:v>
                </c:pt>
                <c:pt idx="204">
                  <c:v>19.68775177001953</c:v>
                </c:pt>
                <c:pt idx="205">
                  <c:v>1.715332984924316</c:v>
                </c:pt>
                <c:pt idx="206">
                  <c:v>-3.379119157791138</c:v>
                </c:pt>
                <c:pt idx="207">
                  <c:v>68.46969604492188</c:v>
                </c:pt>
                <c:pt idx="208">
                  <c:v>-3.386160135269165</c:v>
                </c:pt>
                <c:pt idx="209">
                  <c:v>-3.261264085769653</c:v>
                </c:pt>
                <c:pt idx="210">
                  <c:v>70.44293212890625</c:v>
                </c:pt>
                <c:pt idx="211">
                  <c:v>5.795590877532959</c:v>
                </c:pt>
                <c:pt idx="212">
                  <c:v>3.215978860855103</c:v>
                </c:pt>
                <c:pt idx="213">
                  <c:v>-2.753897905349731</c:v>
                </c:pt>
                <c:pt idx="214">
                  <c:v>70.50933074951172</c:v>
                </c:pt>
                <c:pt idx="215">
                  <c:v>86.97750091552734</c:v>
                </c:pt>
                <c:pt idx="216">
                  <c:v>-3.201930999755859</c:v>
                </c:pt>
                <c:pt idx="217">
                  <c:v>-3.11211633682251</c:v>
                </c:pt>
                <c:pt idx="218">
                  <c:v>-2.790446996688843</c:v>
                </c:pt>
                <c:pt idx="219">
                  <c:v>-2.066127777099609</c:v>
                </c:pt>
                <c:pt idx="220">
                  <c:v>31.01951599121094</c:v>
                </c:pt>
                <c:pt idx="221">
                  <c:v>-3.387990713119507</c:v>
                </c:pt>
                <c:pt idx="222">
                  <c:v>9.623935699462891</c:v>
                </c:pt>
                <c:pt idx="223">
                  <c:v>-2.862486362457275</c:v>
                </c:pt>
                <c:pt idx="224">
                  <c:v>-2.927415609359741</c:v>
                </c:pt>
                <c:pt idx="225">
                  <c:v>33.64476776123047</c:v>
                </c:pt>
                <c:pt idx="226">
                  <c:v>-3.278815269470215</c:v>
                </c:pt>
                <c:pt idx="227">
                  <c:v>-2.86932373046875</c:v>
                </c:pt>
                <c:pt idx="228">
                  <c:v>70.5791015625</c:v>
                </c:pt>
                <c:pt idx="229">
                  <c:v>-3.297186851501465</c:v>
                </c:pt>
                <c:pt idx="230">
                  <c:v>68.90571594238281</c:v>
                </c:pt>
                <c:pt idx="231">
                  <c:v>-3.388184785842896</c:v>
                </c:pt>
                <c:pt idx="232">
                  <c:v>-3.025828838348389</c:v>
                </c:pt>
                <c:pt idx="233">
                  <c:v>-3.388314247131348</c:v>
                </c:pt>
                <c:pt idx="234">
                  <c:v>-2.972702026367188</c:v>
                </c:pt>
                <c:pt idx="235">
                  <c:v>-3.346957445144653</c:v>
                </c:pt>
                <c:pt idx="236">
                  <c:v>-3.388267993927002</c:v>
                </c:pt>
                <c:pt idx="237">
                  <c:v>-3.306899547576904</c:v>
                </c:pt>
                <c:pt idx="238">
                  <c:v>-3.386349678039551</c:v>
                </c:pt>
                <c:pt idx="239">
                  <c:v>24.6221809387207</c:v>
                </c:pt>
                <c:pt idx="240">
                  <c:v>-2.516597270965576</c:v>
                </c:pt>
                <c:pt idx="241">
                  <c:v>-3.313833951950073</c:v>
                </c:pt>
                <c:pt idx="242">
                  <c:v>67.96974182128906</c:v>
                </c:pt>
                <c:pt idx="243">
                  <c:v>-3.388346672058105</c:v>
                </c:pt>
                <c:pt idx="244">
                  <c:v>-3.381832838058472</c:v>
                </c:pt>
                <c:pt idx="245">
                  <c:v>-3.387341260910034</c:v>
                </c:pt>
                <c:pt idx="246">
                  <c:v>-24.82155609130859</c:v>
                </c:pt>
                <c:pt idx="247">
                  <c:v>-3.370594501495361</c:v>
                </c:pt>
                <c:pt idx="248">
                  <c:v>-2.957404613494873</c:v>
                </c:pt>
                <c:pt idx="249">
                  <c:v>1.585918188095093</c:v>
                </c:pt>
                <c:pt idx="250">
                  <c:v>-1.493293642997742</c:v>
                </c:pt>
                <c:pt idx="251">
                  <c:v>-3.382937908172607</c:v>
                </c:pt>
                <c:pt idx="252">
                  <c:v>4.49819278717041</c:v>
                </c:pt>
                <c:pt idx="253">
                  <c:v>-3.344479560852051</c:v>
                </c:pt>
                <c:pt idx="254">
                  <c:v>-3.387704133987427</c:v>
                </c:pt>
                <c:pt idx="255">
                  <c:v>-3.305480241775513</c:v>
                </c:pt>
                <c:pt idx="256">
                  <c:v>49.81857299804688</c:v>
                </c:pt>
                <c:pt idx="257">
                  <c:v>-3.375263690948486</c:v>
                </c:pt>
                <c:pt idx="258">
                  <c:v>13.13781642913818</c:v>
                </c:pt>
                <c:pt idx="259">
                  <c:v>12.64363479614258</c:v>
                </c:pt>
                <c:pt idx="260">
                  <c:v>-3.381698846817017</c:v>
                </c:pt>
                <c:pt idx="261">
                  <c:v>-3.36272406578064</c:v>
                </c:pt>
                <c:pt idx="262">
                  <c:v>-3.388938426971436</c:v>
                </c:pt>
                <c:pt idx="263">
                  <c:v>20.34322357177734</c:v>
                </c:pt>
                <c:pt idx="264">
                  <c:v>-3.386307954788208</c:v>
                </c:pt>
                <c:pt idx="265">
                  <c:v>64.87326049804688</c:v>
                </c:pt>
                <c:pt idx="266">
                  <c:v>4.611071586608887</c:v>
                </c:pt>
                <c:pt idx="267">
                  <c:v>2.730700969696045</c:v>
                </c:pt>
                <c:pt idx="268">
                  <c:v>50.97833251953125</c:v>
                </c:pt>
                <c:pt idx="269">
                  <c:v>-3.376470327377319</c:v>
                </c:pt>
                <c:pt idx="270">
                  <c:v>-2.373290300369263</c:v>
                </c:pt>
                <c:pt idx="271">
                  <c:v>-3.218360900878906</c:v>
                </c:pt>
                <c:pt idx="272">
                  <c:v>9.992216110229492</c:v>
                </c:pt>
                <c:pt idx="273">
                  <c:v>49.13800811767578</c:v>
                </c:pt>
                <c:pt idx="274">
                  <c:v>-3.228732347488403</c:v>
                </c:pt>
                <c:pt idx="275">
                  <c:v>-3.343309879302979</c:v>
                </c:pt>
                <c:pt idx="276">
                  <c:v>-3.334896087646484</c:v>
                </c:pt>
                <c:pt idx="277">
                  <c:v>-2.999649286270142</c:v>
                </c:pt>
                <c:pt idx="278">
                  <c:v>-3.3124840259552</c:v>
                </c:pt>
                <c:pt idx="279">
                  <c:v>-2.57449746131897</c:v>
                </c:pt>
                <c:pt idx="280">
                  <c:v>34.10621643066406</c:v>
                </c:pt>
                <c:pt idx="281">
                  <c:v>-0.8489355444908142</c:v>
                </c:pt>
                <c:pt idx="282">
                  <c:v>1.185654044151306</c:v>
                </c:pt>
                <c:pt idx="283">
                  <c:v>50.78297424316406</c:v>
                </c:pt>
                <c:pt idx="284">
                  <c:v>-3.368833303451538</c:v>
                </c:pt>
                <c:pt idx="285">
                  <c:v>-3.388240337371826</c:v>
                </c:pt>
                <c:pt idx="286">
                  <c:v>-3.386460542678833</c:v>
                </c:pt>
                <c:pt idx="287">
                  <c:v>-3.38830041885376</c:v>
                </c:pt>
                <c:pt idx="288">
                  <c:v>-2.415807723999023</c:v>
                </c:pt>
                <c:pt idx="289">
                  <c:v>22.72967147827148</c:v>
                </c:pt>
                <c:pt idx="290">
                  <c:v>-0.4853221774101257</c:v>
                </c:pt>
                <c:pt idx="291">
                  <c:v>17.29821395874023</c:v>
                </c:pt>
                <c:pt idx="292">
                  <c:v>-3.373456239700317</c:v>
                </c:pt>
                <c:pt idx="293">
                  <c:v>-2.609858274459839</c:v>
                </c:pt>
                <c:pt idx="294">
                  <c:v>44.99296188354492</c:v>
                </c:pt>
                <c:pt idx="295">
                  <c:v>70.15324401855469</c:v>
                </c:pt>
                <c:pt idx="296">
                  <c:v>0.748283863067627</c:v>
                </c:pt>
                <c:pt idx="297">
                  <c:v>32.69362258911133</c:v>
                </c:pt>
                <c:pt idx="298">
                  <c:v>58.29978179931641</c:v>
                </c:pt>
                <c:pt idx="299">
                  <c:v>0.1607441008090973</c:v>
                </c:pt>
                <c:pt idx="300">
                  <c:v>5.735936641693115</c:v>
                </c:pt>
                <c:pt idx="301">
                  <c:v>-3.38629412651062</c:v>
                </c:pt>
                <c:pt idx="302">
                  <c:v>73.46112060546875</c:v>
                </c:pt>
                <c:pt idx="303">
                  <c:v>38.36408615112305</c:v>
                </c:pt>
                <c:pt idx="304">
                  <c:v>-3.369924306869507</c:v>
                </c:pt>
                <c:pt idx="305">
                  <c:v>28.47502517700195</c:v>
                </c:pt>
                <c:pt idx="306">
                  <c:v>-3.3786940574646</c:v>
                </c:pt>
                <c:pt idx="307">
                  <c:v>-3.386857986450195</c:v>
                </c:pt>
                <c:pt idx="308">
                  <c:v>-3.319816112518311</c:v>
                </c:pt>
                <c:pt idx="309">
                  <c:v>37.53770065307617</c:v>
                </c:pt>
                <c:pt idx="310">
                  <c:v>-3.32356071472168</c:v>
                </c:pt>
                <c:pt idx="311">
                  <c:v>-3.379447460174561</c:v>
                </c:pt>
                <c:pt idx="312">
                  <c:v>-0.1272355318069458</c:v>
                </c:pt>
                <c:pt idx="313">
                  <c:v>-2.303109407424927</c:v>
                </c:pt>
                <c:pt idx="314">
                  <c:v>-3.387607097625732</c:v>
                </c:pt>
                <c:pt idx="315">
                  <c:v>-3.374422311782837</c:v>
                </c:pt>
                <c:pt idx="316">
                  <c:v>65.51340484619141</c:v>
                </c:pt>
                <c:pt idx="317">
                  <c:v>-0.8587154150009155</c:v>
                </c:pt>
                <c:pt idx="318">
                  <c:v>2.246155023574829</c:v>
                </c:pt>
                <c:pt idx="319">
                  <c:v>-3.260450601577759</c:v>
                </c:pt>
                <c:pt idx="320">
                  <c:v>72.79348754882812</c:v>
                </c:pt>
                <c:pt idx="321">
                  <c:v>-3.385577440261841</c:v>
                </c:pt>
                <c:pt idx="322">
                  <c:v>-3.143524646759033</c:v>
                </c:pt>
                <c:pt idx="323">
                  <c:v>58.41094970703125</c:v>
                </c:pt>
                <c:pt idx="324">
                  <c:v>-3.226779222488403</c:v>
                </c:pt>
                <c:pt idx="325">
                  <c:v>3.845719337463379</c:v>
                </c:pt>
                <c:pt idx="326">
                  <c:v>52.96105575561523</c:v>
                </c:pt>
                <c:pt idx="327">
                  <c:v>-3.373590230941772</c:v>
                </c:pt>
                <c:pt idx="328">
                  <c:v>-3.386557579040527</c:v>
                </c:pt>
                <c:pt idx="329">
                  <c:v>-3.387713432312012</c:v>
                </c:pt>
                <c:pt idx="330">
                  <c:v>33.23133087158203</c:v>
                </c:pt>
                <c:pt idx="331">
                  <c:v>-3.317874431610107</c:v>
                </c:pt>
                <c:pt idx="332">
                  <c:v>-3.388231039047241</c:v>
                </c:pt>
                <c:pt idx="333">
                  <c:v>-3.388060092926025</c:v>
                </c:pt>
                <c:pt idx="334">
                  <c:v>3.326596736907959</c:v>
                </c:pt>
                <c:pt idx="335">
                  <c:v>-3.352897882461548</c:v>
                </c:pt>
                <c:pt idx="336">
                  <c:v>-2.134563684463501</c:v>
                </c:pt>
                <c:pt idx="337">
                  <c:v>-3.352236747741699</c:v>
                </c:pt>
                <c:pt idx="338">
                  <c:v>-0.4644796252250671</c:v>
                </c:pt>
                <c:pt idx="339">
                  <c:v>-2.357780456542969</c:v>
                </c:pt>
                <c:pt idx="340">
                  <c:v>21.80070877075195</c:v>
                </c:pt>
                <c:pt idx="341">
                  <c:v>-3.018090009689331</c:v>
                </c:pt>
                <c:pt idx="342">
                  <c:v>-3.378495216369629</c:v>
                </c:pt>
                <c:pt idx="343">
                  <c:v>68.66880035400391</c:v>
                </c:pt>
                <c:pt idx="344">
                  <c:v>-2.838266611099243</c:v>
                </c:pt>
                <c:pt idx="345">
                  <c:v>-1.885197162628174</c:v>
                </c:pt>
                <c:pt idx="346">
                  <c:v>-3.259574413299561</c:v>
                </c:pt>
                <c:pt idx="347">
                  <c:v>-3.147673606872559</c:v>
                </c:pt>
                <c:pt idx="348">
                  <c:v>21.62982559204102</c:v>
                </c:pt>
                <c:pt idx="349">
                  <c:v>-6.244715213775635</c:v>
                </c:pt>
                <c:pt idx="350">
                  <c:v>-0.9902729392051697</c:v>
                </c:pt>
                <c:pt idx="351">
                  <c:v>-3.326574802398682</c:v>
                </c:pt>
                <c:pt idx="352">
                  <c:v>-3.016735553741455</c:v>
                </c:pt>
                <c:pt idx="353">
                  <c:v>-3.38830041885376</c:v>
                </c:pt>
                <c:pt idx="354">
                  <c:v>5.670819759368896</c:v>
                </c:pt>
                <c:pt idx="355">
                  <c:v>-3.076621294021606</c:v>
                </c:pt>
                <c:pt idx="356">
                  <c:v>-3.384352445602417</c:v>
                </c:pt>
                <c:pt idx="357">
                  <c:v>0.2977960407733917</c:v>
                </c:pt>
                <c:pt idx="358">
                  <c:v>-3.21039080619812</c:v>
                </c:pt>
                <c:pt idx="359">
                  <c:v>-3.388009309768677</c:v>
                </c:pt>
                <c:pt idx="360">
                  <c:v>-3.215055465698242</c:v>
                </c:pt>
                <c:pt idx="361">
                  <c:v>-3.382910013198853</c:v>
                </c:pt>
                <c:pt idx="362">
                  <c:v>-3.376807689666748</c:v>
                </c:pt>
                <c:pt idx="363">
                  <c:v>59.96927642822266</c:v>
                </c:pt>
                <c:pt idx="364">
                  <c:v>-3.387810468673706</c:v>
                </c:pt>
                <c:pt idx="365">
                  <c:v>-2.790086269378662</c:v>
                </c:pt>
                <c:pt idx="366">
                  <c:v>-3.280511856079102</c:v>
                </c:pt>
                <c:pt idx="367">
                  <c:v>74.18415832519531</c:v>
                </c:pt>
                <c:pt idx="368">
                  <c:v>-2.077040195465088</c:v>
                </c:pt>
                <c:pt idx="369">
                  <c:v>-3.203904867172241</c:v>
                </c:pt>
                <c:pt idx="370">
                  <c:v>-1.88114058971405</c:v>
                </c:pt>
                <c:pt idx="371">
                  <c:v>49.17537307739258</c:v>
                </c:pt>
                <c:pt idx="372">
                  <c:v>0.146147146821022</c:v>
                </c:pt>
                <c:pt idx="373">
                  <c:v>1.823463797569275</c:v>
                </c:pt>
                <c:pt idx="374">
                  <c:v>-3.276129245758057</c:v>
                </c:pt>
                <c:pt idx="375">
                  <c:v>-2.33846116065979</c:v>
                </c:pt>
                <c:pt idx="376">
                  <c:v>55.78257369995117</c:v>
                </c:pt>
                <c:pt idx="377">
                  <c:v>-0.07057204842567444</c:v>
                </c:pt>
                <c:pt idx="378">
                  <c:v>-1.665755033493042</c:v>
                </c:pt>
                <c:pt idx="379">
                  <c:v>-3.181261777877808</c:v>
                </c:pt>
                <c:pt idx="380">
                  <c:v>-2.543731689453125</c:v>
                </c:pt>
                <c:pt idx="381">
                  <c:v>-2.907358884811401</c:v>
                </c:pt>
                <c:pt idx="382">
                  <c:v>24.15355682373047</c:v>
                </c:pt>
                <c:pt idx="383">
                  <c:v>-3.386141538619995</c:v>
                </c:pt>
                <c:pt idx="384">
                  <c:v>-3.38175892829895</c:v>
                </c:pt>
                <c:pt idx="385">
                  <c:v>49.06085205078125</c:v>
                </c:pt>
                <c:pt idx="386">
                  <c:v>-3.303418397903442</c:v>
                </c:pt>
                <c:pt idx="387">
                  <c:v>47.60703277587891</c:v>
                </c:pt>
                <c:pt idx="388">
                  <c:v>-3.008793354034424</c:v>
                </c:pt>
                <c:pt idx="389">
                  <c:v>-1.275677561759949</c:v>
                </c:pt>
                <c:pt idx="390">
                  <c:v>13.48879051208496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94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94</c:v>
                </c:pt>
                <c:pt idx="1">
                  <c:v>94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94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94</c:v>
                </c:pt>
                <c:pt idx="1">
                  <c:v>94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35.145</v>
      </c>
      <c r="B2">
        <v>18.49554824829102</v>
      </c>
      <c r="C2">
        <v>0</v>
      </c>
      <c r="D2">
        <v>12.71753406524658</v>
      </c>
      <c r="E2">
        <v>51.73179999999999</v>
      </c>
      <c r="F2">
        <v>43.18750381469727</v>
      </c>
      <c r="G2">
        <v>0</v>
      </c>
      <c r="H2">
        <v>0</v>
      </c>
    </row>
    <row r="3" spans="1:8">
      <c r="A3">
        <v>0</v>
      </c>
      <c r="B3">
        <v>11.90955257415771</v>
      </c>
      <c r="C3">
        <v>55.0532</v>
      </c>
      <c r="D3">
        <v>15.30456161499023</v>
      </c>
      <c r="E3">
        <v>29.3754</v>
      </c>
      <c r="F3">
        <v>-0.3008434176445007</v>
      </c>
      <c r="G3">
        <v>94</v>
      </c>
      <c r="H3">
        <v>94</v>
      </c>
    </row>
    <row r="4" spans="1:8">
      <c r="A4">
        <v>0</v>
      </c>
      <c r="B4">
        <v>6.285681247711182</v>
      </c>
      <c r="C4">
        <v>0</v>
      </c>
      <c r="D4">
        <v>14.78962993621826</v>
      </c>
      <c r="E4">
        <v>0</v>
      </c>
      <c r="F4">
        <v>-1.114022374153137</v>
      </c>
      <c r="G4">
        <v>94</v>
      </c>
      <c r="H4">
        <v>0</v>
      </c>
    </row>
    <row r="5" spans="1:8">
      <c r="A5">
        <v>48.5038</v>
      </c>
      <c r="B5">
        <v>14.45998191833496</v>
      </c>
      <c r="C5">
        <v>0</v>
      </c>
      <c r="D5">
        <v>21.77679634094238</v>
      </c>
      <c r="E5">
        <v>42.1438</v>
      </c>
      <c r="F5">
        <v>-24.18288612365723</v>
      </c>
      <c r="G5">
        <v>94</v>
      </c>
      <c r="H5">
        <v>94</v>
      </c>
    </row>
    <row r="6" spans="1:8">
      <c r="A6">
        <v>0</v>
      </c>
      <c r="B6">
        <v>5.128643035888672</v>
      </c>
      <c r="C6">
        <v>49.7848</v>
      </c>
      <c r="D6">
        <v>15.60080242156982</v>
      </c>
      <c r="E6">
        <v>0</v>
      </c>
      <c r="F6">
        <v>-3.126063585281372</v>
      </c>
      <c r="G6">
        <v>0</v>
      </c>
      <c r="H6">
        <v>94</v>
      </c>
    </row>
    <row r="7" spans="1:8">
      <c r="A7">
        <v>0</v>
      </c>
      <c r="B7">
        <v>27.44521713256836</v>
      </c>
      <c r="C7">
        <v>38.6089</v>
      </c>
      <c r="D7">
        <v>36.68036651611328</v>
      </c>
      <c r="E7">
        <v>0</v>
      </c>
      <c r="F7">
        <v>46.98620223999023</v>
      </c>
      <c r="G7">
        <v>94</v>
      </c>
      <c r="H7">
        <v>94</v>
      </c>
    </row>
    <row r="8" spans="1:8">
      <c r="A8">
        <v>25.2983</v>
      </c>
      <c r="B8">
        <v>19.88557243347168</v>
      </c>
      <c r="C8">
        <v>0</v>
      </c>
      <c r="D8">
        <v>6.429159164428711</v>
      </c>
      <c r="E8">
        <v>0</v>
      </c>
      <c r="F8">
        <v>7.486806392669678</v>
      </c>
    </row>
    <row r="9" spans="1:8">
      <c r="A9">
        <v>0</v>
      </c>
      <c r="B9">
        <v>8.404168128967285</v>
      </c>
      <c r="C9">
        <v>0</v>
      </c>
      <c r="D9">
        <v>18.3412914276123</v>
      </c>
      <c r="E9">
        <v>0</v>
      </c>
      <c r="F9">
        <v>-3.337406396865845</v>
      </c>
    </row>
    <row r="10" spans="1:8">
      <c r="A10">
        <v>47.13189999999999</v>
      </c>
      <c r="B10">
        <v>16.53189849853516</v>
      </c>
      <c r="C10">
        <v>0</v>
      </c>
      <c r="D10">
        <v>11.39939785003662</v>
      </c>
      <c r="E10">
        <v>0</v>
      </c>
      <c r="F10">
        <v>9.99327278137207</v>
      </c>
    </row>
    <row r="11" spans="1:8">
      <c r="A11">
        <v>46.5823</v>
      </c>
      <c r="B11">
        <v>9.265028953552246</v>
      </c>
      <c r="C11">
        <v>0</v>
      </c>
      <c r="D11">
        <v>24.08309555053711</v>
      </c>
      <c r="E11">
        <v>0</v>
      </c>
      <c r="F11">
        <v>5.454525947570801</v>
      </c>
    </row>
    <row r="12" spans="1:8">
      <c r="A12">
        <v>0</v>
      </c>
      <c r="B12">
        <v>9.666666984558105</v>
      </c>
      <c r="C12">
        <v>44.9952</v>
      </c>
      <c r="D12">
        <v>13.66024589538574</v>
      </c>
      <c r="E12">
        <v>51.4297</v>
      </c>
      <c r="F12">
        <v>-3.079972982406616</v>
      </c>
    </row>
    <row r="13" spans="1:8">
      <c r="A13">
        <v>0</v>
      </c>
      <c r="B13">
        <v>19.42287063598633</v>
      </c>
      <c r="C13">
        <v>21.0385</v>
      </c>
      <c r="D13">
        <v>21.88517951965332</v>
      </c>
      <c r="E13">
        <v>0</v>
      </c>
      <c r="F13">
        <v>-3.380547761917114</v>
      </c>
    </row>
    <row r="14" spans="1:8">
      <c r="A14">
        <v>0</v>
      </c>
      <c r="B14">
        <v>15.28152465820312</v>
      </c>
      <c r="C14">
        <v>19.309</v>
      </c>
      <c r="D14">
        <v>9.252994537353516</v>
      </c>
      <c r="E14">
        <v>0</v>
      </c>
      <c r="F14">
        <v>-3.388369798660278</v>
      </c>
    </row>
    <row r="15" spans="1:8">
      <c r="A15">
        <v>48.66970000000001</v>
      </c>
      <c r="B15">
        <v>19.72865676879883</v>
      </c>
      <c r="C15">
        <v>0</v>
      </c>
      <c r="D15">
        <v>10.73285675048828</v>
      </c>
      <c r="E15">
        <v>48.3736</v>
      </c>
      <c r="F15">
        <v>-3.336629867553711</v>
      </c>
    </row>
    <row r="16" spans="1:8">
      <c r="A16">
        <v>46.2246</v>
      </c>
      <c r="B16">
        <v>21.99481582641602</v>
      </c>
      <c r="C16">
        <v>0</v>
      </c>
      <c r="D16">
        <v>12.63663291931152</v>
      </c>
      <c r="E16">
        <v>41.5994</v>
      </c>
      <c r="F16">
        <v>-3.387246370315552</v>
      </c>
    </row>
    <row r="17" spans="1:6">
      <c r="A17">
        <v>0</v>
      </c>
      <c r="B17">
        <v>13.88476657867432</v>
      </c>
      <c r="C17">
        <v>50.8235</v>
      </c>
      <c r="D17">
        <v>19.55119132995605</v>
      </c>
      <c r="E17">
        <v>0</v>
      </c>
      <c r="F17">
        <v>-1.022335410118103</v>
      </c>
    </row>
    <row r="18" spans="1:6">
      <c r="A18">
        <v>52.6332</v>
      </c>
      <c r="B18">
        <v>15.37658977508545</v>
      </c>
      <c r="C18">
        <v>0</v>
      </c>
      <c r="D18">
        <v>13.38240909576416</v>
      </c>
      <c r="E18">
        <v>0</v>
      </c>
      <c r="F18">
        <v>-2.138465404510498</v>
      </c>
    </row>
    <row r="19" spans="1:6">
      <c r="A19">
        <v>0</v>
      </c>
      <c r="B19">
        <v>20.30203437805176</v>
      </c>
      <c r="C19">
        <v>60.2134</v>
      </c>
      <c r="D19">
        <v>9.661674499511719</v>
      </c>
      <c r="E19">
        <v>43.6125</v>
      </c>
      <c r="F19">
        <v>1.124790668487549</v>
      </c>
    </row>
    <row r="20" spans="1:6">
      <c r="A20">
        <v>37.1912</v>
      </c>
      <c r="B20">
        <v>16.22705459594727</v>
      </c>
      <c r="C20">
        <v>39.1362</v>
      </c>
      <c r="D20">
        <v>27.65255546569824</v>
      </c>
      <c r="E20">
        <v>0</v>
      </c>
      <c r="F20">
        <v>25.26058769226074</v>
      </c>
    </row>
    <row r="21" spans="1:6">
      <c r="A21">
        <v>0</v>
      </c>
      <c r="B21">
        <v>15.82436370849609</v>
      </c>
      <c r="C21">
        <v>49.31630000000001</v>
      </c>
      <c r="D21">
        <v>26.48076057434082</v>
      </c>
      <c r="E21">
        <v>0</v>
      </c>
      <c r="F21">
        <v>-0.6175777912139893</v>
      </c>
    </row>
    <row r="22" spans="1:6">
      <c r="A22">
        <v>0</v>
      </c>
      <c r="B22">
        <v>24.14090919494629</v>
      </c>
      <c r="C22">
        <v>0</v>
      </c>
      <c r="D22">
        <v>17.18469047546387</v>
      </c>
      <c r="E22">
        <v>29.7064</v>
      </c>
      <c r="F22">
        <v>-3.266314744949341</v>
      </c>
    </row>
    <row r="23" spans="1:6">
      <c r="A23">
        <v>48.7839</v>
      </c>
      <c r="B23">
        <v>14.45552253723145</v>
      </c>
      <c r="C23">
        <v>0</v>
      </c>
      <c r="D23">
        <v>16.54010200500488</v>
      </c>
      <c r="E23">
        <v>0</v>
      </c>
      <c r="F23">
        <v>-2.915973901748657</v>
      </c>
    </row>
    <row r="24" spans="1:6">
      <c r="A24">
        <v>0</v>
      </c>
      <c r="B24">
        <v>22.91982841491699</v>
      </c>
      <c r="C24">
        <v>0</v>
      </c>
      <c r="D24">
        <v>17.14628028869629</v>
      </c>
      <c r="E24">
        <v>37.4762</v>
      </c>
      <c r="F24">
        <v>14.57811641693115</v>
      </c>
    </row>
    <row r="25" spans="1:6">
      <c r="A25">
        <v>0</v>
      </c>
      <c r="B25">
        <v>9.777534484863281</v>
      </c>
      <c r="C25">
        <v>0</v>
      </c>
      <c r="D25">
        <v>5.093852996826172</v>
      </c>
      <c r="E25">
        <v>0</v>
      </c>
      <c r="F25">
        <v>-0.9085115194320679</v>
      </c>
    </row>
    <row r="26" spans="1:6">
      <c r="A26">
        <v>0</v>
      </c>
      <c r="B26">
        <v>28.04498291015625</v>
      </c>
      <c r="C26">
        <v>47.1591</v>
      </c>
      <c r="D26">
        <v>16.91255950927734</v>
      </c>
      <c r="E26">
        <v>0</v>
      </c>
      <c r="F26">
        <v>-1.613397836685181</v>
      </c>
    </row>
    <row r="27" spans="1:6">
      <c r="A27">
        <v>0</v>
      </c>
      <c r="B27">
        <v>13.43826389312744</v>
      </c>
      <c r="C27">
        <v>0</v>
      </c>
      <c r="D27">
        <v>5.686043262481689</v>
      </c>
      <c r="E27">
        <v>0</v>
      </c>
      <c r="F27">
        <v>-1.087583661079407</v>
      </c>
    </row>
    <row r="28" spans="1:6">
      <c r="A28">
        <v>0</v>
      </c>
      <c r="B28">
        <v>9.57020092010498</v>
      </c>
      <c r="C28">
        <v>0</v>
      </c>
      <c r="D28">
        <v>16.95473098754883</v>
      </c>
      <c r="E28">
        <v>47.2576</v>
      </c>
      <c r="F28">
        <v>62.63328170776367</v>
      </c>
    </row>
    <row r="29" spans="1:6">
      <c r="A29">
        <v>0</v>
      </c>
      <c r="B29">
        <v>20.21808815002441</v>
      </c>
      <c r="C29">
        <v>0</v>
      </c>
      <c r="D29">
        <v>9.38509464263916</v>
      </c>
      <c r="E29">
        <v>53.1601</v>
      </c>
      <c r="F29">
        <v>-3.386053800582886</v>
      </c>
    </row>
    <row r="30" spans="1:6">
      <c r="A30">
        <v>0</v>
      </c>
      <c r="B30">
        <v>12.9585657119751</v>
      </c>
      <c r="C30">
        <v>0</v>
      </c>
      <c r="D30">
        <v>13.03812122344971</v>
      </c>
      <c r="E30">
        <v>43.8987</v>
      </c>
      <c r="F30">
        <v>-2.476907014846802</v>
      </c>
    </row>
    <row r="31" spans="1:6">
      <c r="A31">
        <v>0</v>
      </c>
      <c r="B31">
        <v>7.960235595703125</v>
      </c>
      <c r="C31">
        <v>44.6767</v>
      </c>
      <c r="D31">
        <v>11.0145378112793</v>
      </c>
      <c r="E31">
        <v>0</v>
      </c>
      <c r="F31">
        <v>53.90085983276367</v>
      </c>
    </row>
    <row r="32" spans="1:6">
      <c r="A32">
        <v>22.2725</v>
      </c>
      <c r="B32">
        <v>21.43663024902344</v>
      </c>
      <c r="C32">
        <v>0</v>
      </c>
      <c r="D32">
        <v>25.46726989746094</v>
      </c>
      <c r="E32">
        <v>0</v>
      </c>
      <c r="F32">
        <v>22.62619590759277</v>
      </c>
    </row>
    <row r="33" spans="1:6">
      <c r="A33">
        <v>46.18399999999999</v>
      </c>
      <c r="B33">
        <v>19.40201568603516</v>
      </c>
      <c r="C33">
        <v>51.12739999999999</v>
      </c>
      <c r="D33">
        <v>6.029669284820557</v>
      </c>
      <c r="E33">
        <v>45.5077</v>
      </c>
      <c r="F33">
        <v>-44.36634826660156</v>
      </c>
    </row>
    <row r="34" spans="1:6">
      <c r="A34">
        <v>31.9392</v>
      </c>
      <c r="B34">
        <v>15.94274806976318</v>
      </c>
      <c r="C34">
        <v>56.1322</v>
      </c>
      <c r="D34">
        <v>13.90617752075195</v>
      </c>
      <c r="E34">
        <v>0</v>
      </c>
      <c r="F34">
        <v>-3.319062471389771</v>
      </c>
    </row>
    <row r="35" spans="1:6">
      <c r="A35">
        <v>0</v>
      </c>
      <c r="B35">
        <v>6.776835918426514</v>
      </c>
      <c r="C35">
        <v>0</v>
      </c>
      <c r="D35">
        <v>5.890853881835938</v>
      </c>
      <c r="E35">
        <v>0</v>
      </c>
      <c r="F35">
        <v>73.78128814697266</v>
      </c>
    </row>
    <row r="36" spans="1:6">
      <c r="A36">
        <v>0</v>
      </c>
      <c r="B36">
        <v>15.47115898132324</v>
      </c>
      <c r="C36">
        <v>51.4944</v>
      </c>
      <c r="D36">
        <v>18.65512275695801</v>
      </c>
      <c r="E36">
        <v>0</v>
      </c>
      <c r="F36">
        <v>11.77592086791992</v>
      </c>
    </row>
    <row r="37" spans="1:6">
      <c r="A37">
        <v>0</v>
      </c>
      <c r="B37">
        <v>15.61563777923584</v>
      </c>
      <c r="C37">
        <v>46.8038</v>
      </c>
      <c r="D37">
        <v>19.11964797973633</v>
      </c>
      <c r="E37">
        <v>0</v>
      </c>
      <c r="F37">
        <v>-3.328622817993164</v>
      </c>
    </row>
    <row r="38" spans="1:6">
      <c r="A38">
        <v>0</v>
      </c>
      <c r="B38">
        <v>14.57331275939941</v>
      </c>
      <c r="C38">
        <v>0</v>
      </c>
      <c r="D38">
        <v>16.09248733520508</v>
      </c>
      <c r="E38">
        <v>0</v>
      </c>
      <c r="F38">
        <v>-3.370516061782837</v>
      </c>
    </row>
    <row r="39" spans="1:6">
      <c r="A39">
        <v>50.9795</v>
      </c>
      <c r="B39">
        <v>19.34267616271973</v>
      </c>
      <c r="C39">
        <v>0</v>
      </c>
      <c r="D39">
        <v>15.677490234375</v>
      </c>
      <c r="E39">
        <v>0</v>
      </c>
      <c r="F39">
        <v>49.00642013549805</v>
      </c>
    </row>
    <row r="40" spans="1:6">
      <c r="A40">
        <v>0</v>
      </c>
      <c r="B40">
        <v>19.1375617980957</v>
      </c>
      <c r="C40">
        <v>50.9935</v>
      </c>
      <c r="D40">
        <v>21.96535873413086</v>
      </c>
      <c r="E40">
        <v>0</v>
      </c>
      <c r="F40">
        <v>-2.829145669937134</v>
      </c>
    </row>
    <row r="41" spans="1:6">
      <c r="A41">
        <v>0</v>
      </c>
      <c r="B41">
        <v>17.55130767822266</v>
      </c>
      <c r="C41">
        <v>0</v>
      </c>
      <c r="D41">
        <v>12.20645332336426</v>
      </c>
      <c r="E41">
        <v>36.8156</v>
      </c>
      <c r="F41">
        <v>22.41256904602051</v>
      </c>
    </row>
    <row r="42" spans="1:6">
      <c r="A42">
        <v>70.3048</v>
      </c>
      <c r="B42">
        <v>15.93026638031006</v>
      </c>
      <c r="C42">
        <v>59.4248</v>
      </c>
      <c r="D42">
        <v>16.51871681213379</v>
      </c>
      <c r="E42">
        <v>33.8124</v>
      </c>
      <c r="F42">
        <v>72.46565246582031</v>
      </c>
    </row>
    <row r="43" spans="1:6">
      <c r="A43">
        <v>44.1704</v>
      </c>
      <c r="B43">
        <v>14.97188758850098</v>
      </c>
      <c r="C43">
        <v>0</v>
      </c>
      <c r="D43">
        <v>20.51492118835449</v>
      </c>
      <c r="E43">
        <v>43.2953</v>
      </c>
      <c r="F43">
        <v>24.12520027160645</v>
      </c>
    </row>
    <row r="44" spans="1:6">
      <c r="A44">
        <v>42.5446</v>
      </c>
      <c r="B44">
        <v>11.85691928863525</v>
      </c>
      <c r="C44">
        <v>0</v>
      </c>
      <c r="D44">
        <v>19.99544715881348</v>
      </c>
      <c r="E44">
        <v>0</v>
      </c>
      <c r="F44">
        <v>-3.226025819778442</v>
      </c>
    </row>
    <row r="45" spans="1:6">
      <c r="A45">
        <v>0</v>
      </c>
      <c r="B45">
        <v>12.66255569458008</v>
      </c>
      <c r="C45">
        <v>0</v>
      </c>
      <c r="D45">
        <v>15.11615562438965</v>
      </c>
      <c r="E45">
        <v>0</v>
      </c>
      <c r="F45">
        <v>48.38078689575195</v>
      </c>
    </row>
    <row r="46" spans="1:6">
      <c r="A46">
        <v>50.9646</v>
      </c>
      <c r="B46">
        <v>12.78792858123779</v>
      </c>
      <c r="C46">
        <v>0</v>
      </c>
      <c r="D46">
        <v>18.55430030822754</v>
      </c>
      <c r="E46">
        <v>0</v>
      </c>
      <c r="F46">
        <v>-3.126373529434204</v>
      </c>
    </row>
    <row r="47" spans="1:6">
      <c r="A47">
        <v>0</v>
      </c>
      <c r="B47">
        <v>13.97727680206299</v>
      </c>
      <c r="C47">
        <v>46.5429</v>
      </c>
      <c r="D47">
        <v>22.6107063293457</v>
      </c>
      <c r="E47">
        <v>41.7163</v>
      </c>
      <c r="F47">
        <v>-2.641680479049683</v>
      </c>
    </row>
    <row r="48" spans="1:6">
      <c r="A48">
        <v>37.8525</v>
      </c>
      <c r="B48">
        <v>29.01663589477539</v>
      </c>
      <c r="C48">
        <v>0</v>
      </c>
      <c r="D48">
        <v>16.03275108337402</v>
      </c>
      <c r="E48">
        <v>0</v>
      </c>
      <c r="F48">
        <v>-3.114723682403564</v>
      </c>
    </row>
    <row r="49" spans="1:6">
      <c r="A49">
        <v>72.0556</v>
      </c>
      <c r="B49">
        <v>15.67351245880127</v>
      </c>
      <c r="C49">
        <v>0</v>
      </c>
      <c r="D49">
        <v>12.4873046875</v>
      </c>
      <c r="E49">
        <v>0</v>
      </c>
      <c r="F49">
        <v>-3.323371171951294</v>
      </c>
    </row>
    <row r="50" spans="1:6">
      <c r="A50">
        <v>0</v>
      </c>
      <c r="B50">
        <v>14.90246868133545</v>
      </c>
      <c r="C50">
        <v>51.0754</v>
      </c>
      <c r="D50">
        <v>15.2371711730957</v>
      </c>
      <c r="E50">
        <v>0</v>
      </c>
      <c r="F50">
        <v>93.28035736083984</v>
      </c>
    </row>
    <row r="51" spans="1:6">
      <c r="A51">
        <v>0</v>
      </c>
      <c r="B51">
        <v>18.60360336303711</v>
      </c>
      <c r="C51">
        <v>29.7122</v>
      </c>
      <c r="D51">
        <v>19.48257827758789</v>
      </c>
      <c r="E51">
        <v>46.2899</v>
      </c>
      <c r="F51">
        <v>2.794872283935547</v>
      </c>
    </row>
    <row r="52" spans="1:6">
      <c r="A52">
        <v>0</v>
      </c>
      <c r="B52">
        <v>18.89848899841309</v>
      </c>
      <c r="C52">
        <v>0</v>
      </c>
      <c r="D52">
        <v>6.887637615203857</v>
      </c>
      <c r="E52">
        <v>0</v>
      </c>
      <c r="F52">
        <v>-2.483903884887695</v>
      </c>
    </row>
    <row r="53" spans="1:6">
      <c r="A53">
        <v>0</v>
      </c>
      <c r="B53">
        <v>6.85466480255127</v>
      </c>
      <c r="C53">
        <v>0</v>
      </c>
      <c r="D53">
        <v>12.90885066986084</v>
      </c>
      <c r="E53">
        <v>45.5896</v>
      </c>
      <c r="F53">
        <v>-2.245350360870361</v>
      </c>
    </row>
    <row r="54" spans="1:6">
      <c r="A54">
        <v>47.4539</v>
      </c>
      <c r="B54">
        <v>17.04615783691406</v>
      </c>
      <c r="C54">
        <v>47.6368</v>
      </c>
      <c r="D54">
        <v>19.62567710876465</v>
      </c>
      <c r="E54">
        <v>57.1504</v>
      </c>
      <c r="F54">
        <v>-3.387375831604004</v>
      </c>
    </row>
    <row r="55" spans="1:6">
      <c r="A55">
        <v>0</v>
      </c>
      <c r="B55">
        <v>13.04176139831543</v>
      </c>
      <c r="C55">
        <v>0</v>
      </c>
      <c r="D55">
        <v>13.15808486938477</v>
      </c>
      <c r="E55">
        <v>0</v>
      </c>
      <c r="F55">
        <v>69.82228851318359</v>
      </c>
    </row>
    <row r="56" spans="1:6">
      <c r="A56">
        <v>0</v>
      </c>
      <c r="B56">
        <v>16.28810882568359</v>
      </c>
      <c r="C56">
        <v>0</v>
      </c>
      <c r="D56">
        <v>16.53504943847656</v>
      </c>
      <c r="E56">
        <v>48.32750000000001</v>
      </c>
      <c r="F56">
        <v>-3.388277292251587</v>
      </c>
    </row>
    <row r="57" spans="1:6">
      <c r="A57">
        <v>0</v>
      </c>
      <c r="B57">
        <v>15.92666530609131</v>
      </c>
      <c r="C57">
        <v>0</v>
      </c>
      <c r="D57">
        <v>7.260676383972168</v>
      </c>
      <c r="E57">
        <v>0</v>
      </c>
      <c r="F57">
        <v>-3.20071268081665</v>
      </c>
    </row>
    <row r="58" spans="1:6">
      <c r="A58">
        <v>0</v>
      </c>
      <c r="B58">
        <v>19.08250427246094</v>
      </c>
      <c r="C58">
        <v>0</v>
      </c>
      <c r="D58">
        <v>21.33509635925293</v>
      </c>
      <c r="E58">
        <v>43.4308</v>
      </c>
      <c r="F58">
        <v>10.22885799407959</v>
      </c>
    </row>
    <row r="59" spans="1:6">
      <c r="A59">
        <v>41.0951</v>
      </c>
      <c r="B59">
        <v>17.6494026184082</v>
      </c>
      <c r="C59">
        <v>0</v>
      </c>
      <c r="D59">
        <v>20.18764305114746</v>
      </c>
      <c r="E59">
        <v>0</v>
      </c>
      <c r="F59">
        <v>-3.36059045791626</v>
      </c>
    </row>
    <row r="60" spans="1:6">
      <c r="A60">
        <v>0</v>
      </c>
      <c r="B60">
        <v>10.93321990966797</v>
      </c>
      <c r="C60">
        <v>0</v>
      </c>
      <c r="D60">
        <v>20.11286735534668</v>
      </c>
      <c r="E60">
        <v>0</v>
      </c>
      <c r="F60">
        <v>-3.381883859634399</v>
      </c>
    </row>
    <row r="61" spans="1:6">
      <c r="A61">
        <v>0</v>
      </c>
      <c r="B61">
        <v>16.71100234985352</v>
      </c>
      <c r="C61">
        <v>0</v>
      </c>
      <c r="D61">
        <v>14.01595401763916</v>
      </c>
      <c r="E61">
        <v>46.8311</v>
      </c>
      <c r="F61">
        <v>27.06296920776367</v>
      </c>
    </row>
    <row r="62" spans="1:6">
      <c r="A62">
        <v>0</v>
      </c>
      <c r="B62">
        <v>11.19606018066406</v>
      </c>
      <c r="C62">
        <v>51.2356</v>
      </c>
      <c r="D62">
        <v>20.06055641174316</v>
      </c>
      <c r="E62">
        <v>0</v>
      </c>
      <c r="F62">
        <v>-3.132027387619019</v>
      </c>
    </row>
    <row r="63" spans="1:6">
      <c r="A63">
        <v>0</v>
      </c>
      <c r="B63">
        <v>7.237444877624512</v>
      </c>
      <c r="C63">
        <v>0</v>
      </c>
      <c r="D63">
        <v>12.53303623199463</v>
      </c>
      <c r="E63">
        <v>0</v>
      </c>
      <c r="F63">
        <v>-3.385965824127197</v>
      </c>
    </row>
    <row r="64" spans="1:6">
      <c r="A64">
        <v>0</v>
      </c>
      <c r="B64">
        <v>17.86452674865723</v>
      </c>
      <c r="C64">
        <v>0</v>
      </c>
      <c r="D64">
        <v>12.01770782470703</v>
      </c>
      <c r="E64">
        <v>0</v>
      </c>
      <c r="F64">
        <v>60.11960220336914</v>
      </c>
    </row>
    <row r="65" spans="1:6">
      <c r="A65">
        <v>0</v>
      </c>
      <c r="B65">
        <v>11.74481964111328</v>
      </c>
      <c r="C65">
        <v>0</v>
      </c>
      <c r="D65">
        <v>19.53944396972656</v>
      </c>
      <c r="E65">
        <v>50.5748</v>
      </c>
      <c r="F65">
        <v>73.41492462158203</v>
      </c>
    </row>
    <row r="66" spans="1:6">
      <c r="A66">
        <v>0</v>
      </c>
      <c r="B66">
        <v>16.21136856079102</v>
      </c>
      <c r="C66">
        <v>0</v>
      </c>
      <c r="D66">
        <v>13.07129192352295</v>
      </c>
      <c r="E66">
        <v>41.9705</v>
      </c>
      <c r="F66">
        <v>-3.331625461578369</v>
      </c>
    </row>
    <row r="67" spans="1:6">
      <c r="A67">
        <v>44.1924</v>
      </c>
      <c r="B67">
        <v>12.45623207092285</v>
      </c>
      <c r="C67">
        <v>0</v>
      </c>
      <c r="D67">
        <v>11.36678314208984</v>
      </c>
      <c r="E67">
        <v>0</v>
      </c>
      <c r="F67">
        <v>-3.376599788665771</v>
      </c>
    </row>
    <row r="68" spans="1:6">
      <c r="A68">
        <v>0</v>
      </c>
      <c r="B68">
        <v>18.90759468078613</v>
      </c>
      <c r="C68">
        <v>51.3883</v>
      </c>
      <c r="D68">
        <v>26.37602615356445</v>
      </c>
      <c r="E68">
        <v>45.52739999999999</v>
      </c>
      <c r="F68">
        <v>-0.9814616441726685</v>
      </c>
    </row>
    <row r="69" spans="1:6">
      <c r="A69">
        <v>0</v>
      </c>
      <c r="B69">
        <v>8.377310752868652</v>
      </c>
      <c r="C69">
        <v>0</v>
      </c>
      <c r="D69">
        <v>21.95218276977539</v>
      </c>
      <c r="E69">
        <v>49.3915</v>
      </c>
      <c r="F69">
        <v>-3.139590501785278</v>
      </c>
    </row>
    <row r="70" spans="1:6">
      <c r="A70">
        <v>0</v>
      </c>
      <c r="B70">
        <v>23.02377700805664</v>
      </c>
      <c r="C70">
        <v>0</v>
      </c>
      <c r="D70">
        <v>5.69421911239624</v>
      </c>
      <c r="E70">
        <v>46.1004</v>
      </c>
      <c r="F70">
        <v>-3.365740537643433</v>
      </c>
    </row>
    <row r="71" spans="1:6">
      <c r="A71">
        <v>0</v>
      </c>
      <c r="B71">
        <v>13.48687839508057</v>
      </c>
      <c r="C71">
        <v>50.5503</v>
      </c>
      <c r="D71">
        <v>7.945758819580078</v>
      </c>
      <c r="E71">
        <v>41.7128</v>
      </c>
      <c r="F71">
        <v>28.36963844299316</v>
      </c>
    </row>
    <row r="72" spans="1:6">
      <c r="A72">
        <v>0</v>
      </c>
      <c r="B72">
        <v>14.60937023162842</v>
      </c>
      <c r="C72">
        <v>0</v>
      </c>
      <c r="D72">
        <v>6.991587162017822</v>
      </c>
      <c r="E72">
        <v>0</v>
      </c>
      <c r="F72">
        <v>4.590531826019287</v>
      </c>
    </row>
    <row r="73" spans="1:6">
      <c r="A73">
        <v>0</v>
      </c>
      <c r="B73">
        <v>5.969767570495605</v>
      </c>
      <c r="C73">
        <v>0</v>
      </c>
      <c r="D73">
        <v>12.87937545776367</v>
      </c>
      <c r="E73">
        <v>48.0588</v>
      </c>
      <c r="F73">
        <v>-3.367853164672852</v>
      </c>
    </row>
    <row r="74" spans="1:6">
      <c r="A74">
        <v>46.1327</v>
      </c>
      <c r="B74">
        <v>10.7329216003418</v>
      </c>
      <c r="C74">
        <v>0</v>
      </c>
      <c r="D74">
        <v>21.26451683044434</v>
      </c>
      <c r="E74">
        <v>51.5206</v>
      </c>
      <c r="F74">
        <v>2.393034219741821</v>
      </c>
    </row>
    <row r="75" spans="1:6">
      <c r="A75">
        <v>50.2351</v>
      </c>
      <c r="B75">
        <v>11.54860782623291</v>
      </c>
      <c r="C75">
        <v>53.1007</v>
      </c>
      <c r="D75">
        <v>18.34219551086426</v>
      </c>
      <c r="E75">
        <v>30.9889</v>
      </c>
      <c r="F75">
        <v>-3.362162351608276</v>
      </c>
    </row>
    <row r="76" spans="1:6">
      <c r="A76">
        <v>49.7937</v>
      </c>
      <c r="B76">
        <v>11.1428337097168</v>
      </c>
      <c r="C76">
        <v>50.3346</v>
      </c>
      <c r="D76">
        <v>16.7325611114502</v>
      </c>
      <c r="E76">
        <v>43.1068</v>
      </c>
      <c r="F76">
        <v>15.88202381134033</v>
      </c>
    </row>
    <row r="77" spans="1:6">
      <c r="A77">
        <v>59.7234</v>
      </c>
      <c r="B77">
        <v>8.612119674682617</v>
      </c>
      <c r="C77">
        <v>43.382</v>
      </c>
      <c r="D77">
        <v>9.133627891540527</v>
      </c>
      <c r="E77">
        <v>0</v>
      </c>
      <c r="F77">
        <v>-3.373886108398438</v>
      </c>
    </row>
    <row r="78" spans="1:6">
      <c r="A78">
        <v>0</v>
      </c>
      <c r="B78">
        <v>10.42308235168457</v>
      </c>
      <c r="C78">
        <v>0</v>
      </c>
      <c r="D78">
        <v>16.7539005279541</v>
      </c>
      <c r="E78">
        <v>31.3181</v>
      </c>
      <c r="F78">
        <v>7.972010612487793</v>
      </c>
    </row>
    <row r="79" spans="1:6">
      <c r="A79">
        <v>67.3296</v>
      </c>
      <c r="B79">
        <v>7.568789958953857</v>
      </c>
      <c r="C79">
        <v>0</v>
      </c>
      <c r="D79">
        <v>9.681900024414062</v>
      </c>
      <c r="E79">
        <v>46.1463</v>
      </c>
      <c r="F79">
        <v>-3.38792610168457</v>
      </c>
    </row>
    <row r="80" spans="1:6">
      <c r="A80">
        <v>0</v>
      </c>
      <c r="B80">
        <v>9.255135536193848</v>
      </c>
      <c r="C80">
        <v>60.9234</v>
      </c>
      <c r="D80">
        <v>24.56560516357422</v>
      </c>
      <c r="E80">
        <v>38.3322</v>
      </c>
      <c r="F80">
        <v>1.424891710281372</v>
      </c>
    </row>
    <row r="81" spans="1:6">
      <c r="A81">
        <v>0</v>
      </c>
      <c r="B81">
        <v>13.41081523895264</v>
      </c>
      <c r="C81">
        <v>0</v>
      </c>
      <c r="D81">
        <v>12.78841686248779</v>
      </c>
      <c r="E81">
        <v>0</v>
      </c>
      <c r="F81">
        <v>-3.336560487747192</v>
      </c>
    </row>
    <row r="82" spans="1:6">
      <c r="A82">
        <v>52.2594</v>
      </c>
      <c r="B82">
        <v>20.02543830871582</v>
      </c>
      <c r="C82">
        <v>0</v>
      </c>
      <c r="D82">
        <v>20.09659767150879</v>
      </c>
      <c r="E82">
        <v>36.6463</v>
      </c>
      <c r="F82">
        <v>57.13803482055664</v>
      </c>
    </row>
    <row r="83" spans="1:6">
      <c r="A83">
        <v>44.48629999999999</v>
      </c>
      <c r="B83">
        <v>20.52815055847168</v>
      </c>
      <c r="C83">
        <v>57.5166</v>
      </c>
      <c r="D83">
        <v>10.1723051071167</v>
      </c>
      <c r="E83">
        <v>55.7741</v>
      </c>
      <c r="F83">
        <v>-0.9862972497940063</v>
      </c>
    </row>
    <row r="84" spans="1:6">
      <c r="A84">
        <v>0</v>
      </c>
      <c r="B84">
        <v>32.98081970214844</v>
      </c>
      <c r="C84">
        <v>44.4398</v>
      </c>
      <c r="D84">
        <v>19.5509147644043</v>
      </c>
      <c r="E84">
        <v>0</v>
      </c>
      <c r="F84">
        <v>-3.385766983032227</v>
      </c>
    </row>
    <row r="85" spans="1:6">
      <c r="A85">
        <v>49.5717</v>
      </c>
      <c r="B85">
        <v>6.02150297164917</v>
      </c>
      <c r="C85">
        <v>0</v>
      </c>
      <c r="D85">
        <v>12.01170063018799</v>
      </c>
      <c r="E85">
        <v>26.5272</v>
      </c>
      <c r="F85">
        <v>-3.409547567367554</v>
      </c>
    </row>
    <row r="86" spans="1:6">
      <c r="A86">
        <v>0</v>
      </c>
      <c r="B86">
        <v>10.94848918914795</v>
      </c>
      <c r="C86">
        <v>0</v>
      </c>
      <c r="D86">
        <v>19.87667465209961</v>
      </c>
      <c r="E86">
        <v>0</v>
      </c>
      <c r="F86">
        <v>59.79212951660156</v>
      </c>
    </row>
    <row r="87" spans="1:6">
      <c r="A87">
        <v>0</v>
      </c>
      <c r="B87">
        <v>15.15008640289307</v>
      </c>
      <c r="C87">
        <v>0</v>
      </c>
      <c r="D87">
        <v>7.385966300964355</v>
      </c>
      <c r="E87">
        <v>49.6522</v>
      </c>
      <c r="F87">
        <v>17.63034248352051</v>
      </c>
    </row>
    <row r="88" spans="1:6">
      <c r="A88">
        <v>0</v>
      </c>
      <c r="B88">
        <v>23.05691337585449</v>
      </c>
      <c r="C88">
        <v>42.1715</v>
      </c>
      <c r="D88">
        <v>27.70578002929688</v>
      </c>
      <c r="E88">
        <v>0</v>
      </c>
      <c r="F88">
        <v>-3.212369441986084</v>
      </c>
    </row>
    <row r="89" spans="1:6">
      <c r="A89">
        <v>0</v>
      </c>
      <c r="B89">
        <v>15.83319854736328</v>
      </c>
      <c r="C89">
        <v>62.7112</v>
      </c>
      <c r="D89">
        <v>10.84813022613525</v>
      </c>
      <c r="E89">
        <v>35.4484</v>
      </c>
      <c r="F89">
        <v>-1.575683832168579</v>
      </c>
    </row>
    <row r="90" spans="1:6">
      <c r="A90">
        <v>0</v>
      </c>
      <c r="B90">
        <v>18.4450855255127</v>
      </c>
      <c r="C90">
        <v>46.5347</v>
      </c>
      <c r="D90">
        <v>21.64453887939453</v>
      </c>
      <c r="E90">
        <v>0</v>
      </c>
      <c r="F90">
        <v>-3.370002746582031</v>
      </c>
    </row>
    <row r="91" spans="1:6">
      <c r="A91">
        <v>0</v>
      </c>
      <c r="B91">
        <v>14.64676952362061</v>
      </c>
      <c r="C91">
        <v>0</v>
      </c>
      <c r="D91">
        <v>14.10639762878418</v>
      </c>
      <c r="E91">
        <v>0</v>
      </c>
      <c r="F91">
        <v>5.273655414581299</v>
      </c>
    </row>
    <row r="92" spans="1:6">
      <c r="A92">
        <v>0</v>
      </c>
      <c r="B92">
        <v>14.08307266235352</v>
      </c>
      <c r="C92">
        <v>0</v>
      </c>
      <c r="D92">
        <v>13.08579349517822</v>
      </c>
      <c r="E92">
        <v>40.9911</v>
      </c>
      <c r="F92">
        <v>15.24013614654541</v>
      </c>
    </row>
    <row r="93" spans="1:6">
      <c r="A93">
        <v>0</v>
      </c>
      <c r="B93">
        <v>9.753341674804688</v>
      </c>
      <c r="C93">
        <v>0</v>
      </c>
      <c r="D93">
        <v>25.71128845214844</v>
      </c>
      <c r="E93">
        <v>0</v>
      </c>
      <c r="F93">
        <v>8.445897102355957</v>
      </c>
    </row>
    <row r="94" spans="1:6">
      <c r="A94">
        <v>0</v>
      </c>
      <c r="B94">
        <v>17.74961471557617</v>
      </c>
      <c r="C94">
        <v>0</v>
      </c>
      <c r="D94">
        <v>17.71875953674316</v>
      </c>
      <c r="E94">
        <v>0</v>
      </c>
      <c r="F94">
        <v>1.62609851360321</v>
      </c>
    </row>
    <row r="95" spans="1:6">
      <c r="A95">
        <v>40.3545</v>
      </c>
      <c r="B95">
        <v>9.182485580444336</v>
      </c>
      <c r="C95">
        <v>0</v>
      </c>
      <c r="D95">
        <v>12.03727436065674</v>
      </c>
      <c r="E95">
        <v>0</v>
      </c>
      <c r="F95">
        <v>-3.253083944320679</v>
      </c>
    </row>
    <row r="96" spans="1:6">
      <c r="A96">
        <v>0</v>
      </c>
      <c r="B96">
        <v>10.59841442108154</v>
      </c>
      <c r="C96">
        <v>0</v>
      </c>
      <c r="D96">
        <v>8.961469650268555</v>
      </c>
      <c r="E96">
        <v>0</v>
      </c>
      <c r="F96">
        <v>-3.385059833526611</v>
      </c>
    </row>
    <row r="97" spans="1:6">
      <c r="A97">
        <v>50.0272</v>
      </c>
      <c r="B97">
        <v>12.55418109893799</v>
      </c>
      <c r="C97">
        <v>0</v>
      </c>
      <c r="D97">
        <v>9.128461837768555</v>
      </c>
      <c r="E97">
        <v>46.3967</v>
      </c>
      <c r="F97">
        <v>-3.364117860794067</v>
      </c>
    </row>
    <row r="98" spans="1:6">
      <c r="A98">
        <v>58.7449</v>
      </c>
      <c r="B98">
        <v>24.95491600036621</v>
      </c>
      <c r="C98">
        <v>0</v>
      </c>
      <c r="D98">
        <v>25.35237121582031</v>
      </c>
      <c r="E98">
        <v>0</v>
      </c>
      <c r="F98">
        <v>9.727208137512207</v>
      </c>
    </row>
    <row r="99" spans="1:6">
      <c r="A99">
        <v>0</v>
      </c>
      <c r="B99">
        <v>23.15103149414062</v>
      </c>
      <c r="C99">
        <v>0</v>
      </c>
      <c r="D99">
        <v>13.87654495239258</v>
      </c>
      <c r="E99">
        <v>45.4271</v>
      </c>
      <c r="F99">
        <v>52.76738357543945</v>
      </c>
    </row>
    <row r="100" spans="1:6">
      <c r="A100">
        <v>0</v>
      </c>
      <c r="B100">
        <v>11.46483707427979</v>
      </c>
      <c r="E100">
        <v>38.2511</v>
      </c>
      <c r="F100">
        <v>44.85498809814453</v>
      </c>
    </row>
    <row r="101" spans="1:6">
      <c r="A101">
        <v>0</v>
      </c>
      <c r="B101">
        <v>8.145352363586426</v>
      </c>
      <c r="E101">
        <v>0</v>
      </c>
      <c r="F101">
        <v>70.69934844970703</v>
      </c>
    </row>
    <row r="102" spans="1:6">
      <c r="A102">
        <v>0</v>
      </c>
      <c r="B102">
        <v>19.72152137756348</v>
      </c>
      <c r="E102">
        <v>0</v>
      </c>
      <c r="F102">
        <v>10.31975078582764</v>
      </c>
    </row>
    <row r="103" spans="1:6">
      <c r="A103">
        <v>0</v>
      </c>
      <c r="B103">
        <v>19.55331420898438</v>
      </c>
      <c r="E103">
        <v>65.2462</v>
      </c>
      <c r="F103">
        <v>14.06717681884766</v>
      </c>
    </row>
    <row r="104" spans="1:6">
      <c r="A104">
        <v>43.9557</v>
      </c>
      <c r="B104">
        <v>19.00924301147461</v>
      </c>
      <c r="E104">
        <v>0</v>
      </c>
      <c r="F104">
        <v>10.9061107635498</v>
      </c>
    </row>
    <row r="105" spans="1:6">
      <c r="A105">
        <v>0</v>
      </c>
      <c r="B105">
        <v>16.25516891479492</v>
      </c>
      <c r="E105">
        <v>0</v>
      </c>
      <c r="F105">
        <v>4.254149913787842</v>
      </c>
    </row>
    <row r="106" spans="1:6">
      <c r="A106">
        <v>0</v>
      </c>
      <c r="B106">
        <v>12.95512676239014</v>
      </c>
      <c r="E106">
        <v>47.7145</v>
      </c>
      <c r="F106">
        <v>23.10474395751953</v>
      </c>
    </row>
    <row r="107" spans="1:6">
      <c r="A107">
        <v>56.7978</v>
      </c>
      <c r="B107">
        <v>9.847319602966309</v>
      </c>
      <c r="E107">
        <v>0</v>
      </c>
      <c r="F107">
        <v>22.16766357421875</v>
      </c>
    </row>
    <row r="108" spans="1:6">
      <c r="A108">
        <v>51.3104</v>
      </c>
      <c r="B108">
        <v>20.97054290771484</v>
      </c>
      <c r="E108">
        <v>0</v>
      </c>
      <c r="F108">
        <v>20.00850677490234</v>
      </c>
    </row>
    <row r="109" spans="1:6">
      <c r="A109">
        <v>0</v>
      </c>
      <c r="B109">
        <v>14.54683017730713</v>
      </c>
      <c r="E109">
        <v>0</v>
      </c>
      <c r="F109">
        <v>21.07976913452148</v>
      </c>
    </row>
    <row r="110" spans="1:6">
      <c r="A110">
        <v>46.4973</v>
      </c>
      <c r="B110">
        <v>4.070419788360596</v>
      </c>
      <c r="E110">
        <v>0</v>
      </c>
      <c r="F110">
        <v>8.258641242980957</v>
      </c>
    </row>
    <row r="111" spans="1:6">
      <c r="A111">
        <v>69.98520000000001</v>
      </c>
      <c r="B111">
        <v>8.97303581237793</v>
      </c>
      <c r="E111">
        <v>0</v>
      </c>
      <c r="F111">
        <v>13.43574905395508</v>
      </c>
    </row>
    <row r="112" spans="1:6">
      <c r="A112">
        <v>47.36519999999999</v>
      </c>
      <c r="B112">
        <v>24.56396484375</v>
      </c>
      <c r="E112">
        <v>0</v>
      </c>
      <c r="F112">
        <v>19.72257423400879</v>
      </c>
    </row>
    <row r="113" spans="1:6">
      <c r="A113">
        <v>65.5402</v>
      </c>
      <c r="B113">
        <v>20.46533203125</v>
      </c>
      <c r="E113">
        <v>63.3281</v>
      </c>
      <c r="F113">
        <v>21.04343605041504</v>
      </c>
    </row>
    <row r="114" spans="1:6">
      <c r="A114">
        <v>0</v>
      </c>
      <c r="B114">
        <v>24.23314476013184</v>
      </c>
      <c r="E114">
        <v>0</v>
      </c>
      <c r="F114">
        <v>26.27753448486328</v>
      </c>
    </row>
    <row r="115" spans="1:6">
      <c r="A115">
        <v>0</v>
      </c>
      <c r="B115">
        <v>17.78623390197754</v>
      </c>
      <c r="E115">
        <v>0</v>
      </c>
      <c r="F115">
        <v>18.45390701293945</v>
      </c>
    </row>
    <row r="116" spans="1:6">
      <c r="A116">
        <v>0</v>
      </c>
      <c r="B116">
        <v>11.3269681930542</v>
      </c>
      <c r="E116">
        <v>49.8428</v>
      </c>
      <c r="F116">
        <v>12.60024070739746</v>
      </c>
    </row>
    <row r="117" spans="1:6">
      <c r="A117">
        <v>0</v>
      </c>
      <c r="B117">
        <v>15.79967880249023</v>
      </c>
      <c r="E117">
        <v>46.0307</v>
      </c>
      <c r="F117">
        <v>21.58901596069336</v>
      </c>
    </row>
    <row r="118" spans="1:6">
      <c r="A118">
        <v>64.5797</v>
      </c>
      <c r="B118">
        <v>20.4748363494873</v>
      </c>
      <c r="E118">
        <v>0</v>
      </c>
      <c r="F118">
        <v>25.1826343536377</v>
      </c>
    </row>
    <row r="119" spans="1:6">
      <c r="A119">
        <v>0</v>
      </c>
      <c r="B119">
        <v>19.12940216064453</v>
      </c>
      <c r="E119">
        <v>42.8544</v>
      </c>
      <c r="F119">
        <v>14.21161937713623</v>
      </c>
    </row>
    <row r="120" spans="1:6">
      <c r="A120">
        <v>0</v>
      </c>
      <c r="B120">
        <v>19.99469566345215</v>
      </c>
      <c r="E120">
        <v>46.3987</v>
      </c>
      <c r="F120">
        <v>8.342752456665039</v>
      </c>
    </row>
    <row r="121" spans="1:6">
      <c r="A121">
        <v>55.0529</v>
      </c>
      <c r="B121">
        <v>16.72182464599609</v>
      </c>
      <c r="E121">
        <v>0</v>
      </c>
      <c r="F121">
        <v>19.16414451599121</v>
      </c>
    </row>
    <row r="122" spans="1:6">
      <c r="A122">
        <v>47.18190000000001</v>
      </c>
      <c r="B122">
        <v>17.28591156005859</v>
      </c>
      <c r="E122">
        <v>0</v>
      </c>
      <c r="F122">
        <v>20.29139137268066</v>
      </c>
    </row>
    <row r="123" spans="1:6">
      <c r="A123">
        <v>42.6595</v>
      </c>
      <c r="B123">
        <v>13.29512119293213</v>
      </c>
      <c r="E123">
        <v>0</v>
      </c>
      <c r="F123">
        <v>8.024487495422363</v>
      </c>
    </row>
    <row r="124" spans="1:6">
      <c r="A124">
        <v>48.7878</v>
      </c>
      <c r="B124">
        <v>13.91954231262207</v>
      </c>
      <c r="E124">
        <v>0</v>
      </c>
      <c r="F124">
        <v>16.44009971618652</v>
      </c>
    </row>
    <row r="125" spans="1:6">
      <c r="A125">
        <v>45.9888</v>
      </c>
      <c r="B125">
        <v>18.32944869995117</v>
      </c>
      <c r="E125">
        <v>0</v>
      </c>
      <c r="F125">
        <v>17.62238502502441</v>
      </c>
    </row>
    <row r="126" spans="1:6">
      <c r="A126">
        <v>0</v>
      </c>
      <c r="B126">
        <v>16.91915702819824</v>
      </c>
      <c r="E126">
        <v>0</v>
      </c>
      <c r="F126">
        <v>6.373898983001709</v>
      </c>
    </row>
    <row r="127" spans="1:6">
      <c r="A127">
        <v>0</v>
      </c>
      <c r="B127">
        <v>11.06038761138916</v>
      </c>
      <c r="E127">
        <v>57.5132</v>
      </c>
      <c r="F127">
        <v>9.302493095397949</v>
      </c>
    </row>
    <row r="128" spans="1:6">
      <c r="A128">
        <v>0</v>
      </c>
      <c r="B128">
        <v>12.73633098602295</v>
      </c>
      <c r="E128">
        <v>0</v>
      </c>
      <c r="F128">
        <v>16.20048713684082</v>
      </c>
    </row>
    <row r="129" spans="1:6">
      <c r="A129">
        <v>0</v>
      </c>
      <c r="B129">
        <v>14.28119850158691</v>
      </c>
      <c r="E129">
        <v>0</v>
      </c>
      <c r="F129">
        <v>18.77087020874023</v>
      </c>
    </row>
    <row r="130" spans="1:6">
      <c r="A130">
        <v>0</v>
      </c>
      <c r="B130">
        <v>5.290832042694092</v>
      </c>
      <c r="E130">
        <v>58.4079</v>
      </c>
      <c r="F130">
        <v>20.94710350036621</v>
      </c>
    </row>
    <row r="131" spans="1:6">
      <c r="A131">
        <v>37.1598</v>
      </c>
      <c r="B131">
        <v>16.76445579528809</v>
      </c>
      <c r="E131">
        <v>0</v>
      </c>
      <c r="F131">
        <v>11.39476776123047</v>
      </c>
    </row>
    <row r="132" spans="1:6">
      <c r="A132">
        <v>0</v>
      </c>
      <c r="B132">
        <v>14.2630672454834</v>
      </c>
      <c r="E132">
        <v>0</v>
      </c>
      <c r="F132">
        <v>10.70365238189697</v>
      </c>
    </row>
    <row r="133" spans="1:6">
      <c r="A133">
        <v>48.4598</v>
      </c>
      <c r="B133">
        <v>16.50607299804688</v>
      </c>
      <c r="E133">
        <v>0</v>
      </c>
      <c r="F133">
        <v>13.98396968841553</v>
      </c>
    </row>
    <row r="134" spans="1:6">
      <c r="A134">
        <v>44.5334</v>
      </c>
      <c r="B134">
        <v>15.13188552856445</v>
      </c>
      <c r="E134">
        <v>0</v>
      </c>
      <c r="F134">
        <v>16.63841247558594</v>
      </c>
    </row>
    <row r="135" spans="1:6">
      <c r="A135">
        <v>0</v>
      </c>
      <c r="B135">
        <v>13.72211074829102</v>
      </c>
      <c r="E135">
        <v>0</v>
      </c>
      <c r="F135">
        <v>13.48441219329834</v>
      </c>
    </row>
    <row r="136" spans="1:6">
      <c r="A136">
        <v>40.0391</v>
      </c>
      <c r="B136">
        <v>14.10294532775879</v>
      </c>
      <c r="E136">
        <v>51.0217</v>
      </c>
      <c r="F136">
        <v>3.879145383834839</v>
      </c>
    </row>
    <row r="137" spans="1:6">
      <c r="A137">
        <v>0</v>
      </c>
      <c r="B137">
        <v>16.8558406829834</v>
      </c>
      <c r="E137">
        <v>0</v>
      </c>
      <c r="F137">
        <v>17.50324249267578</v>
      </c>
    </row>
    <row r="138" spans="1:6">
      <c r="A138">
        <v>0</v>
      </c>
      <c r="B138">
        <v>18.07443618774414</v>
      </c>
      <c r="E138">
        <v>0</v>
      </c>
      <c r="F138">
        <v>5.505560874938965</v>
      </c>
    </row>
    <row r="139" spans="1:6">
      <c r="A139">
        <v>44.0184</v>
      </c>
      <c r="B139">
        <v>15.91042041778564</v>
      </c>
      <c r="E139">
        <v>0</v>
      </c>
      <c r="F139">
        <v>14.71283626556396</v>
      </c>
    </row>
    <row r="140" spans="1:6">
      <c r="A140">
        <v>0</v>
      </c>
      <c r="B140">
        <v>16.07153511047363</v>
      </c>
      <c r="E140">
        <v>0</v>
      </c>
      <c r="F140">
        <v>12.46710968017578</v>
      </c>
    </row>
    <row r="141" spans="1:6">
      <c r="A141">
        <v>0</v>
      </c>
      <c r="B141">
        <v>21.67447662353516</v>
      </c>
      <c r="E141">
        <v>51.97760000000001</v>
      </c>
      <c r="F141">
        <v>24.3963680267334</v>
      </c>
    </row>
    <row r="142" spans="1:6">
      <c r="A142">
        <v>49.3525</v>
      </c>
      <c r="B142">
        <v>18.47181129455566</v>
      </c>
      <c r="E142">
        <v>0</v>
      </c>
      <c r="F142">
        <v>13.45973777770996</v>
      </c>
    </row>
    <row r="143" spans="1:6">
      <c r="A143">
        <v>46.9778</v>
      </c>
      <c r="B143">
        <v>19.94062614440918</v>
      </c>
      <c r="E143">
        <v>0</v>
      </c>
      <c r="F143">
        <v>20.33961296081543</v>
      </c>
    </row>
    <row r="144" spans="1:6">
      <c r="A144">
        <v>51.4937</v>
      </c>
      <c r="B144">
        <v>17.6630916595459</v>
      </c>
      <c r="E144">
        <v>0</v>
      </c>
      <c r="F144">
        <v>1.791269540786743</v>
      </c>
    </row>
    <row r="145" spans="1:6">
      <c r="A145">
        <v>0</v>
      </c>
      <c r="B145">
        <v>16.27102088928223</v>
      </c>
      <c r="E145">
        <v>0</v>
      </c>
      <c r="F145">
        <v>13.38289737701416</v>
      </c>
    </row>
    <row r="146" spans="1:6">
      <c r="A146">
        <v>0</v>
      </c>
      <c r="B146">
        <v>18.02750778198242</v>
      </c>
      <c r="E146">
        <v>0</v>
      </c>
      <c r="F146">
        <v>16.68898963928223</v>
      </c>
    </row>
    <row r="147" spans="1:6">
      <c r="A147">
        <v>0</v>
      </c>
      <c r="B147">
        <v>18.27627563476562</v>
      </c>
      <c r="E147">
        <v>0</v>
      </c>
      <c r="F147">
        <v>6.371695995330811</v>
      </c>
    </row>
    <row r="148" spans="1:6">
      <c r="A148">
        <v>0</v>
      </c>
      <c r="B148">
        <v>12.69595432281494</v>
      </c>
      <c r="E148">
        <v>53.3588</v>
      </c>
      <c r="F148">
        <v>12.53216361999512</v>
      </c>
    </row>
    <row r="149" spans="1:6">
      <c r="A149">
        <v>0</v>
      </c>
      <c r="B149">
        <v>10.64520740509033</v>
      </c>
      <c r="E149">
        <v>34.9546</v>
      </c>
      <c r="F149">
        <v>17.04259872436523</v>
      </c>
    </row>
    <row r="150" spans="1:6">
      <c r="A150">
        <v>0</v>
      </c>
      <c r="B150">
        <v>8.587237358093262</v>
      </c>
      <c r="E150">
        <v>0</v>
      </c>
      <c r="F150">
        <v>29.27922821044922</v>
      </c>
    </row>
    <row r="151" spans="1:6">
      <c r="A151">
        <v>0</v>
      </c>
      <c r="B151">
        <v>11.54957008361816</v>
      </c>
      <c r="E151">
        <v>0</v>
      </c>
      <c r="F151">
        <v>17.68232536315918</v>
      </c>
    </row>
    <row r="152" spans="1:6">
      <c r="A152">
        <v>0</v>
      </c>
      <c r="B152">
        <v>9.728938102722168</v>
      </c>
      <c r="E152">
        <v>0</v>
      </c>
      <c r="F152">
        <v>10.77396392822266</v>
      </c>
    </row>
    <row r="153" spans="1:6">
      <c r="A153">
        <v>49.43959999999999</v>
      </c>
      <c r="B153">
        <v>9.415036201477051</v>
      </c>
      <c r="E153">
        <v>0</v>
      </c>
      <c r="F153">
        <v>10.938307762146</v>
      </c>
    </row>
    <row r="154" spans="1:6">
      <c r="A154">
        <v>0</v>
      </c>
      <c r="B154">
        <v>7.684564590454102</v>
      </c>
      <c r="E154">
        <v>55.0076</v>
      </c>
      <c r="F154">
        <v>23.15364456176758</v>
      </c>
    </row>
    <row r="155" spans="1:6">
      <c r="A155">
        <v>0</v>
      </c>
      <c r="B155">
        <v>17.82764434814453</v>
      </c>
      <c r="E155">
        <v>27.296</v>
      </c>
      <c r="F155">
        <v>21.31401252746582</v>
      </c>
    </row>
    <row r="156" spans="1:6">
      <c r="A156">
        <v>0</v>
      </c>
      <c r="B156">
        <v>20.06357002258301</v>
      </c>
      <c r="E156">
        <v>68.2514</v>
      </c>
      <c r="F156">
        <v>20.95868492126465</v>
      </c>
    </row>
    <row r="157" spans="1:6">
      <c r="A157">
        <v>57.4185</v>
      </c>
      <c r="B157">
        <v>17.39598655700684</v>
      </c>
      <c r="E157">
        <v>0</v>
      </c>
      <c r="F157">
        <v>21.06950187683105</v>
      </c>
    </row>
    <row r="158" spans="1:6">
      <c r="A158">
        <v>0</v>
      </c>
      <c r="B158">
        <v>20.27582550048828</v>
      </c>
      <c r="E158">
        <v>0</v>
      </c>
      <c r="F158">
        <v>8.169346809387207</v>
      </c>
    </row>
    <row r="159" spans="1:6">
      <c r="A159">
        <v>0</v>
      </c>
      <c r="B159">
        <v>11.15009593963623</v>
      </c>
      <c r="E159">
        <v>52.1266</v>
      </c>
      <c r="F159">
        <v>18.37256622314453</v>
      </c>
    </row>
    <row r="160" spans="1:6">
      <c r="A160">
        <v>51.78530000000001</v>
      </c>
      <c r="B160">
        <v>18.14475250244141</v>
      </c>
      <c r="E160">
        <v>56.9723</v>
      </c>
      <c r="F160">
        <v>5.277481079101562</v>
      </c>
    </row>
    <row r="161" spans="1:6">
      <c r="A161">
        <v>0</v>
      </c>
      <c r="B161">
        <v>19.10568428039551</v>
      </c>
      <c r="E161">
        <v>50.0149</v>
      </c>
      <c r="F161">
        <v>23.71122932434082</v>
      </c>
    </row>
    <row r="162" spans="1:6">
      <c r="A162">
        <v>52.7292</v>
      </c>
      <c r="B162">
        <v>19.64419937133789</v>
      </c>
      <c r="E162">
        <v>47.4245</v>
      </c>
      <c r="F162">
        <v>20.51646041870117</v>
      </c>
    </row>
    <row r="163" spans="1:6">
      <c r="A163">
        <v>0</v>
      </c>
      <c r="B163">
        <v>20.86567115783691</v>
      </c>
      <c r="E163">
        <v>48.1148</v>
      </c>
      <c r="F163">
        <v>20.42922973632812</v>
      </c>
    </row>
    <row r="164" spans="1:6">
      <c r="A164">
        <v>0</v>
      </c>
      <c r="B164">
        <v>14.30121517181396</v>
      </c>
      <c r="E164">
        <v>48.9905</v>
      </c>
      <c r="F164">
        <v>16.11511039733887</v>
      </c>
    </row>
    <row r="165" spans="1:6">
      <c r="A165">
        <v>0</v>
      </c>
      <c r="B165">
        <v>14.31353378295898</v>
      </c>
      <c r="E165">
        <v>0</v>
      </c>
      <c r="F165">
        <v>15.2823600769043</v>
      </c>
    </row>
    <row r="166" spans="1:6">
      <c r="A166">
        <v>0</v>
      </c>
      <c r="B166">
        <v>7.702534198760986</v>
      </c>
      <c r="E166">
        <v>53.0738</v>
      </c>
      <c r="F166">
        <v>20.66574478149414</v>
      </c>
    </row>
    <row r="167" spans="1:6">
      <c r="A167">
        <v>38.336</v>
      </c>
      <c r="B167">
        <v>9.870304107666016</v>
      </c>
      <c r="E167">
        <v>0</v>
      </c>
      <c r="F167">
        <v>22.7950496673584</v>
      </c>
    </row>
    <row r="168" spans="1:6">
      <c r="A168">
        <v>0</v>
      </c>
      <c r="B168">
        <v>17.16824340820312</v>
      </c>
      <c r="E168">
        <v>0</v>
      </c>
      <c r="F168">
        <v>5.654551982879639</v>
      </c>
    </row>
    <row r="169" spans="1:6">
      <c r="A169">
        <v>31.0673</v>
      </c>
      <c r="B169">
        <v>20.85160064697266</v>
      </c>
      <c r="E169">
        <v>0</v>
      </c>
      <c r="F169">
        <v>20.56967735290527</v>
      </c>
    </row>
    <row r="170" spans="1:6">
      <c r="A170">
        <v>49.7153</v>
      </c>
      <c r="B170">
        <v>23.28210639953613</v>
      </c>
      <c r="E170">
        <v>71.8596</v>
      </c>
      <c r="F170">
        <v>7.468488216400146</v>
      </c>
    </row>
    <row r="171" spans="1:6">
      <c r="A171">
        <v>0</v>
      </c>
      <c r="B171">
        <v>11.48336887359619</v>
      </c>
      <c r="E171">
        <v>42.2746</v>
      </c>
      <c r="F171">
        <v>10.12748622894287</v>
      </c>
    </row>
    <row r="172" spans="1:6">
      <c r="A172">
        <v>0</v>
      </c>
      <c r="B172">
        <v>11.6688871383667</v>
      </c>
      <c r="E172">
        <v>52.2351</v>
      </c>
      <c r="F172">
        <v>9.147974967956543</v>
      </c>
    </row>
    <row r="173" spans="1:6">
      <c r="A173">
        <v>50.0382</v>
      </c>
      <c r="B173">
        <v>14.59786128997803</v>
      </c>
      <c r="E173">
        <v>0</v>
      </c>
      <c r="F173">
        <v>21.1801700592041</v>
      </c>
    </row>
    <row r="174" spans="1:6">
      <c r="A174">
        <v>49.5505</v>
      </c>
      <c r="B174">
        <v>18.65433692932129</v>
      </c>
      <c r="E174">
        <v>0</v>
      </c>
      <c r="F174">
        <v>16.87641143798828</v>
      </c>
    </row>
    <row r="175" spans="1:6">
      <c r="A175">
        <v>0</v>
      </c>
      <c r="B175">
        <v>14.96258640289307</v>
      </c>
      <c r="E175">
        <v>0</v>
      </c>
      <c r="F175">
        <v>11.15439128875732</v>
      </c>
    </row>
    <row r="176" spans="1:6">
      <c r="A176">
        <v>0</v>
      </c>
      <c r="B176">
        <v>18.57616996765137</v>
      </c>
      <c r="E176">
        <v>0</v>
      </c>
      <c r="F176">
        <v>16.51220703125</v>
      </c>
    </row>
    <row r="177" spans="1:6">
      <c r="A177">
        <v>54.77310000000001</v>
      </c>
      <c r="B177">
        <v>18.63913345336914</v>
      </c>
      <c r="E177">
        <v>0</v>
      </c>
      <c r="F177">
        <v>13.97321319580078</v>
      </c>
    </row>
    <row r="178" spans="1:6">
      <c r="A178">
        <v>0</v>
      </c>
      <c r="B178">
        <v>15.13254642486572</v>
      </c>
      <c r="E178">
        <v>0</v>
      </c>
      <c r="F178">
        <v>8.202603340148926</v>
      </c>
    </row>
    <row r="179" spans="1:6">
      <c r="A179">
        <v>57.8739</v>
      </c>
      <c r="B179">
        <v>21.19598579406738</v>
      </c>
      <c r="E179">
        <v>0</v>
      </c>
      <c r="F179">
        <v>11.72656154632568</v>
      </c>
    </row>
    <row r="180" spans="1:6">
      <c r="A180">
        <v>0</v>
      </c>
      <c r="B180">
        <v>8.58821964263916</v>
      </c>
      <c r="E180">
        <v>0</v>
      </c>
      <c r="F180">
        <v>18.02573585510254</v>
      </c>
    </row>
    <row r="181" spans="1:6">
      <c r="A181">
        <v>0</v>
      </c>
      <c r="B181">
        <v>5.52286958694458</v>
      </c>
      <c r="E181">
        <v>0</v>
      </c>
      <c r="F181">
        <v>6.63689136505127</v>
      </c>
    </row>
    <row r="182" spans="1:6">
      <c r="A182">
        <v>51.7055</v>
      </c>
      <c r="B182">
        <v>13.45305919647217</v>
      </c>
      <c r="E182">
        <v>0</v>
      </c>
      <c r="F182">
        <v>15.68548393249512</v>
      </c>
    </row>
    <row r="183" spans="1:6">
      <c r="A183">
        <v>0</v>
      </c>
      <c r="B183">
        <v>9.935307502746582</v>
      </c>
      <c r="E183">
        <v>0</v>
      </c>
      <c r="F183">
        <v>18.88820648193359</v>
      </c>
    </row>
    <row r="184" spans="1:6">
      <c r="A184">
        <v>0</v>
      </c>
      <c r="B184">
        <v>8.203046798706055</v>
      </c>
      <c r="E184">
        <v>0</v>
      </c>
      <c r="F184">
        <v>29.97097206115723</v>
      </c>
    </row>
    <row r="185" spans="1:6">
      <c r="A185">
        <v>44.2977</v>
      </c>
      <c r="B185">
        <v>11.2951545715332</v>
      </c>
      <c r="E185">
        <v>48.0677</v>
      </c>
      <c r="F185">
        <v>25.51842308044434</v>
      </c>
    </row>
    <row r="186" spans="1:6">
      <c r="A186">
        <v>0</v>
      </c>
      <c r="B186">
        <v>11.23904609680176</v>
      </c>
      <c r="E186">
        <v>51.54519999999999</v>
      </c>
      <c r="F186">
        <v>9.383825302124023</v>
      </c>
    </row>
    <row r="187" spans="1:6">
      <c r="A187">
        <v>0</v>
      </c>
      <c r="B187">
        <v>5.291837692260742</v>
      </c>
      <c r="E187">
        <v>0</v>
      </c>
      <c r="F187">
        <v>2.207760334014893</v>
      </c>
    </row>
    <row r="188" spans="1:6">
      <c r="A188">
        <v>0</v>
      </c>
      <c r="B188">
        <v>15.89707088470459</v>
      </c>
      <c r="E188">
        <v>0</v>
      </c>
      <c r="F188">
        <v>24.71982192993164</v>
      </c>
    </row>
    <row r="189" spans="1:6">
      <c r="A189">
        <v>0</v>
      </c>
      <c r="B189">
        <v>16.08639717102051</v>
      </c>
      <c r="E189">
        <v>50.45629999999999</v>
      </c>
      <c r="F189">
        <v>19.61865615844727</v>
      </c>
    </row>
    <row r="190" spans="1:6">
      <c r="A190">
        <v>0</v>
      </c>
      <c r="B190">
        <v>16.35323905944824</v>
      </c>
      <c r="E190">
        <v>54.6848</v>
      </c>
      <c r="F190">
        <v>22.34126091003418</v>
      </c>
    </row>
    <row r="191" spans="1:6">
      <c r="A191">
        <v>0</v>
      </c>
      <c r="B191">
        <v>16.26521682739258</v>
      </c>
      <c r="E191">
        <v>0</v>
      </c>
      <c r="F191">
        <v>11.99806022644043</v>
      </c>
    </row>
    <row r="192" spans="1:6">
      <c r="A192">
        <v>0</v>
      </c>
      <c r="B192">
        <v>13.85522365570068</v>
      </c>
      <c r="E192">
        <v>0</v>
      </c>
      <c r="F192">
        <v>12.42704677581787</v>
      </c>
    </row>
    <row r="193" spans="1:6">
      <c r="A193">
        <v>0</v>
      </c>
      <c r="B193">
        <v>20.6184139251709</v>
      </c>
      <c r="E193">
        <v>0</v>
      </c>
      <c r="F193">
        <v>6.616328239440918</v>
      </c>
    </row>
    <row r="194" spans="1:6">
      <c r="A194">
        <v>40.4723</v>
      </c>
      <c r="B194">
        <v>12.75149250030518</v>
      </c>
      <c r="E194">
        <v>34.3823</v>
      </c>
      <c r="F194">
        <v>14.10128688812256</v>
      </c>
    </row>
    <row r="195" spans="1:6">
      <c r="A195">
        <v>36.2409</v>
      </c>
      <c r="B195">
        <v>20.70080947875977</v>
      </c>
      <c r="E195">
        <v>44.9896</v>
      </c>
      <c r="F195">
        <v>12.52745246887207</v>
      </c>
    </row>
    <row r="196" spans="1:6">
      <c r="A196">
        <v>0</v>
      </c>
      <c r="B196">
        <v>15.50183200836182</v>
      </c>
      <c r="E196">
        <v>53.4777</v>
      </c>
      <c r="F196">
        <v>9.435015678405762</v>
      </c>
    </row>
    <row r="197" spans="1:6">
      <c r="A197">
        <v>0</v>
      </c>
      <c r="B197">
        <v>12.37432193756104</v>
      </c>
      <c r="E197">
        <v>22.5543</v>
      </c>
      <c r="F197">
        <v>24.36962890625</v>
      </c>
    </row>
    <row r="198" spans="1:6">
      <c r="A198">
        <v>0</v>
      </c>
      <c r="B198">
        <v>16.54873847961426</v>
      </c>
      <c r="E198">
        <v>0</v>
      </c>
      <c r="F198">
        <v>20.0693187713623</v>
      </c>
    </row>
    <row r="199" spans="1:6">
      <c r="A199">
        <v>0</v>
      </c>
      <c r="B199">
        <v>11.81924438476562</v>
      </c>
      <c r="E199">
        <v>0</v>
      </c>
      <c r="F199">
        <v>11.288743019104</v>
      </c>
    </row>
    <row r="200" spans="1:6">
      <c r="A200">
        <v>0</v>
      </c>
      <c r="B200">
        <v>14.21191883087158</v>
      </c>
      <c r="E200">
        <v>0</v>
      </c>
      <c r="F200">
        <v>-3.388060092926025</v>
      </c>
    </row>
    <row r="201" spans="1:6">
      <c r="A201">
        <v>45.9684</v>
      </c>
      <c r="B201">
        <v>8.3782958984375</v>
      </c>
      <c r="E201">
        <v>34.7122</v>
      </c>
      <c r="F201">
        <v>3.511729717254639</v>
      </c>
    </row>
    <row r="202" spans="1:6">
      <c r="A202">
        <v>0</v>
      </c>
      <c r="B202">
        <v>17.94958114624023</v>
      </c>
      <c r="E202">
        <v>0</v>
      </c>
      <c r="F202">
        <v>-3.387283325195312</v>
      </c>
    </row>
    <row r="203" spans="1:6">
      <c r="A203">
        <v>50.6558</v>
      </c>
      <c r="B203">
        <v>19.24481391906738</v>
      </c>
      <c r="E203">
        <v>0</v>
      </c>
      <c r="F203">
        <v>-3.386687040328979</v>
      </c>
    </row>
    <row r="204" spans="1:6">
      <c r="A204">
        <v>0</v>
      </c>
      <c r="B204">
        <v>12.57424831390381</v>
      </c>
      <c r="E204">
        <v>0</v>
      </c>
      <c r="F204">
        <v>44.88558197021484</v>
      </c>
    </row>
    <row r="205" spans="1:6">
      <c r="A205">
        <v>42.428</v>
      </c>
      <c r="B205">
        <v>21.78285026550293</v>
      </c>
      <c r="E205">
        <v>0</v>
      </c>
      <c r="F205">
        <v>-3.388369798660278</v>
      </c>
    </row>
    <row r="206" spans="1:6">
      <c r="A206">
        <v>60.9696</v>
      </c>
      <c r="B206">
        <v>22.42796516418457</v>
      </c>
      <c r="E206">
        <v>0</v>
      </c>
      <c r="F206">
        <v>19.68775177001953</v>
      </c>
    </row>
    <row r="207" spans="1:6">
      <c r="A207">
        <v>33.4756</v>
      </c>
      <c r="B207">
        <v>10.58742809295654</v>
      </c>
      <c r="E207">
        <v>40.0699</v>
      </c>
      <c r="F207">
        <v>1.715332984924316</v>
      </c>
    </row>
    <row r="208" spans="1:6">
      <c r="A208">
        <v>0</v>
      </c>
      <c r="B208">
        <v>16.17316246032715</v>
      </c>
      <c r="E208">
        <v>49.6799</v>
      </c>
      <c r="F208">
        <v>-3.379119157791138</v>
      </c>
    </row>
    <row r="209" spans="1:6">
      <c r="A209">
        <v>48.62970000000001</v>
      </c>
      <c r="B209">
        <v>23.8686408996582</v>
      </c>
      <c r="E209">
        <v>0</v>
      </c>
      <c r="F209">
        <v>68.46969604492188</v>
      </c>
    </row>
    <row r="210" spans="1:6">
      <c r="A210">
        <v>0</v>
      </c>
      <c r="B210">
        <v>17.47602081298828</v>
      </c>
      <c r="E210">
        <v>0</v>
      </c>
      <c r="F210">
        <v>-3.386160135269165</v>
      </c>
    </row>
    <row r="211" spans="1:6">
      <c r="A211">
        <v>0</v>
      </c>
      <c r="B211">
        <v>16.27368927001953</v>
      </c>
      <c r="E211">
        <v>0</v>
      </c>
      <c r="F211">
        <v>-3.261264085769653</v>
      </c>
    </row>
    <row r="212" spans="1:6">
      <c r="A212">
        <v>48.3775</v>
      </c>
      <c r="B212">
        <v>8.871171951293945</v>
      </c>
      <c r="E212">
        <v>0</v>
      </c>
      <c r="F212">
        <v>70.44293212890625</v>
      </c>
    </row>
    <row r="213" spans="1:6">
      <c r="A213">
        <v>0</v>
      </c>
      <c r="B213">
        <v>25.29405784606934</v>
      </c>
      <c r="E213">
        <v>45.6578</v>
      </c>
      <c r="F213">
        <v>5.795590877532959</v>
      </c>
    </row>
    <row r="214" spans="1:6">
      <c r="A214">
        <v>0</v>
      </c>
      <c r="B214">
        <v>22.0285472869873</v>
      </c>
      <c r="E214">
        <v>26.5051</v>
      </c>
      <c r="F214">
        <v>3.215978860855103</v>
      </c>
    </row>
    <row r="215" spans="1:6">
      <c r="A215">
        <v>0</v>
      </c>
      <c r="B215">
        <v>9.362923622131348</v>
      </c>
      <c r="E215">
        <v>51.57200000000001</v>
      </c>
      <c r="F215">
        <v>-2.753897905349731</v>
      </c>
    </row>
    <row r="216" spans="1:6">
      <c r="A216">
        <v>0</v>
      </c>
      <c r="B216">
        <v>24.29703521728516</v>
      </c>
      <c r="E216">
        <v>51.4673</v>
      </c>
      <c r="F216">
        <v>70.50933074951172</v>
      </c>
    </row>
    <row r="217" spans="1:6">
      <c r="A217">
        <v>40.2125</v>
      </c>
      <c r="B217">
        <v>19.41281509399414</v>
      </c>
      <c r="E217">
        <v>0</v>
      </c>
      <c r="F217">
        <v>86.97750091552734</v>
      </c>
    </row>
    <row r="218" spans="1:6">
      <c r="A218">
        <v>51.1999</v>
      </c>
      <c r="B218">
        <v>16.75985527038574</v>
      </c>
      <c r="E218">
        <v>45.5233</v>
      </c>
      <c r="F218">
        <v>-3.201930999755859</v>
      </c>
    </row>
    <row r="219" spans="1:6">
      <c r="A219">
        <v>51.84520000000001</v>
      </c>
      <c r="B219">
        <v>24.73478698730469</v>
      </c>
      <c r="E219">
        <v>51.6611</v>
      </c>
      <c r="F219">
        <v>-3.11211633682251</v>
      </c>
    </row>
    <row r="220" spans="1:6">
      <c r="A220">
        <v>46.1636</v>
      </c>
      <c r="B220">
        <v>9.35520076751709</v>
      </c>
      <c r="E220">
        <v>34.2646</v>
      </c>
      <c r="F220">
        <v>-2.790446996688843</v>
      </c>
    </row>
    <row r="221" spans="1:6">
      <c r="A221">
        <v>51.6249</v>
      </c>
      <c r="B221">
        <v>14.45628356933594</v>
      </c>
      <c r="E221">
        <v>50.398</v>
      </c>
      <c r="F221">
        <v>-2.066127777099609</v>
      </c>
    </row>
    <row r="222" spans="1:6">
      <c r="A222">
        <v>0</v>
      </c>
      <c r="B222">
        <v>13.13039398193359</v>
      </c>
      <c r="E222">
        <v>0</v>
      </c>
      <c r="F222">
        <v>31.01951599121094</v>
      </c>
    </row>
    <row r="223" spans="1:6">
      <c r="A223">
        <v>0</v>
      </c>
      <c r="B223">
        <v>19.55072212219238</v>
      </c>
      <c r="E223">
        <v>45.2847</v>
      </c>
      <c r="F223">
        <v>-3.387990713119507</v>
      </c>
    </row>
    <row r="224" spans="1:6">
      <c r="A224">
        <v>0</v>
      </c>
      <c r="B224">
        <v>14.16464900970459</v>
      </c>
      <c r="E224">
        <v>49.6745</v>
      </c>
      <c r="F224">
        <v>9.623935699462891</v>
      </c>
    </row>
    <row r="225" spans="1:6">
      <c r="A225">
        <v>0</v>
      </c>
      <c r="B225">
        <v>14.80265045166016</v>
      </c>
      <c r="E225">
        <v>0</v>
      </c>
      <c r="F225">
        <v>-2.862486362457275</v>
      </c>
    </row>
    <row r="226" spans="1:6">
      <c r="A226">
        <v>26.6055</v>
      </c>
      <c r="B226">
        <v>18.21126556396484</v>
      </c>
      <c r="E226">
        <v>0</v>
      </c>
      <c r="F226">
        <v>-2.927415609359741</v>
      </c>
    </row>
    <row r="227" spans="1:6">
      <c r="A227">
        <v>0</v>
      </c>
      <c r="B227">
        <v>21.21668243408203</v>
      </c>
      <c r="E227">
        <v>0</v>
      </c>
      <c r="F227">
        <v>33.64476776123047</v>
      </c>
    </row>
    <row r="228" spans="1:6">
      <c r="A228">
        <v>0</v>
      </c>
      <c r="B228">
        <v>9.149590492248535</v>
      </c>
      <c r="E228">
        <v>51.3308</v>
      </c>
      <c r="F228">
        <v>-3.278815269470215</v>
      </c>
    </row>
    <row r="229" spans="1:6">
      <c r="A229">
        <v>0</v>
      </c>
      <c r="B229">
        <v>13.98750019073486</v>
      </c>
      <c r="E229">
        <v>51.9912</v>
      </c>
      <c r="F229">
        <v>-2.86932373046875</v>
      </c>
    </row>
    <row r="230" spans="1:6">
      <c r="A230">
        <v>0</v>
      </c>
      <c r="B230">
        <v>17.28460121154785</v>
      </c>
      <c r="E230">
        <v>49.7115</v>
      </c>
      <c r="F230">
        <v>70.5791015625</v>
      </c>
    </row>
    <row r="231" spans="1:6">
      <c r="A231">
        <v>0</v>
      </c>
      <c r="B231">
        <v>19.04826545715332</v>
      </c>
      <c r="E231">
        <v>0</v>
      </c>
      <c r="F231">
        <v>-3.297186851501465</v>
      </c>
    </row>
    <row r="232" spans="1:6">
      <c r="A232">
        <v>48.4557</v>
      </c>
      <c r="B232">
        <v>9.537758827209473</v>
      </c>
      <c r="E232">
        <v>0</v>
      </c>
      <c r="F232">
        <v>68.90571594238281</v>
      </c>
    </row>
    <row r="233" spans="1:6">
      <c r="A233">
        <v>0</v>
      </c>
      <c r="B233">
        <v>7.39710521697998</v>
      </c>
      <c r="E233">
        <v>0</v>
      </c>
      <c r="F233">
        <v>-3.388184785842896</v>
      </c>
    </row>
    <row r="234" spans="1:6">
      <c r="A234">
        <v>0</v>
      </c>
      <c r="B234">
        <v>13.37026214599609</v>
      </c>
      <c r="E234">
        <v>0</v>
      </c>
      <c r="F234">
        <v>-3.025828838348389</v>
      </c>
    </row>
    <row r="235" spans="1:6">
      <c r="A235">
        <v>0</v>
      </c>
      <c r="B235">
        <v>12.14834308624268</v>
      </c>
      <c r="E235">
        <v>0</v>
      </c>
      <c r="F235">
        <v>-3.388314247131348</v>
      </c>
    </row>
    <row r="236" spans="1:6">
      <c r="A236">
        <v>0</v>
      </c>
      <c r="B236">
        <v>14.76386642456055</v>
      </c>
      <c r="E236">
        <v>0</v>
      </c>
      <c r="F236">
        <v>-2.972702026367188</v>
      </c>
    </row>
    <row r="237" spans="1:6">
      <c r="A237">
        <v>0</v>
      </c>
      <c r="B237">
        <v>17.14569473266602</v>
      </c>
      <c r="E237">
        <v>0</v>
      </c>
      <c r="F237">
        <v>-3.346957445144653</v>
      </c>
    </row>
    <row r="238" spans="1:6">
      <c r="A238">
        <v>0</v>
      </c>
      <c r="B238">
        <v>17.67656135559082</v>
      </c>
      <c r="E238">
        <v>50.7435</v>
      </c>
      <c r="F238">
        <v>-3.388267993927002</v>
      </c>
    </row>
    <row r="239" spans="1:6">
      <c r="A239">
        <v>0</v>
      </c>
      <c r="B239">
        <v>15.82857990264893</v>
      </c>
      <c r="E239">
        <v>45.4106</v>
      </c>
      <c r="F239">
        <v>-3.306899547576904</v>
      </c>
    </row>
    <row r="240" spans="1:6">
      <c r="A240">
        <v>0</v>
      </c>
      <c r="B240">
        <v>12.52322483062744</v>
      </c>
      <c r="E240">
        <v>0</v>
      </c>
      <c r="F240">
        <v>-3.386349678039551</v>
      </c>
    </row>
    <row r="241" spans="1:6">
      <c r="A241">
        <v>0</v>
      </c>
      <c r="B241">
        <v>12.16731834411621</v>
      </c>
      <c r="E241">
        <v>0</v>
      </c>
      <c r="F241">
        <v>24.6221809387207</v>
      </c>
    </row>
    <row r="242" spans="1:6">
      <c r="A242">
        <v>0</v>
      </c>
      <c r="B242">
        <v>20.96163368225098</v>
      </c>
      <c r="E242">
        <v>0</v>
      </c>
      <c r="F242">
        <v>-2.516597270965576</v>
      </c>
    </row>
    <row r="243" spans="1:6">
      <c r="A243">
        <v>66.337</v>
      </c>
      <c r="B243">
        <v>15.03636360168457</v>
      </c>
      <c r="E243">
        <v>61.4498</v>
      </c>
      <c r="F243">
        <v>-3.313833951950073</v>
      </c>
    </row>
    <row r="244" spans="1:6">
      <c r="A244">
        <v>0</v>
      </c>
      <c r="B244">
        <v>21.1073112487793</v>
      </c>
      <c r="E244">
        <v>49.825</v>
      </c>
      <c r="F244">
        <v>67.96974182128906</v>
      </c>
    </row>
    <row r="245" spans="1:6">
      <c r="A245">
        <v>0</v>
      </c>
      <c r="B245">
        <v>21.85909843444824</v>
      </c>
      <c r="E245">
        <v>0</v>
      </c>
      <c r="F245">
        <v>-3.388346672058105</v>
      </c>
    </row>
    <row r="246" spans="1:6">
      <c r="A246">
        <v>46.1038</v>
      </c>
      <c r="B246">
        <v>22.57121658325195</v>
      </c>
      <c r="E246">
        <v>60.9577</v>
      </c>
      <c r="F246">
        <v>-3.381832838058472</v>
      </c>
    </row>
    <row r="247" spans="1:6">
      <c r="A247">
        <v>50.0965</v>
      </c>
      <c r="B247">
        <v>18.12814712524414</v>
      </c>
      <c r="E247">
        <v>32.9114</v>
      </c>
      <c r="F247">
        <v>-3.387341260910034</v>
      </c>
    </row>
    <row r="248" spans="1:6">
      <c r="A248">
        <v>0</v>
      </c>
      <c r="B248">
        <v>18.82892990112305</v>
      </c>
      <c r="E248">
        <v>0</v>
      </c>
      <c r="F248">
        <v>-24.82155609130859</v>
      </c>
    </row>
    <row r="249" spans="1:6">
      <c r="A249">
        <v>0</v>
      </c>
      <c r="B249">
        <v>15.44523334503174</v>
      </c>
      <c r="E249">
        <v>46.8488</v>
      </c>
      <c r="F249">
        <v>-3.370594501495361</v>
      </c>
    </row>
    <row r="250" spans="1:6">
      <c r="A250">
        <v>0</v>
      </c>
      <c r="B250">
        <v>9.628549575805664</v>
      </c>
      <c r="E250">
        <v>0</v>
      </c>
      <c r="F250">
        <v>-2.957404613494873</v>
      </c>
    </row>
    <row r="251" spans="1:6">
      <c r="A251">
        <v>0</v>
      </c>
      <c r="B251">
        <v>20.92103004455566</v>
      </c>
      <c r="E251">
        <v>34.2886</v>
      </c>
      <c r="F251">
        <v>1.585918188095093</v>
      </c>
    </row>
    <row r="252" spans="1:6">
      <c r="A252">
        <v>44.9991</v>
      </c>
      <c r="B252">
        <v>5.754347324371338</v>
      </c>
      <c r="E252">
        <v>0</v>
      </c>
      <c r="F252">
        <v>-1.493293642997742</v>
      </c>
    </row>
    <row r="253" spans="1:6">
      <c r="A253">
        <v>0</v>
      </c>
      <c r="B253">
        <v>13.08953666687012</v>
      </c>
      <c r="E253">
        <v>39.3649</v>
      </c>
      <c r="F253">
        <v>-3.382937908172607</v>
      </c>
    </row>
    <row r="254" spans="1:6">
      <c r="A254">
        <v>0</v>
      </c>
      <c r="B254">
        <v>12.0864315032959</v>
      </c>
      <c r="E254">
        <v>48.7071</v>
      </c>
      <c r="F254">
        <v>4.49819278717041</v>
      </c>
    </row>
    <row r="255" spans="1:6">
      <c r="A255">
        <v>0</v>
      </c>
      <c r="B255">
        <v>10.91291236877441</v>
      </c>
      <c r="E255">
        <v>48.2681</v>
      </c>
      <c r="F255">
        <v>-3.344479560852051</v>
      </c>
    </row>
    <row r="256" spans="1:6">
      <c r="A256">
        <v>36.7575</v>
      </c>
      <c r="B256">
        <v>14.3087329864502</v>
      </c>
      <c r="E256">
        <v>0</v>
      </c>
      <c r="F256">
        <v>-3.387704133987427</v>
      </c>
    </row>
    <row r="257" spans="1:6">
      <c r="A257">
        <v>0</v>
      </c>
      <c r="B257">
        <v>8.841793060302734</v>
      </c>
      <c r="E257">
        <v>46.476</v>
      </c>
      <c r="F257">
        <v>-3.305480241775513</v>
      </c>
    </row>
    <row r="258" spans="1:6">
      <c r="A258">
        <v>49.3573</v>
      </c>
      <c r="B258">
        <v>22.29269409179688</v>
      </c>
      <c r="E258">
        <v>52.8419</v>
      </c>
      <c r="F258">
        <v>49.81857299804688</v>
      </c>
    </row>
    <row r="259" spans="1:6">
      <c r="A259">
        <v>64.3593</v>
      </c>
      <c r="B259">
        <v>24.98649787902832</v>
      </c>
      <c r="E259">
        <v>35.7539</v>
      </c>
      <c r="F259">
        <v>-3.375263690948486</v>
      </c>
    </row>
    <row r="260" spans="1:6">
      <c r="A260">
        <v>0</v>
      </c>
      <c r="B260">
        <v>18.8559455871582</v>
      </c>
      <c r="E260">
        <v>0</v>
      </c>
      <c r="F260">
        <v>13.13781642913818</v>
      </c>
    </row>
    <row r="261" spans="1:6">
      <c r="A261">
        <v>0</v>
      </c>
      <c r="B261">
        <v>29.73461151123047</v>
      </c>
      <c r="E261">
        <v>49.8526</v>
      </c>
      <c r="F261">
        <v>12.64363479614258</v>
      </c>
    </row>
    <row r="262" spans="1:6">
      <c r="A262">
        <v>0</v>
      </c>
      <c r="B262">
        <v>16.1202392578125</v>
      </c>
      <c r="E262">
        <v>0</v>
      </c>
      <c r="F262">
        <v>-3.381698846817017</v>
      </c>
    </row>
    <row r="263" spans="1:6">
      <c r="A263">
        <v>49.7319</v>
      </c>
      <c r="B263">
        <v>14.68082714080811</v>
      </c>
      <c r="E263">
        <v>51.17299999999999</v>
      </c>
      <c r="F263">
        <v>-3.36272406578064</v>
      </c>
    </row>
    <row r="264" spans="1:6">
      <c r="A264">
        <v>0</v>
      </c>
      <c r="B264">
        <v>14.99553871154785</v>
      </c>
      <c r="E264">
        <v>45.7573</v>
      </c>
      <c r="F264">
        <v>-3.388938426971436</v>
      </c>
    </row>
    <row r="265" spans="1:6">
      <c r="A265">
        <v>43.3203</v>
      </c>
      <c r="B265">
        <v>8.63316822052002</v>
      </c>
      <c r="E265">
        <v>0</v>
      </c>
      <c r="F265">
        <v>20.34322357177734</v>
      </c>
    </row>
    <row r="266" spans="1:6">
      <c r="A266">
        <v>0</v>
      </c>
      <c r="B266">
        <v>14.78320693969727</v>
      </c>
      <c r="E266">
        <v>0</v>
      </c>
      <c r="F266">
        <v>-3.386307954788208</v>
      </c>
    </row>
    <row r="267" spans="1:6">
      <c r="A267">
        <v>49.6975</v>
      </c>
      <c r="B267">
        <v>21.81753349304199</v>
      </c>
      <c r="E267">
        <v>0</v>
      </c>
      <c r="F267">
        <v>64.87326049804688</v>
      </c>
    </row>
    <row r="268" spans="1:6">
      <c r="A268">
        <v>51.328</v>
      </c>
      <c r="B268">
        <v>9.904481887817383</v>
      </c>
      <c r="E268">
        <v>38.2901</v>
      </c>
      <c r="F268">
        <v>4.611071586608887</v>
      </c>
    </row>
    <row r="269" spans="1:6">
      <c r="A269">
        <v>25.5648</v>
      </c>
      <c r="B269">
        <v>5.780658721923828</v>
      </c>
      <c r="E269">
        <v>0</v>
      </c>
      <c r="F269">
        <v>2.730700969696045</v>
      </c>
    </row>
    <row r="270" spans="1:6">
      <c r="A270">
        <v>0</v>
      </c>
      <c r="B270">
        <v>20.68570709228516</v>
      </c>
      <c r="E270">
        <v>0</v>
      </c>
      <c r="F270">
        <v>50.97833251953125</v>
      </c>
    </row>
    <row r="271" spans="1:6">
      <c r="A271">
        <v>0</v>
      </c>
      <c r="B271">
        <v>18.66155052185059</v>
      </c>
      <c r="E271">
        <v>0</v>
      </c>
      <c r="F271">
        <v>-3.376470327377319</v>
      </c>
    </row>
    <row r="272" spans="1:6">
      <c r="A272">
        <v>0</v>
      </c>
      <c r="B272">
        <v>12.53628063201904</v>
      </c>
      <c r="E272">
        <v>47.053</v>
      </c>
      <c r="F272">
        <v>-2.373290300369263</v>
      </c>
    </row>
    <row r="273" spans="1:6">
      <c r="A273">
        <v>0</v>
      </c>
      <c r="B273">
        <v>14.91938209533691</v>
      </c>
      <c r="E273">
        <v>0</v>
      </c>
      <c r="F273">
        <v>-3.218360900878906</v>
      </c>
    </row>
    <row r="274" spans="1:6">
      <c r="A274">
        <v>0</v>
      </c>
      <c r="B274">
        <v>16.09937477111816</v>
      </c>
      <c r="E274">
        <v>0</v>
      </c>
      <c r="F274">
        <v>9.992216110229492</v>
      </c>
    </row>
    <row r="275" spans="1:6">
      <c r="A275">
        <v>0</v>
      </c>
      <c r="B275">
        <v>17.02976036071777</v>
      </c>
      <c r="E275">
        <v>0</v>
      </c>
      <c r="F275">
        <v>49.13800811767578</v>
      </c>
    </row>
    <row r="276" spans="1:6">
      <c r="A276">
        <v>0</v>
      </c>
      <c r="B276">
        <v>15.64115619659424</v>
      </c>
      <c r="E276">
        <v>43.5154</v>
      </c>
      <c r="F276">
        <v>-3.228732347488403</v>
      </c>
    </row>
    <row r="277" spans="1:6">
      <c r="A277">
        <v>56.2062</v>
      </c>
      <c r="B277">
        <v>19.29036140441895</v>
      </c>
      <c r="E277">
        <v>0</v>
      </c>
      <c r="F277">
        <v>-3.343309879302979</v>
      </c>
    </row>
    <row r="278" spans="1:6">
      <c r="A278">
        <v>29.9065</v>
      </c>
      <c r="B278">
        <v>12.01694488525391</v>
      </c>
      <c r="E278">
        <v>45.928</v>
      </c>
      <c r="F278">
        <v>-3.334896087646484</v>
      </c>
    </row>
    <row r="279" spans="1:6">
      <c r="A279">
        <v>0</v>
      </c>
      <c r="B279">
        <v>18.2877254486084</v>
      </c>
      <c r="E279">
        <v>0</v>
      </c>
      <c r="F279">
        <v>-2.999649286270142</v>
      </c>
    </row>
    <row r="280" spans="1:6">
      <c r="A280">
        <v>0</v>
      </c>
      <c r="B280">
        <v>7.78100061416626</v>
      </c>
      <c r="E280">
        <v>40.8214</v>
      </c>
      <c r="F280">
        <v>-3.3124840259552</v>
      </c>
    </row>
    <row r="281" spans="1:6">
      <c r="A281">
        <v>0</v>
      </c>
      <c r="B281">
        <v>11.7078685760498</v>
      </c>
      <c r="E281">
        <v>0</v>
      </c>
      <c r="F281">
        <v>-2.57449746131897</v>
      </c>
    </row>
    <row r="282" spans="1:6">
      <c r="A282">
        <v>50.9069</v>
      </c>
      <c r="B282">
        <v>22.2334156036377</v>
      </c>
      <c r="E282">
        <v>0</v>
      </c>
      <c r="F282">
        <v>34.10621643066406</v>
      </c>
    </row>
    <row r="283" spans="1:6">
      <c r="A283">
        <v>53.4763</v>
      </c>
      <c r="B283">
        <v>11.75908184051514</v>
      </c>
      <c r="E283">
        <v>0</v>
      </c>
      <c r="F283">
        <v>-0.8489355444908142</v>
      </c>
    </row>
    <row r="284" spans="1:6">
      <c r="A284">
        <v>0</v>
      </c>
      <c r="B284">
        <v>12.65420722961426</v>
      </c>
      <c r="E284">
        <v>45.8522</v>
      </c>
      <c r="F284">
        <v>1.185654044151306</v>
      </c>
    </row>
    <row r="285" spans="1:6">
      <c r="A285">
        <v>0</v>
      </c>
      <c r="B285">
        <v>11.55797672271729</v>
      </c>
      <c r="E285">
        <v>26.1928</v>
      </c>
      <c r="F285">
        <v>50.78297424316406</v>
      </c>
    </row>
    <row r="286" spans="1:6">
      <c r="A286">
        <v>45.3131</v>
      </c>
      <c r="B286">
        <v>14.22996234893799</v>
      </c>
      <c r="E286">
        <v>47.2348</v>
      </c>
      <c r="F286">
        <v>-3.368833303451538</v>
      </c>
    </row>
    <row r="287" spans="1:6">
      <c r="A287">
        <v>69.79300000000001</v>
      </c>
      <c r="B287">
        <v>9.954938888549805</v>
      </c>
      <c r="E287">
        <v>0</v>
      </c>
      <c r="F287">
        <v>-3.388240337371826</v>
      </c>
    </row>
    <row r="288" spans="1:6">
      <c r="A288">
        <v>0</v>
      </c>
      <c r="B288">
        <v>7.818566799163818</v>
      </c>
      <c r="E288">
        <v>50.18200000000001</v>
      </c>
      <c r="F288">
        <v>-3.386460542678833</v>
      </c>
    </row>
    <row r="289" spans="1:6">
      <c r="A289">
        <v>0</v>
      </c>
      <c r="B289">
        <v>13.09040260314941</v>
      </c>
      <c r="E289">
        <v>0</v>
      </c>
      <c r="F289">
        <v>-3.38830041885376</v>
      </c>
    </row>
    <row r="290" spans="1:6">
      <c r="A290">
        <v>50.32750000000001</v>
      </c>
      <c r="B290">
        <v>19.52270889282227</v>
      </c>
      <c r="E290">
        <v>0</v>
      </c>
      <c r="F290">
        <v>-2.415807723999023</v>
      </c>
    </row>
    <row r="291" spans="1:6">
      <c r="A291">
        <v>0</v>
      </c>
      <c r="B291">
        <v>18.98284912109375</v>
      </c>
      <c r="E291">
        <v>48.8924</v>
      </c>
      <c r="F291">
        <v>22.72967147827148</v>
      </c>
    </row>
    <row r="292" spans="1:6">
      <c r="A292">
        <v>0</v>
      </c>
      <c r="B292">
        <v>19.50960350036621</v>
      </c>
      <c r="E292">
        <v>51.117</v>
      </c>
      <c r="F292">
        <v>-0.4853221774101257</v>
      </c>
    </row>
    <row r="293" spans="1:6">
      <c r="A293">
        <v>48.3328</v>
      </c>
      <c r="B293">
        <v>19.48659706115723</v>
      </c>
      <c r="E293">
        <v>43.387</v>
      </c>
      <c r="F293">
        <v>17.29821395874023</v>
      </c>
    </row>
    <row r="294" spans="1:6">
      <c r="A294">
        <v>47.0706</v>
      </c>
      <c r="B294">
        <v>13.17810916900635</v>
      </c>
      <c r="E294">
        <v>0</v>
      </c>
      <c r="F294">
        <v>-3.373456239700317</v>
      </c>
    </row>
    <row r="295" spans="1:6">
      <c r="A295">
        <v>0</v>
      </c>
      <c r="B295">
        <v>20.98310089111328</v>
      </c>
      <c r="E295">
        <v>0</v>
      </c>
      <c r="F295">
        <v>-2.609858274459839</v>
      </c>
    </row>
    <row r="296" spans="1:6">
      <c r="A296">
        <v>0</v>
      </c>
      <c r="B296">
        <v>16.07907867431641</v>
      </c>
      <c r="E296">
        <v>0</v>
      </c>
      <c r="F296">
        <v>44.99296188354492</v>
      </c>
    </row>
    <row r="297" spans="1:6">
      <c r="A297">
        <v>47.2965</v>
      </c>
      <c r="B297">
        <v>10.92061805725098</v>
      </c>
      <c r="E297">
        <v>41.217</v>
      </c>
      <c r="F297">
        <v>70.15324401855469</v>
      </c>
    </row>
    <row r="298" spans="1:6">
      <c r="A298">
        <v>0</v>
      </c>
      <c r="B298">
        <v>17.68865966796875</v>
      </c>
      <c r="E298">
        <v>46.03740000000001</v>
      </c>
      <c r="F298">
        <v>0.748283863067627</v>
      </c>
    </row>
    <row r="299" spans="1:6">
      <c r="A299">
        <v>25.5754</v>
      </c>
      <c r="B299">
        <v>13.59392547607422</v>
      </c>
      <c r="E299">
        <v>0</v>
      </c>
      <c r="F299">
        <v>32.69362258911133</v>
      </c>
    </row>
    <row r="300" spans="1:6">
      <c r="A300">
        <v>53.0428</v>
      </c>
      <c r="B300">
        <v>7.211435794830322</v>
      </c>
      <c r="E300">
        <v>44.8161</v>
      </c>
      <c r="F300">
        <v>58.29978179931641</v>
      </c>
    </row>
    <row r="301" spans="1:6">
      <c r="A301">
        <v>0</v>
      </c>
      <c r="B301">
        <v>9.491964340209961</v>
      </c>
      <c r="E301">
        <v>58.1678</v>
      </c>
      <c r="F301">
        <v>0.1607441008090973</v>
      </c>
    </row>
    <row r="302" spans="1:6">
      <c r="A302">
        <v>0</v>
      </c>
      <c r="B302">
        <v>10.61283302307129</v>
      </c>
      <c r="E302">
        <v>0</v>
      </c>
      <c r="F302">
        <v>5.735936641693115</v>
      </c>
    </row>
    <row r="303" spans="1:6">
      <c r="A303">
        <v>0</v>
      </c>
      <c r="B303">
        <v>18.59463882446289</v>
      </c>
      <c r="E303">
        <v>0</v>
      </c>
      <c r="F303">
        <v>-3.38629412651062</v>
      </c>
    </row>
    <row r="304" spans="1:6">
      <c r="A304">
        <v>0</v>
      </c>
      <c r="B304">
        <v>8.24824333190918</v>
      </c>
      <c r="E304">
        <v>0</v>
      </c>
      <c r="F304">
        <v>73.46112060546875</v>
      </c>
    </row>
    <row r="305" spans="1:6">
      <c r="A305">
        <v>0</v>
      </c>
      <c r="B305">
        <v>12.69204139709473</v>
      </c>
      <c r="E305">
        <v>48.4769</v>
      </c>
      <c r="F305">
        <v>38.36408615112305</v>
      </c>
    </row>
    <row r="306" spans="1:6">
      <c r="A306">
        <v>0</v>
      </c>
      <c r="B306">
        <v>14.53170680999756</v>
      </c>
      <c r="E306">
        <v>46.4901</v>
      </c>
      <c r="F306">
        <v>-3.369924306869507</v>
      </c>
    </row>
    <row r="307" spans="1:6">
      <c r="A307">
        <v>0</v>
      </c>
      <c r="B307">
        <v>24.61207580566406</v>
      </c>
      <c r="E307">
        <v>45.68399999999999</v>
      </c>
      <c r="F307">
        <v>28.47502517700195</v>
      </c>
    </row>
    <row r="308" spans="1:6">
      <c r="A308">
        <v>51.3599</v>
      </c>
      <c r="B308">
        <v>22.94036674499512</v>
      </c>
      <c r="E308">
        <v>45.5437</v>
      </c>
      <c r="F308">
        <v>-3.3786940574646</v>
      </c>
    </row>
    <row r="309" spans="1:6">
      <c r="A309">
        <v>0</v>
      </c>
      <c r="B309">
        <v>12.69244384765625</v>
      </c>
      <c r="E309">
        <v>0</v>
      </c>
      <c r="F309">
        <v>-3.386857986450195</v>
      </c>
    </row>
    <row r="310" spans="1:6">
      <c r="A310">
        <v>0</v>
      </c>
      <c r="B310">
        <v>10.71297740936279</v>
      </c>
      <c r="E310">
        <v>0</v>
      </c>
      <c r="F310">
        <v>-3.319816112518311</v>
      </c>
    </row>
    <row r="311" spans="1:6">
      <c r="A311">
        <v>0</v>
      </c>
      <c r="B311">
        <v>13.46823406219482</v>
      </c>
      <c r="E311">
        <v>0</v>
      </c>
      <c r="F311">
        <v>37.53770065307617</v>
      </c>
    </row>
    <row r="312" spans="1:6">
      <c r="A312">
        <v>50.9012</v>
      </c>
      <c r="B312">
        <v>21.11443901062012</v>
      </c>
      <c r="E312">
        <v>0</v>
      </c>
      <c r="F312">
        <v>-3.32356071472168</v>
      </c>
    </row>
    <row r="313" spans="1:6">
      <c r="A313">
        <v>43.7504</v>
      </c>
      <c r="B313">
        <v>13.68058013916016</v>
      </c>
      <c r="E313">
        <v>0</v>
      </c>
      <c r="F313">
        <v>-3.379447460174561</v>
      </c>
    </row>
    <row r="314" spans="1:6">
      <c r="A314">
        <v>47.9074</v>
      </c>
      <c r="B314">
        <v>20.77944564819336</v>
      </c>
      <c r="E314">
        <v>50.43509999999999</v>
      </c>
      <c r="F314">
        <v>-0.1272355318069458</v>
      </c>
    </row>
    <row r="315" spans="1:6">
      <c r="A315">
        <v>0</v>
      </c>
      <c r="B315">
        <v>19.35763549804688</v>
      </c>
      <c r="E315">
        <v>0</v>
      </c>
      <c r="F315">
        <v>-2.303109407424927</v>
      </c>
    </row>
    <row r="316" spans="1:6">
      <c r="A316">
        <v>0</v>
      </c>
      <c r="B316">
        <v>20.00273323059082</v>
      </c>
      <c r="E316">
        <v>0</v>
      </c>
      <c r="F316">
        <v>-3.387607097625732</v>
      </c>
    </row>
    <row r="317" spans="1:6">
      <c r="A317">
        <v>0</v>
      </c>
      <c r="B317">
        <v>17.62210083007812</v>
      </c>
      <c r="E317">
        <v>48.8989</v>
      </c>
      <c r="F317">
        <v>-3.374422311782837</v>
      </c>
    </row>
    <row r="318" spans="1:6">
      <c r="A318">
        <v>0</v>
      </c>
      <c r="B318">
        <v>9.82334041595459</v>
      </c>
      <c r="E318">
        <v>40.625</v>
      </c>
      <c r="F318">
        <v>65.51340484619141</v>
      </c>
    </row>
    <row r="319" spans="1:6">
      <c r="A319">
        <v>0</v>
      </c>
      <c r="B319">
        <v>21.01876258850098</v>
      </c>
      <c r="E319">
        <v>0</v>
      </c>
      <c r="F319">
        <v>-0.8587154150009155</v>
      </c>
    </row>
    <row r="320" spans="1:6">
      <c r="A320">
        <v>0</v>
      </c>
      <c r="B320">
        <v>13.62386322021484</v>
      </c>
      <c r="E320">
        <v>44.17080000000001</v>
      </c>
      <c r="F320">
        <v>2.246155023574829</v>
      </c>
    </row>
    <row r="321" spans="1:6">
      <c r="A321">
        <v>0</v>
      </c>
      <c r="B321">
        <v>13.26969909667969</v>
      </c>
      <c r="E321">
        <v>0</v>
      </c>
      <c r="F321">
        <v>-3.260450601577759</v>
      </c>
    </row>
    <row r="322" spans="1:6">
      <c r="A322">
        <v>0</v>
      </c>
      <c r="B322">
        <v>16.4601001739502</v>
      </c>
      <c r="E322">
        <v>0</v>
      </c>
      <c r="F322">
        <v>72.79348754882812</v>
      </c>
    </row>
    <row r="323" spans="1:6">
      <c r="A323">
        <v>49.7912</v>
      </c>
      <c r="B323">
        <v>9.179524421691895</v>
      </c>
      <c r="E323">
        <v>46.4283</v>
      </c>
      <c r="F323">
        <v>-3.385577440261841</v>
      </c>
    </row>
    <row r="324" spans="1:6">
      <c r="A324">
        <v>0</v>
      </c>
      <c r="B324">
        <v>8.70527172088623</v>
      </c>
      <c r="E324">
        <v>0</v>
      </c>
      <c r="F324">
        <v>-3.143524646759033</v>
      </c>
    </row>
    <row r="325" spans="1:6">
      <c r="A325">
        <v>0</v>
      </c>
      <c r="B325">
        <v>8.971940040588379</v>
      </c>
      <c r="E325">
        <v>46.0768</v>
      </c>
      <c r="F325">
        <v>58.41094970703125</v>
      </c>
    </row>
    <row r="326" spans="1:6">
      <c r="A326">
        <v>0</v>
      </c>
      <c r="B326">
        <v>12.68070602416992</v>
      </c>
      <c r="E326">
        <v>0</v>
      </c>
      <c r="F326">
        <v>-3.226779222488403</v>
      </c>
    </row>
    <row r="327" spans="1:6">
      <c r="A327">
        <v>0</v>
      </c>
      <c r="B327">
        <v>15.18802452087402</v>
      </c>
      <c r="E327">
        <v>0</v>
      </c>
      <c r="F327">
        <v>3.845719337463379</v>
      </c>
    </row>
    <row r="328" spans="1:6">
      <c r="A328">
        <v>0</v>
      </c>
      <c r="B328">
        <v>19.44755172729492</v>
      </c>
      <c r="E328">
        <v>0</v>
      </c>
      <c r="F328">
        <v>52.96105575561523</v>
      </c>
    </row>
    <row r="329" spans="1:6">
      <c r="A329">
        <v>40.24949999999999</v>
      </c>
      <c r="B329">
        <v>12.92164039611816</v>
      </c>
      <c r="E329">
        <v>0</v>
      </c>
      <c r="F329">
        <v>-3.373590230941772</v>
      </c>
    </row>
    <row r="330" spans="1:6">
      <c r="A330">
        <v>0</v>
      </c>
      <c r="B330">
        <v>18.49924850463867</v>
      </c>
      <c r="E330">
        <v>49.52980000000001</v>
      </c>
      <c r="F330">
        <v>-3.386557579040527</v>
      </c>
    </row>
    <row r="331" spans="1:6">
      <c r="A331">
        <v>49.8414</v>
      </c>
      <c r="B331">
        <v>15.1406135559082</v>
      </c>
      <c r="E331">
        <v>0</v>
      </c>
      <c r="F331">
        <v>-3.387713432312012</v>
      </c>
    </row>
    <row r="332" spans="1:6">
      <c r="A332">
        <v>0</v>
      </c>
      <c r="B332">
        <v>19.72167205810547</v>
      </c>
      <c r="E332">
        <v>52.8303</v>
      </c>
      <c r="F332">
        <v>33.23133087158203</v>
      </c>
    </row>
    <row r="333" spans="1:6">
      <c r="A333">
        <v>45.0097</v>
      </c>
      <c r="B333">
        <v>18.05915451049805</v>
      </c>
      <c r="E333">
        <v>0</v>
      </c>
      <c r="F333">
        <v>-3.317874431610107</v>
      </c>
    </row>
    <row r="334" spans="1:6">
      <c r="A334">
        <v>0</v>
      </c>
      <c r="B334">
        <v>28.39304733276367</v>
      </c>
      <c r="E334">
        <v>0</v>
      </c>
      <c r="F334">
        <v>-3.388231039047241</v>
      </c>
    </row>
    <row r="335" spans="1:6">
      <c r="A335">
        <v>34.3321</v>
      </c>
      <c r="B335">
        <v>16.39310836791992</v>
      </c>
      <c r="E335">
        <v>0</v>
      </c>
      <c r="F335">
        <v>-3.388060092926025</v>
      </c>
    </row>
    <row r="336" spans="1:6">
      <c r="A336">
        <v>0</v>
      </c>
      <c r="B336">
        <v>13.8298978805542</v>
      </c>
      <c r="E336">
        <v>0</v>
      </c>
      <c r="F336">
        <v>3.326596736907959</v>
      </c>
    </row>
    <row r="337" spans="1:6">
      <c r="A337">
        <v>0</v>
      </c>
      <c r="B337">
        <v>21.51923942565918</v>
      </c>
      <c r="E337">
        <v>0</v>
      </c>
      <c r="F337">
        <v>-3.352897882461548</v>
      </c>
    </row>
    <row r="338" spans="1:6">
      <c r="A338">
        <v>45.43310000000001</v>
      </c>
      <c r="B338">
        <v>16.28595924377441</v>
      </c>
      <c r="E338">
        <v>48.8804</v>
      </c>
      <c r="F338">
        <v>-2.134563684463501</v>
      </c>
    </row>
    <row r="339" spans="1:6">
      <c r="A339">
        <v>49.0991</v>
      </c>
      <c r="B339">
        <v>13.52197647094727</v>
      </c>
      <c r="E339">
        <v>0</v>
      </c>
      <c r="F339">
        <v>-3.352236747741699</v>
      </c>
    </row>
    <row r="340" spans="1:6">
      <c r="A340">
        <v>0</v>
      </c>
      <c r="B340">
        <v>11.4099817276001</v>
      </c>
      <c r="E340">
        <v>45.1545</v>
      </c>
      <c r="F340">
        <v>-0.4644796252250671</v>
      </c>
    </row>
    <row r="341" spans="1:6">
      <c r="A341">
        <v>55.8378</v>
      </c>
      <c r="B341">
        <v>13.78407859802246</v>
      </c>
      <c r="E341">
        <v>54.5459</v>
      </c>
      <c r="F341">
        <v>-2.357780456542969</v>
      </c>
    </row>
    <row r="342" spans="1:6">
      <c r="A342">
        <v>0</v>
      </c>
      <c r="B342">
        <v>26.37977981567383</v>
      </c>
      <c r="E342">
        <v>0</v>
      </c>
      <c r="F342">
        <v>21.80070877075195</v>
      </c>
    </row>
    <row r="343" spans="1:6">
      <c r="A343">
        <v>56.3085</v>
      </c>
      <c r="B343">
        <v>8.940464019775391</v>
      </c>
      <c r="E343">
        <v>44.6167</v>
      </c>
      <c r="F343">
        <v>-3.018090009689331</v>
      </c>
    </row>
    <row r="344" spans="1:6">
      <c r="A344">
        <v>0</v>
      </c>
      <c r="B344">
        <v>14.51159191131592</v>
      </c>
      <c r="E344">
        <v>0</v>
      </c>
      <c r="F344">
        <v>-3.378495216369629</v>
      </c>
    </row>
    <row r="345" spans="1:6">
      <c r="A345">
        <v>0</v>
      </c>
      <c r="B345">
        <v>17.59258651733398</v>
      </c>
      <c r="E345">
        <v>0</v>
      </c>
      <c r="F345">
        <v>68.66880035400391</v>
      </c>
    </row>
    <row r="346" spans="1:6">
      <c r="A346">
        <v>50.1376</v>
      </c>
      <c r="B346">
        <v>17.6999397277832</v>
      </c>
      <c r="E346">
        <v>0</v>
      </c>
      <c r="F346">
        <v>-2.838266611099243</v>
      </c>
    </row>
    <row r="347" spans="1:6">
      <c r="A347">
        <v>60.4885</v>
      </c>
      <c r="B347">
        <v>10.27473640441895</v>
      </c>
      <c r="E347">
        <v>0</v>
      </c>
      <c r="F347">
        <v>-1.885197162628174</v>
      </c>
    </row>
    <row r="348" spans="1:6">
      <c r="A348">
        <v>0</v>
      </c>
      <c r="B348">
        <v>16.21466064453125</v>
      </c>
      <c r="E348">
        <v>0</v>
      </c>
      <c r="F348">
        <v>-3.259574413299561</v>
      </c>
    </row>
    <row r="349" spans="1:6">
      <c r="A349">
        <v>0</v>
      </c>
      <c r="B349">
        <v>7.749486923217773</v>
      </c>
      <c r="E349">
        <v>0</v>
      </c>
      <c r="F349">
        <v>-3.147673606872559</v>
      </c>
    </row>
    <row r="350" spans="1:6">
      <c r="A350">
        <v>51.3381</v>
      </c>
      <c r="B350">
        <v>13.96142196655273</v>
      </c>
      <c r="E350">
        <v>0</v>
      </c>
      <c r="F350">
        <v>21.62982559204102</v>
      </c>
    </row>
    <row r="351" spans="1:6">
      <c r="A351">
        <v>0</v>
      </c>
      <c r="B351">
        <v>19.39803695678711</v>
      </c>
      <c r="E351">
        <v>50.0511</v>
      </c>
      <c r="F351">
        <v>-6.244715213775635</v>
      </c>
    </row>
    <row r="352" spans="1:6">
      <c r="A352">
        <v>49.9694</v>
      </c>
      <c r="B352">
        <v>14.57720756530762</v>
      </c>
      <c r="E352">
        <v>0</v>
      </c>
      <c r="F352">
        <v>-0.9902729392051697</v>
      </c>
    </row>
    <row r="353" spans="1:6">
      <c r="A353">
        <v>0</v>
      </c>
      <c r="B353">
        <v>17.69657516479492</v>
      </c>
      <c r="E353">
        <v>0</v>
      </c>
      <c r="F353">
        <v>-3.326574802398682</v>
      </c>
    </row>
    <row r="354" spans="1:6">
      <c r="A354">
        <v>0</v>
      </c>
      <c r="B354">
        <v>15.52362442016602</v>
      </c>
      <c r="E354">
        <v>0</v>
      </c>
      <c r="F354">
        <v>-3.016735553741455</v>
      </c>
    </row>
    <row r="355" spans="1:6">
      <c r="A355">
        <v>0</v>
      </c>
      <c r="B355">
        <v>15.64035224914551</v>
      </c>
      <c r="E355">
        <v>0</v>
      </c>
      <c r="F355">
        <v>-3.38830041885376</v>
      </c>
    </row>
    <row r="356" spans="1:6">
      <c r="A356">
        <v>0</v>
      </c>
      <c r="B356">
        <v>14.87688827514648</v>
      </c>
      <c r="E356">
        <v>0</v>
      </c>
      <c r="F356">
        <v>5.670819759368896</v>
      </c>
    </row>
    <row r="357" spans="1:6">
      <c r="A357">
        <v>0</v>
      </c>
      <c r="B357">
        <v>12.09060287475586</v>
      </c>
      <c r="E357">
        <v>0</v>
      </c>
      <c r="F357">
        <v>-3.076621294021606</v>
      </c>
    </row>
    <row r="358" spans="1:6">
      <c r="A358">
        <v>0</v>
      </c>
      <c r="B358">
        <v>14.07647323608398</v>
      </c>
      <c r="E358">
        <v>0</v>
      </c>
      <c r="F358">
        <v>-3.384352445602417</v>
      </c>
    </row>
    <row r="359" spans="1:6">
      <c r="A359">
        <v>51.2572</v>
      </c>
      <c r="B359">
        <v>8.378767013549805</v>
      </c>
      <c r="E359">
        <v>0</v>
      </c>
      <c r="F359">
        <v>0.2977960407733917</v>
      </c>
    </row>
    <row r="360" spans="1:6">
      <c r="A360">
        <v>0</v>
      </c>
      <c r="B360">
        <v>13.20740985870361</v>
      </c>
      <c r="E360">
        <v>0</v>
      </c>
      <c r="F360">
        <v>-3.21039080619812</v>
      </c>
    </row>
    <row r="361" spans="1:6">
      <c r="A361">
        <v>0</v>
      </c>
      <c r="B361">
        <v>29.08696556091309</v>
      </c>
      <c r="E361">
        <v>0</v>
      </c>
      <c r="F361">
        <v>-3.388009309768677</v>
      </c>
    </row>
    <row r="362" spans="1:6">
      <c r="A362">
        <v>0</v>
      </c>
      <c r="B362">
        <v>16.91875648498535</v>
      </c>
      <c r="E362">
        <v>0</v>
      </c>
      <c r="F362">
        <v>-3.215055465698242</v>
      </c>
    </row>
    <row r="363" spans="1:6">
      <c r="A363">
        <v>0</v>
      </c>
      <c r="B363">
        <v>18.06146621704102</v>
      </c>
      <c r="E363">
        <v>0</v>
      </c>
      <c r="F363">
        <v>-3.382910013198853</v>
      </c>
    </row>
    <row r="364" spans="1:6">
      <c r="A364">
        <v>0</v>
      </c>
      <c r="B364">
        <v>15.81300258636475</v>
      </c>
      <c r="E364">
        <v>0</v>
      </c>
      <c r="F364">
        <v>-3.376807689666748</v>
      </c>
    </row>
    <row r="365" spans="1:6">
      <c r="A365">
        <v>0</v>
      </c>
      <c r="B365">
        <v>20.41482925415039</v>
      </c>
      <c r="E365">
        <v>0</v>
      </c>
      <c r="F365">
        <v>59.96927642822266</v>
      </c>
    </row>
    <row r="366" spans="1:6">
      <c r="A366">
        <v>50.1491</v>
      </c>
      <c r="B366">
        <v>17.49274444580078</v>
      </c>
      <c r="E366">
        <v>0</v>
      </c>
      <c r="F366">
        <v>-3.387810468673706</v>
      </c>
    </row>
    <row r="367" spans="1:6">
      <c r="A367">
        <v>0</v>
      </c>
      <c r="B367">
        <v>20.6800479888916</v>
      </c>
      <c r="E367">
        <v>0</v>
      </c>
      <c r="F367">
        <v>-2.790086269378662</v>
      </c>
    </row>
    <row r="368" spans="1:6">
      <c r="A368">
        <v>0</v>
      </c>
      <c r="B368">
        <v>18.22508239746094</v>
      </c>
      <c r="E368">
        <v>0</v>
      </c>
      <c r="F368">
        <v>-3.280511856079102</v>
      </c>
    </row>
    <row r="369" spans="1:6">
      <c r="A369">
        <v>54.7796</v>
      </c>
      <c r="B369">
        <v>13.88226509094238</v>
      </c>
      <c r="E369">
        <v>0</v>
      </c>
      <c r="F369">
        <v>74.18415832519531</v>
      </c>
    </row>
    <row r="370" spans="1:6">
      <c r="A370">
        <v>0</v>
      </c>
      <c r="B370">
        <v>15.87825489044189</v>
      </c>
      <c r="E370">
        <v>49.8632</v>
      </c>
      <c r="F370">
        <v>-2.077040195465088</v>
      </c>
    </row>
    <row r="371" spans="1:6">
      <c r="A371">
        <v>0</v>
      </c>
      <c r="B371">
        <v>8.695915222167969</v>
      </c>
      <c r="E371">
        <v>0</v>
      </c>
      <c r="F371">
        <v>-3.203904867172241</v>
      </c>
    </row>
    <row r="372" spans="1:6">
      <c r="A372">
        <v>0</v>
      </c>
      <c r="B372">
        <v>17.86550712585449</v>
      </c>
      <c r="E372">
        <v>0</v>
      </c>
      <c r="F372">
        <v>-1.88114058971405</v>
      </c>
    </row>
    <row r="373" spans="1:6">
      <c r="A373">
        <v>0</v>
      </c>
      <c r="B373">
        <v>13.85088062286377</v>
      </c>
      <c r="E373">
        <v>0</v>
      </c>
      <c r="F373">
        <v>49.17537307739258</v>
      </c>
    </row>
    <row r="374" spans="1:6">
      <c r="A374">
        <v>0</v>
      </c>
      <c r="B374">
        <v>10.98680686950684</v>
      </c>
      <c r="E374">
        <v>0</v>
      </c>
      <c r="F374">
        <v>0.146147146821022</v>
      </c>
    </row>
    <row r="375" spans="1:6">
      <c r="A375">
        <v>0</v>
      </c>
      <c r="B375">
        <v>18.2711124420166</v>
      </c>
      <c r="E375">
        <v>0</v>
      </c>
      <c r="F375">
        <v>1.823463797569275</v>
      </c>
    </row>
    <row r="376" spans="1:6">
      <c r="A376">
        <v>47.3262</v>
      </c>
      <c r="B376">
        <v>22.82619667053223</v>
      </c>
      <c r="E376">
        <v>51.39</v>
      </c>
      <c r="F376">
        <v>-3.276129245758057</v>
      </c>
    </row>
    <row r="377" spans="1:6">
      <c r="A377">
        <v>0</v>
      </c>
      <c r="B377">
        <v>16.61266708374023</v>
      </c>
      <c r="E377">
        <v>46.3983</v>
      </c>
      <c r="F377">
        <v>-2.33846116065979</v>
      </c>
    </row>
    <row r="378" spans="1:6">
      <c r="A378">
        <v>0</v>
      </c>
      <c r="B378">
        <v>20.88004302978516</v>
      </c>
      <c r="E378">
        <v>0</v>
      </c>
      <c r="F378">
        <v>55.78257369995117</v>
      </c>
    </row>
    <row r="379" spans="1:6">
      <c r="A379">
        <v>35.5283</v>
      </c>
      <c r="B379">
        <v>14.57759189605713</v>
      </c>
      <c r="E379">
        <v>0</v>
      </c>
      <c r="F379">
        <v>-0.07057204842567444</v>
      </c>
    </row>
    <row r="380" spans="1:6">
      <c r="A380">
        <v>0</v>
      </c>
      <c r="B380">
        <v>7.245322227478027</v>
      </c>
      <c r="E380">
        <v>0</v>
      </c>
      <c r="F380">
        <v>-1.665755033493042</v>
      </c>
    </row>
    <row r="381" spans="1:6">
      <c r="A381">
        <v>52.6859</v>
      </c>
      <c r="B381">
        <v>13.93180751800537</v>
      </c>
      <c r="E381">
        <v>0</v>
      </c>
      <c r="F381">
        <v>-3.181261777877808</v>
      </c>
    </row>
    <row r="382" spans="1:6">
      <c r="A382">
        <v>0</v>
      </c>
      <c r="B382">
        <v>15.05255794525146</v>
      </c>
      <c r="E382">
        <v>0</v>
      </c>
      <c r="F382">
        <v>-2.543731689453125</v>
      </c>
    </row>
    <row r="383" spans="1:6">
      <c r="A383">
        <v>53.2016</v>
      </c>
      <c r="B383">
        <v>8.97938060760498</v>
      </c>
      <c r="E383">
        <v>0</v>
      </c>
      <c r="F383">
        <v>-2.907358884811401</v>
      </c>
    </row>
    <row r="384" spans="1:6">
      <c r="A384">
        <v>42.2392</v>
      </c>
      <c r="B384">
        <v>14.23869705200195</v>
      </c>
      <c r="E384">
        <v>0</v>
      </c>
      <c r="F384">
        <v>24.15355682373047</v>
      </c>
    </row>
    <row r="385" spans="1:6">
      <c r="A385">
        <v>38.7311</v>
      </c>
      <c r="B385">
        <v>5.154475688934326</v>
      </c>
      <c r="E385">
        <v>0</v>
      </c>
      <c r="F385">
        <v>-3.386141538619995</v>
      </c>
    </row>
    <row r="386" spans="1:6">
      <c r="A386">
        <v>53.7962</v>
      </c>
      <c r="B386">
        <v>24.57514572143555</v>
      </c>
      <c r="E386">
        <v>0</v>
      </c>
      <c r="F386">
        <v>-3.38175892829895</v>
      </c>
    </row>
    <row r="387" spans="1:6">
      <c r="A387">
        <v>0</v>
      </c>
      <c r="B387">
        <v>14.26925277709961</v>
      </c>
      <c r="E387">
        <v>0</v>
      </c>
      <c r="F387">
        <v>49.06085205078125</v>
      </c>
    </row>
    <row r="388" spans="1:6">
      <c r="A388">
        <v>0</v>
      </c>
      <c r="B388">
        <v>14.92026519775391</v>
      </c>
      <c r="E388">
        <v>0</v>
      </c>
      <c r="F388">
        <v>-3.303418397903442</v>
      </c>
    </row>
    <row r="389" spans="1:6">
      <c r="A389">
        <v>0</v>
      </c>
      <c r="B389">
        <v>17.14836311340332</v>
      </c>
      <c r="E389">
        <v>0</v>
      </c>
      <c r="F389">
        <v>47.60703277587891</v>
      </c>
    </row>
    <row r="390" spans="1:6">
      <c r="A390">
        <v>0</v>
      </c>
      <c r="B390">
        <v>22.02103233337402</v>
      </c>
      <c r="E390">
        <v>0</v>
      </c>
      <c r="F390">
        <v>-3.008793354034424</v>
      </c>
    </row>
    <row r="391" spans="1:6">
      <c r="A391">
        <v>47.8532</v>
      </c>
      <c r="B391">
        <v>21.37218475341797</v>
      </c>
      <c r="E391">
        <v>0</v>
      </c>
      <c r="F391">
        <v>-1.275677561759949</v>
      </c>
    </row>
    <row r="392" spans="1:6">
      <c r="A392">
        <v>0</v>
      </c>
      <c r="B392">
        <v>18.01402473449707</v>
      </c>
      <c r="E392">
        <v>0</v>
      </c>
      <c r="F392">
        <v>13.48879051208496</v>
      </c>
    </row>
    <row r="393" spans="1:6">
      <c r="A393">
        <v>0</v>
      </c>
      <c r="B393">
        <v>14.10093307495117</v>
      </c>
    </row>
    <row r="394" spans="1:6">
      <c r="A394">
        <v>0</v>
      </c>
      <c r="B394">
        <v>9.756054878234863</v>
      </c>
    </row>
    <row r="395" spans="1:6">
      <c r="A395">
        <v>0</v>
      </c>
      <c r="B395">
        <v>17.22153854370117</v>
      </c>
    </row>
    <row r="396" spans="1:6">
      <c r="A396">
        <v>0</v>
      </c>
      <c r="B396">
        <v>20.89449310302734</v>
      </c>
    </row>
    <row r="397" spans="1:6">
      <c r="A397">
        <v>50.0866</v>
      </c>
      <c r="B397">
        <v>17.84708595275879</v>
      </c>
    </row>
    <row r="398" spans="1:6">
      <c r="A398">
        <v>48.7456</v>
      </c>
      <c r="B398">
        <v>14.19626331329346</v>
      </c>
    </row>
    <row r="399" spans="1:6">
      <c r="A399">
        <v>36.6386</v>
      </c>
      <c r="B399">
        <v>17.233154296875</v>
      </c>
    </row>
    <row r="400" spans="1:6">
      <c r="A400">
        <v>0</v>
      </c>
      <c r="B400">
        <v>14.70433902740479</v>
      </c>
    </row>
    <row r="401" spans="1:2">
      <c r="A401">
        <v>0</v>
      </c>
      <c r="B401">
        <v>7.774085998535156</v>
      </c>
    </row>
    <row r="402" spans="1:2">
      <c r="A402">
        <v>45.8611</v>
      </c>
      <c r="B402">
        <v>15.83176708221436</v>
      </c>
    </row>
    <row r="403" spans="1:2">
      <c r="A403">
        <v>0</v>
      </c>
      <c r="B403">
        <v>14.25428771972656</v>
      </c>
    </row>
    <row r="404" spans="1:2">
      <c r="A404">
        <v>53.7279</v>
      </c>
      <c r="B404">
        <v>19.09572410583496</v>
      </c>
    </row>
    <row r="405" spans="1:2">
      <c r="A405">
        <v>0</v>
      </c>
      <c r="B405">
        <v>7.747293472290039</v>
      </c>
    </row>
    <row r="406" spans="1:2">
      <c r="A406">
        <v>61.6173</v>
      </c>
      <c r="B406">
        <v>10.57682991027832</v>
      </c>
    </row>
    <row r="407" spans="1:2">
      <c r="A407">
        <v>0</v>
      </c>
      <c r="B407">
        <v>12.17888259887695</v>
      </c>
    </row>
    <row r="408" spans="1:2">
      <c r="A408">
        <v>0</v>
      </c>
      <c r="B408">
        <v>11.27277946472168</v>
      </c>
    </row>
    <row r="409" spans="1:2">
      <c r="A409">
        <v>46.0516</v>
      </c>
      <c r="B409">
        <v>17.89369773864746</v>
      </c>
    </row>
    <row r="410" spans="1:2">
      <c r="A410">
        <v>0</v>
      </c>
      <c r="B410">
        <v>19.28569412231445</v>
      </c>
    </row>
    <row r="411" spans="1:2">
      <c r="A411">
        <v>36.9233</v>
      </c>
      <c r="B411">
        <v>17.66806983947754</v>
      </c>
    </row>
    <row r="412" spans="1:2">
      <c r="A412">
        <v>0</v>
      </c>
      <c r="B412">
        <v>11.82644939422607</v>
      </c>
    </row>
    <row r="413" spans="1:2">
      <c r="A413">
        <v>0</v>
      </c>
      <c r="B413">
        <v>12.99707698822021</v>
      </c>
    </row>
    <row r="414" spans="1:2">
      <c r="A414">
        <v>0</v>
      </c>
      <c r="B414">
        <v>15.69925308227539</v>
      </c>
    </row>
    <row r="415" spans="1:2">
      <c r="A415">
        <v>0</v>
      </c>
      <c r="B415">
        <v>13.93838596343994</v>
      </c>
    </row>
    <row r="416" spans="1:2">
      <c r="A416">
        <v>46.46949999999999</v>
      </c>
      <c r="B416">
        <v>12.02305221557617</v>
      </c>
    </row>
    <row r="417" spans="1:2">
      <c r="A417">
        <v>45.5434</v>
      </c>
      <c r="B417">
        <v>12.43242359161377</v>
      </c>
    </row>
    <row r="418" spans="1:2">
      <c r="A418">
        <v>0</v>
      </c>
      <c r="B418">
        <v>17.96272659301758</v>
      </c>
    </row>
    <row r="419" spans="1:2">
      <c r="A419">
        <v>0</v>
      </c>
      <c r="B419">
        <v>21.65118408203125</v>
      </c>
    </row>
    <row r="420" spans="1:2">
      <c r="A420">
        <v>37.8114</v>
      </c>
      <c r="B420">
        <v>23.22220993041992</v>
      </c>
    </row>
    <row r="421" spans="1:2">
      <c r="A421">
        <v>0</v>
      </c>
      <c r="B421">
        <v>17.80997657775879</v>
      </c>
    </row>
    <row r="422" spans="1:2">
      <c r="A422">
        <v>0</v>
      </c>
      <c r="B422">
        <v>22.07120132446289</v>
      </c>
    </row>
    <row r="423" spans="1:2">
      <c r="A423">
        <v>39.9687</v>
      </c>
      <c r="B423">
        <v>18.51397895812988</v>
      </c>
    </row>
    <row r="424" spans="1:2">
      <c r="A424">
        <v>47.373</v>
      </c>
      <c r="B424">
        <v>16.22383308410645</v>
      </c>
    </row>
    <row r="425" spans="1:2">
      <c r="A425">
        <v>0</v>
      </c>
      <c r="B425">
        <v>21.07297515869141</v>
      </c>
    </row>
    <row r="426" spans="1:2">
      <c r="A426">
        <v>0</v>
      </c>
      <c r="B426">
        <v>9.198009490966797</v>
      </c>
    </row>
    <row r="427" spans="1:2">
      <c r="A427">
        <v>49.5903</v>
      </c>
      <c r="B427">
        <v>12.04332160949707</v>
      </c>
    </row>
    <row r="428" spans="1:2">
      <c r="A428">
        <v>0</v>
      </c>
      <c r="B428">
        <v>20.36227226257324</v>
      </c>
    </row>
    <row r="429" spans="1:2">
      <c r="A429">
        <v>36.8011</v>
      </c>
      <c r="B429">
        <v>14.26988220214844</v>
      </c>
    </row>
    <row r="430" spans="1:2">
      <c r="A430">
        <v>55.367</v>
      </c>
      <c r="B430">
        <v>19.04296684265137</v>
      </c>
    </row>
    <row r="431" spans="1:2">
      <c r="A431">
        <v>0</v>
      </c>
      <c r="B431">
        <v>11.99867725372314</v>
      </c>
    </row>
    <row r="432" spans="1:2">
      <c r="A432">
        <v>0</v>
      </c>
      <c r="B432">
        <v>24.4644832611084</v>
      </c>
    </row>
    <row r="433" spans="1:2">
      <c r="A433">
        <v>0</v>
      </c>
      <c r="B433">
        <v>11.8841552734375</v>
      </c>
    </row>
    <row r="434" spans="1:2">
      <c r="A434">
        <v>51.98</v>
      </c>
      <c r="B434">
        <v>22.70161819458008</v>
      </c>
    </row>
    <row r="435" spans="1:2">
      <c r="A435">
        <v>0</v>
      </c>
      <c r="B435">
        <v>17.83621978759766</v>
      </c>
    </row>
    <row r="436" spans="1:2">
      <c r="A436">
        <v>0</v>
      </c>
      <c r="B436">
        <v>15.25815010070801</v>
      </c>
    </row>
    <row r="437" spans="1:2">
      <c r="A437">
        <v>0</v>
      </c>
      <c r="B437">
        <v>15.8524341583252</v>
      </c>
    </row>
    <row r="438" spans="1:2">
      <c r="A438">
        <v>0</v>
      </c>
      <c r="B438">
        <v>15.41004276275635</v>
      </c>
    </row>
    <row r="439" spans="1:2">
      <c r="A439">
        <v>55.91320000000001</v>
      </c>
      <c r="B439">
        <v>19.82258987426758</v>
      </c>
    </row>
    <row r="440" spans="1:2">
      <c r="A440">
        <v>0</v>
      </c>
      <c r="B440">
        <v>16.06679534912109</v>
      </c>
    </row>
    <row r="441" spans="1:2">
      <c r="A441">
        <v>0</v>
      </c>
      <c r="B441">
        <v>21.32183074951172</v>
      </c>
    </row>
    <row r="442" spans="1:2">
      <c r="A442">
        <v>0</v>
      </c>
      <c r="B442">
        <v>16.71986389160156</v>
      </c>
    </row>
    <row r="443" spans="1:2">
      <c r="A443">
        <v>0</v>
      </c>
      <c r="B443">
        <v>21.45669364929199</v>
      </c>
    </row>
    <row r="444" spans="1:2">
      <c r="A444">
        <v>0</v>
      </c>
      <c r="B444">
        <v>10.22284317016602</v>
      </c>
    </row>
    <row r="445" spans="1:2">
      <c r="A445">
        <v>47.26629999999999</v>
      </c>
      <c r="B445">
        <v>21.33258438110352</v>
      </c>
    </row>
    <row r="446" spans="1:2">
      <c r="A446">
        <v>0</v>
      </c>
      <c r="B446">
        <v>11.74830150604248</v>
      </c>
    </row>
    <row r="447" spans="1:2">
      <c r="A447">
        <v>0</v>
      </c>
      <c r="B447">
        <v>10.26619529724121</v>
      </c>
    </row>
    <row r="448" spans="1:2">
      <c r="A448">
        <v>0</v>
      </c>
      <c r="B448">
        <v>10.1928243637085</v>
      </c>
    </row>
    <row r="449" spans="1:2">
      <c r="A449">
        <v>0</v>
      </c>
      <c r="B449">
        <v>8.441651344299316</v>
      </c>
    </row>
    <row r="450" spans="1:2">
      <c r="A450">
        <v>0</v>
      </c>
      <c r="B450">
        <v>20.5777645111084</v>
      </c>
    </row>
    <row r="451" spans="1:2">
      <c r="A451">
        <v>37.9236</v>
      </c>
      <c r="B451">
        <v>13.48740100860596</v>
      </c>
    </row>
    <row r="452" spans="1:2">
      <c r="A452">
        <v>0</v>
      </c>
      <c r="B452">
        <v>19.19805335998535</v>
      </c>
    </row>
    <row r="453" spans="1:2">
      <c r="A453">
        <v>0</v>
      </c>
      <c r="B453">
        <v>18.85429954528809</v>
      </c>
    </row>
    <row r="454" spans="1:2">
      <c r="A454">
        <v>54.7887</v>
      </c>
      <c r="B454">
        <v>21.299072265625</v>
      </c>
    </row>
    <row r="455" spans="1:2">
      <c r="A455">
        <v>0</v>
      </c>
      <c r="B455">
        <v>15.88806819915771</v>
      </c>
    </row>
    <row r="456" spans="1:2">
      <c r="A456">
        <v>0</v>
      </c>
      <c r="B456">
        <v>10.97546005249023</v>
      </c>
    </row>
    <row r="457" spans="1:2">
      <c r="A457">
        <v>0</v>
      </c>
      <c r="B457">
        <v>10.33198928833008</v>
      </c>
    </row>
    <row r="458" spans="1:2">
      <c r="A458">
        <v>0</v>
      </c>
      <c r="B458">
        <v>8.028362274169922</v>
      </c>
    </row>
    <row r="459" spans="1:2">
      <c r="A459">
        <v>0</v>
      </c>
      <c r="B459">
        <v>16.35735130310059</v>
      </c>
    </row>
    <row r="460" spans="1:2">
      <c r="A460">
        <v>0</v>
      </c>
      <c r="B460">
        <v>11.38016891479492</v>
      </c>
    </row>
    <row r="461" spans="1:2">
      <c r="A461">
        <v>0</v>
      </c>
      <c r="B461">
        <v>26.43739128112793</v>
      </c>
    </row>
    <row r="462" spans="1:2">
      <c r="A462">
        <v>0</v>
      </c>
      <c r="B462">
        <v>17.50339698791504</v>
      </c>
    </row>
    <row r="463" spans="1:2">
      <c r="A463">
        <v>0</v>
      </c>
      <c r="B463">
        <v>15.23837947845459</v>
      </c>
    </row>
    <row r="464" spans="1:2">
      <c r="A464">
        <v>0</v>
      </c>
      <c r="B464">
        <v>21.04119300842285</v>
      </c>
    </row>
    <row r="465" spans="1:2">
      <c r="A465">
        <v>0</v>
      </c>
      <c r="B465">
        <v>23.50452423095703</v>
      </c>
    </row>
    <row r="466" spans="1:2">
      <c r="A466">
        <v>0</v>
      </c>
      <c r="B466">
        <v>11.15692329406738</v>
      </c>
    </row>
    <row r="467" spans="1:2">
      <c r="A467">
        <v>0</v>
      </c>
      <c r="B467">
        <v>11.17255783081055</v>
      </c>
    </row>
    <row r="468" spans="1:2">
      <c r="A468">
        <v>54.47190000000001</v>
      </c>
      <c r="B468">
        <v>11.56907367706299</v>
      </c>
    </row>
    <row r="469" spans="1:2">
      <c r="A469">
        <v>0</v>
      </c>
      <c r="B469">
        <v>19.64226722717285</v>
      </c>
    </row>
    <row r="470" spans="1:2">
      <c r="A470">
        <v>51.8393</v>
      </c>
      <c r="B470">
        <v>19.57190704345703</v>
      </c>
    </row>
    <row r="471" spans="1:2">
      <c r="A471">
        <v>69.9628</v>
      </c>
      <c r="B471">
        <v>21.38163185119629</v>
      </c>
    </row>
    <row r="472" spans="1:2">
      <c r="A472">
        <v>0</v>
      </c>
      <c r="B472">
        <v>13.95680618286133</v>
      </c>
    </row>
    <row r="473" spans="1:2">
      <c r="A473">
        <v>50.796</v>
      </c>
      <c r="B473">
        <v>19.15383911132812</v>
      </c>
    </row>
    <row r="474" spans="1:2">
      <c r="A474">
        <v>0</v>
      </c>
      <c r="B474">
        <v>13.939208984375</v>
      </c>
    </row>
    <row r="475" spans="1:2">
      <c r="A475">
        <v>0</v>
      </c>
      <c r="B475">
        <v>8.703516006469727</v>
      </c>
    </row>
    <row r="476" spans="1:2">
      <c r="A476">
        <v>0</v>
      </c>
      <c r="B476">
        <v>11.5400972366333</v>
      </c>
    </row>
    <row r="477" spans="1:2">
      <c r="A477">
        <v>49.0966</v>
      </c>
      <c r="B477">
        <v>21.14091682434082</v>
      </c>
    </row>
    <row r="478" spans="1:2">
      <c r="A478">
        <v>0</v>
      </c>
      <c r="B478">
        <v>19.63955688476562</v>
      </c>
    </row>
    <row r="479" spans="1:2">
      <c r="A479">
        <v>62.3398</v>
      </c>
      <c r="B479">
        <v>23.4638786315918</v>
      </c>
    </row>
    <row r="480" spans="1:2">
      <c r="A480">
        <v>0</v>
      </c>
      <c r="B480">
        <v>12.55019569396973</v>
      </c>
    </row>
    <row r="481" spans="1:2">
      <c r="A481">
        <v>0</v>
      </c>
      <c r="B481">
        <v>22.8846549987793</v>
      </c>
    </row>
    <row r="482" spans="1:2">
      <c r="A482">
        <v>45.7387</v>
      </c>
      <c r="B482">
        <v>14.82445240020752</v>
      </c>
    </row>
    <row r="483" spans="1:2">
      <c r="A483">
        <v>42.2779</v>
      </c>
      <c r="B483">
        <v>18.7013053894043</v>
      </c>
    </row>
    <row r="484" spans="1:2">
      <c r="A484">
        <v>0</v>
      </c>
      <c r="B484">
        <v>20.56330871582031</v>
      </c>
    </row>
    <row r="485" spans="1:2">
      <c r="A485">
        <v>0</v>
      </c>
      <c r="B485">
        <v>8.14183235168457</v>
      </c>
    </row>
    <row r="486" spans="1:2">
      <c r="A486">
        <v>0</v>
      </c>
      <c r="B486">
        <v>18.82124710083008</v>
      </c>
    </row>
    <row r="487" spans="1:2">
      <c r="A487">
        <v>0</v>
      </c>
      <c r="B487">
        <v>13.13398170471191</v>
      </c>
    </row>
    <row r="488" spans="1:2">
      <c r="A488">
        <v>0</v>
      </c>
      <c r="B488">
        <v>20.60407257080078</v>
      </c>
    </row>
    <row r="489" spans="1:2">
      <c r="A489">
        <v>49.6977</v>
      </c>
      <c r="B489">
        <v>13.29069709777832</v>
      </c>
    </row>
    <row r="490" spans="1:2">
      <c r="A490">
        <v>0</v>
      </c>
      <c r="B490">
        <v>8.915122032165527</v>
      </c>
    </row>
    <row r="491" spans="1:2">
      <c r="A491">
        <v>0</v>
      </c>
      <c r="B491">
        <v>9.663784980773926</v>
      </c>
    </row>
    <row r="492" spans="1:2">
      <c r="A492">
        <v>44.7735</v>
      </c>
      <c r="B492">
        <v>20.02108573913574</v>
      </c>
    </row>
    <row r="493" spans="1:2">
      <c r="A493">
        <v>0</v>
      </c>
      <c r="B493">
        <v>21.64165306091309</v>
      </c>
    </row>
    <row r="494" spans="1:2">
      <c r="A494">
        <v>0</v>
      </c>
      <c r="B494">
        <v>23.17959785461426</v>
      </c>
    </row>
    <row r="495" spans="1:2">
      <c r="A495">
        <v>0</v>
      </c>
      <c r="B495">
        <v>16.25076675415039</v>
      </c>
    </row>
    <row r="496" spans="1:2">
      <c r="A496">
        <v>55.368</v>
      </c>
      <c r="B496">
        <v>16.60627937316895</v>
      </c>
    </row>
    <row r="497" spans="1:2">
      <c r="A497">
        <v>0</v>
      </c>
      <c r="B497">
        <v>5.018218994140625</v>
      </c>
    </row>
    <row r="498" spans="1:2">
      <c r="A498">
        <v>0</v>
      </c>
      <c r="B498">
        <v>9.727062225341797</v>
      </c>
    </row>
    <row r="499" spans="1:2">
      <c r="A499">
        <v>0</v>
      </c>
      <c r="B499">
        <v>13.242506980896</v>
      </c>
    </row>
    <row r="500" spans="1:2">
      <c r="A500">
        <v>0</v>
      </c>
      <c r="B500">
        <v>13.9160041809082</v>
      </c>
    </row>
    <row r="501" spans="1:2">
      <c r="A501">
        <v>0</v>
      </c>
      <c r="B501">
        <v>22.18137550354004</v>
      </c>
    </row>
    <row r="502" spans="1:2">
      <c r="A502">
        <v>0</v>
      </c>
      <c r="B502">
        <v>14.35691738128662</v>
      </c>
    </row>
    <row r="503" spans="1:2">
      <c r="A503">
        <v>0</v>
      </c>
      <c r="B503">
        <v>13.1461763381958</v>
      </c>
    </row>
    <row r="504" spans="1:2">
      <c r="A504">
        <v>45.1733</v>
      </c>
      <c r="B504">
        <v>22.41233062744141</v>
      </c>
    </row>
    <row r="505" spans="1:2">
      <c r="A505">
        <v>0</v>
      </c>
      <c r="B505">
        <v>9.552563667297363</v>
      </c>
    </row>
    <row r="506" spans="1:2">
      <c r="A506">
        <v>0</v>
      </c>
      <c r="B506">
        <v>22.63205146789551</v>
      </c>
    </row>
    <row r="507" spans="1:2">
      <c r="A507">
        <v>0</v>
      </c>
      <c r="B507">
        <v>14.04609775543213</v>
      </c>
    </row>
    <row r="508" spans="1:2">
      <c r="A508">
        <v>0</v>
      </c>
      <c r="B508">
        <v>7.661068439483643</v>
      </c>
    </row>
    <row r="509" spans="1:2">
      <c r="A509">
        <v>0</v>
      </c>
      <c r="B509">
        <v>6.929734230041504</v>
      </c>
    </row>
    <row r="510" spans="1:2">
      <c r="A510">
        <v>0</v>
      </c>
      <c r="B510">
        <v>17.42956924438477</v>
      </c>
    </row>
    <row r="511" spans="1:2">
      <c r="A511">
        <v>0</v>
      </c>
      <c r="B511">
        <v>13.57501029968262</v>
      </c>
    </row>
    <row r="512" spans="1:2">
      <c r="A512">
        <v>0</v>
      </c>
      <c r="B512">
        <v>20.43292999267578</v>
      </c>
    </row>
    <row r="513" spans="1:2">
      <c r="A513">
        <v>39.59279999999999</v>
      </c>
      <c r="B513">
        <v>13.66219043731689</v>
      </c>
    </row>
    <row r="514" spans="1:2">
      <c r="A514">
        <v>0</v>
      </c>
      <c r="B514">
        <v>9.826603889465332</v>
      </c>
    </row>
    <row r="515" spans="1:2">
      <c r="A515">
        <v>41.3734</v>
      </c>
      <c r="B515">
        <v>21.09756088256836</v>
      </c>
    </row>
    <row r="516" spans="1:2">
      <c r="A516">
        <v>51.9312</v>
      </c>
      <c r="B516">
        <v>14.11795043945312</v>
      </c>
    </row>
    <row r="517" spans="1:2">
      <c r="A517">
        <v>0</v>
      </c>
      <c r="B517">
        <v>12.93797302246094</v>
      </c>
    </row>
    <row r="518" spans="1:2">
      <c r="A518">
        <v>0</v>
      </c>
      <c r="B518">
        <v>14.01873874664307</v>
      </c>
    </row>
    <row r="519" spans="1:2">
      <c r="A519">
        <v>0</v>
      </c>
      <c r="B519">
        <v>10.28024673461914</v>
      </c>
    </row>
    <row r="520" spans="1:2">
      <c r="A520">
        <v>0</v>
      </c>
      <c r="B520">
        <v>9.528392791748047</v>
      </c>
    </row>
    <row r="521" spans="1:2">
      <c r="A521">
        <v>0</v>
      </c>
      <c r="B521">
        <v>13.38441562652588</v>
      </c>
    </row>
    <row r="522" spans="1:2">
      <c r="A522">
        <v>0</v>
      </c>
      <c r="B522">
        <v>19.76590538024902</v>
      </c>
    </row>
    <row r="523" spans="1:2">
      <c r="A523">
        <v>0</v>
      </c>
      <c r="B523">
        <v>4.40857458114624</v>
      </c>
    </row>
    <row r="524" spans="1:2">
      <c r="A524">
        <v>50.94519999999999</v>
      </c>
      <c r="B524">
        <v>23.02611351013184</v>
      </c>
    </row>
    <row r="525" spans="1:2">
      <c r="A525">
        <v>0</v>
      </c>
      <c r="B525">
        <v>18.28659248352051</v>
      </c>
    </row>
    <row r="526" spans="1:2">
      <c r="A526">
        <v>0</v>
      </c>
      <c r="B526">
        <v>18.16765594482422</v>
      </c>
    </row>
    <row r="527" spans="1:2">
      <c r="A527">
        <v>0</v>
      </c>
      <c r="B527">
        <v>14.97061157226562</v>
      </c>
    </row>
    <row r="528" spans="1:2">
      <c r="A528">
        <v>47.9923</v>
      </c>
      <c r="B528">
        <v>13.08150482177734</v>
      </c>
    </row>
    <row r="529" spans="1:2">
      <c r="A529">
        <v>0</v>
      </c>
      <c r="B529">
        <v>23.49335861206055</v>
      </c>
    </row>
    <row r="530" spans="1:2">
      <c r="A530">
        <v>50.0489</v>
      </c>
      <c r="B530">
        <v>9.400938034057617</v>
      </c>
    </row>
    <row r="531" spans="1:2">
      <c r="A531">
        <v>0</v>
      </c>
      <c r="B531">
        <v>20.08637046813965</v>
      </c>
    </row>
    <row r="532" spans="1:2">
      <c r="A532">
        <v>0</v>
      </c>
      <c r="B532">
        <v>13.99479484558105</v>
      </c>
    </row>
    <row r="533" spans="1:2">
      <c r="A533">
        <v>0</v>
      </c>
      <c r="B533">
        <v>15.65457439422607</v>
      </c>
    </row>
    <row r="534" spans="1:2">
      <c r="A534">
        <v>0</v>
      </c>
      <c r="B534">
        <v>15.97512054443359</v>
      </c>
    </row>
    <row r="535" spans="1:2">
      <c r="A535">
        <v>48.4546</v>
      </c>
      <c r="B535">
        <v>18.05430793762207</v>
      </c>
    </row>
    <row r="536" spans="1:2">
      <c r="A536">
        <v>44.51970000000001</v>
      </c>
      <c r="B536">
        <v>16.7489185333252</v>
      </c>
    </row>
    <row r="537" spans="1:2">
      <c r="A537">
        <v>0</v>
      </c>
      <c r="B537">
        <v>11.04883193969727</v>
      </c>
    </row>
    <row r="538" spans="1:2">
      <c r="A538">
        <v>0</v>
      </c>
      <c r="B538">
        <v>11.93061065673828</v>
      </c>
    </row>
    <row r="539" spans="1:2">
      <c r="A539">
        <v>0</v>
      </c>
      <c r="B539">
        <v>18.25033187866211</v>
      </c>
    </row>
    <row r="540" spans="1:2">
      <c r="A540">
        <v>0</v>
      </c>
      <c r="B540">
        <v>15.64238166809082</v>
      </c>
    </row>
    <row r="541" spans="1:2">
      <c r="A541">
        <v>0</v>
      </c>
      <c r="B541">
        <v>10.27805519104004</v>
      </c>
    </row>
    <row r="542" spans="1:2">
      <c r="A542">
        <v>0</v>
      </c>
      <c r="B542">
        <v>15.47494602203369</v>
      </c>
    </row>
    <row r="543" spans="1:2">
      <c r="A543">
        <v>0</v>
      </c>
      <c r="B543">
        <v>15.85721206665039</v>
      </c>
    </row>
    <row r="544" spans="1:2">
      <c r="A544">
        <v>0</v>
      </c>
      <c r="B544">
        <v>15.84436988830566</v>
      </c>
    </row>
    <row r="545" spans="1:2">
      <c r="A545">
        <v>0</v>
      </c>
      <c r="B545">
        <v>4.183164596557617</v>
      </c>
    </row>
    <row r="546" spans="1:2">
      <c r="A546">
        <v>37.3204</v>
      </c>
      <c r="B546">
        <v>3.396227598190308</v>
      </c>
    </row>
    <row r="547" spans="1:2">
      <c r="A547">
        <v>0</v>
      </c>
      <c r="B547">
        <v>31.23140335083008</v>
      </c>
    </row>
    <row r="548" spans="1:2">
      <c r="A548">
        <v>51.58409999999999</v>
      </c>
      <c r="B548">
        <v>10.69185066223145</v>
      </c>
    </row>
    <row r="549" spans="1:2">
      <c r="A549">
        <v>0</v>
      </c>
      <c r="B549">
        <v>13.6390266418457</v>
      </c>
    </row>
    <row r="550" spans="1:2">
      <c r="A550">
        <v>0</v>
      </c>
      <c r="B550">
        <v>24.51398277282715</v>
      </c>
    </row>
    <row r="551" spans="1:2">
      <c r="A551">
        <v>0</v>
      </c>
      <c r="B551">
        <v>13.41555595397949</v>
      </c>
    </row>
    <row r="552" spans="1:2">
      <c r="A552">
        <v>0</v>
      </c>
      <c r="B552">
        <v>21.18576049804688</v>
      </c>
    </row>
    <row r="553" spans="1:2">
      <c r="A553">
        <v>57.0114</v>
      </c>
      <c r="B553">
        <v>21.57113265991211</v>
      </c>
    </row>
    <row r="554" spans="1:2">
      <c r="A554">
        <v>0</v>
      </c>
      <c r="B554">
        <v>21.6782112121582</v>
      </c>
    </row>
    <row r="555" spans="1:2">
      <c r="A555">
        <v>0</v>
      </c>
      <c r="B555">
        <v>7.318342685699463</v>
      </c>
    </row>
    <row r="556" spans="1:2">
      <c r="A556">
        <v>0</v>
      </c>
      <c r="B556">
        <v>14.64258766174316</v>
      </c>
    </row>
    <row r="557" spans="1:2">
      <c r="A557">
        <v>0</v>
      </c>
      <c r="B557">
        <v>8.885967254638672</v>
      </c>
    </row>
    <row r="558" spans="1:2">
      <c r="A558">
        <v>0</v>
      </c>
      <c r="B558">
        <v>16.47068214416504</v>
      </c>
    </row>
    <row r="559" spans="1:2">
      <c r="A559">
        <v>48.7724</v>
      </c>
      <c r="B559">
        <v>7.551234245300293</v>
      </c>
    </row>
    <row r="560" spans="1:2">
      <c r="A560">
        <v>52.0914</v>
      </c>
      <c r="B560">
        <v>15.75995922088623</v>
      </c>
    </row>
    <row r="561" spans="1:2">
      <c r="A561">
        <v>0</v>
      </c>
      <c r="B561">
        <v>21.04576683044434</v>
      </c>
    </row>
    <row r="562" spans="1:2">
      <c r="A562">
        <v>0</v>
      </c>
      <c r="B562">
        <v>21.23439788818359</v>
      </c>
    </row>
    <row r="563" spans="1:2">
      <c r="A563">
        <v>0</v>
      </c>
      <c r="B563">
        <v>22.40962219238281</v>
      </c>
    </row>
    <row r="564" spans="1:2">
      <c r="A564">
        <v>0</v>
      </c>
      <c r="B564">
        <v>14.47958469390869</v>
      </c>
    </row>
    <row r="565" spans="1:2">
      <c r="A565">
        <v>51.4527</v>
      </c>
      <c r="B565">
        <v>13.47950744628906</v>
      </c>
    </row>
    <row r="566" spans="1:2">
      <c r="A566">
        <v>0</v>
      </c>
      <c r="B566">
        <v>18.70436096191406</v>
      </c>
    </row>
    <row r="567" spans="1:2">
      <c r="A567">
        <v>0</v>
      </c>
      <c r="B567">
        <v>20.18796730041504</v>
      </c>
    </row>
    <row r="568" spans="1:2">
      <c r="A568">
        <v>41.4968</v>
      </c>
      <c r="B568">
        <v>17.67715454101562</v>
      </c>
    </row>
    <row r="569" spans="1:2">
      <c r="A569">
        <v>0</v>
      </c>
      <c r="B569">
        <v>14.61060905456543</v>
      </c>
    </row>
    <row r="570" spans="1:2">
      <c r="A570">
        <v>0</v>
      </c>
      <c r="B570">
        <v>6.876778602600098</v>
      </c>
    </row>
    <row r="571" spans="1:2">
      <c r="A571">
        <v>0</v>
      </c>
      <c r="B571">
        <v>10.50848197937012</v>
      </c>
    </row>
    <row r="572" spans="1:2">
      <c r="A572">
        <v>0</v>
      </c>
      <c r="B572">
        <v>12.64249706268311</v>
      </c>
    </row>
    <row r="573" spans="1:2">
      <c r="A573">
        <v>0</v>
      </c>
      <c r="B573">
        <v>10.47926807403564</v>
      </c>
    </row>
    <row r="574" spans="1:2">
      <c r="A574">
        <v>43.4904</v>
      </c>
      <c r="B574">
        <v>17.51203536987305</v>
      </c>
    </row>
    <row r="575" spans="1:2">
      <c r="A575">
        <v>0</v>
      </c>
      <c r="B575">
        <v>12.12851524353027</v>
      </c>
    </row>
    <row r="576" spans="1:2">
      <c r="A576">
        <v>53.5046</v>
      </c>
      <c r="B576">
        <v>12.05542182922363</v>
      </c>
    </row>
    <row r="577" spans="1:2">
      <c r="A577">
        <v>41.8247</v>
      </c>
      <c r="B577">
        <v>18.55129051208496</v>
      </c>
    </row>
    <row r="578" spans="1:2">
      <c r="A578">
        <v>0</v>
      </c>
      <c r="B578">
        <v>16.43467330932617</v>
      </c>
    </row>
    <row r="579" spans="1:2">
      <c r="A579">
        <v>0</v>
      </c>
      <c r="B579">
        <v>14.12692356109619</v>
      </c>
    </row>
    <row r="580" spans="1:2">
      <c r="A580">
        <v>44.5745</v>
      </c>
      <c r="B580">
        <v>13.48630809783936</v>
      </c>
    </row>
    <row r="581" spans="1:2">
      <c r="A581">
        <v>0</v>
      </c>
      <c r="B581">
        <v>15.20234394073486</v>
      </c>
    </row>
    <row r="582" spans="1:2">
      <c r="A582">
        <v>0</v>
      </c>
      <c r="B582">
        <v>19.96891403198242</v>
      </c>
    </row>
    <row r="583" spans="1:2">
      <c r="A583">
        <v>0</v>
      </c>
      <c r="B583">
        <v>6.37029504776001</v>
      </c>
    </row>
    <row r="584" spans="1:2">
      <c r="A584">
        <v>0</v>
      </c>
      <c r="B584">
        <v>18.99067115783691</v>
      </c>
    </row>
    <row r="585" spans="1:2">
      <c r="A585">
        <v>0</v>
      </c>
      <c r="B585">
        <v>13.89996719360352</v>
      </c>
    </row>
    <row r="586" spans="1:2">
      <c r="A586">
        <v>0</v>
      </c>
      <c r="B586">
        <v>19.11394500732422</v>
      </c>
    </row>
    <row r="587" spans="1:2">
      <c r="A587">
        <v>63.3613</v>
      </c>
      <c r="B587">
        <v>7.667975425720215</v>
      </c>
    </row>
    <row r="588" spans="1:2">
      <c r="A588">
        <v>0</v>
      </c>
      <c r="B588">
        <v>7.337776660919189</v>
      </c>
    </row>
    <row r="589" spans="1:2">
      <c r="A589">
        <v>0</v>
      </c>
      <c r="B589">
        <v>13.64772510528564</v>
      </c>
    </row>
    <row r="590" spans="1:2">
      <c r="A590">
        <v>51.7459</v>
      </c>
      <c r="B590">
        <v>9.299566268920898</v>
      </c>
    </row>
    <row r="591" spans="1:2">
      <c r="A591">
        <v>0</v>
      </c>
      <c r="B591">
        <v>18.84119415283203</v>
      </c>
    </row>
    <row r="592" spans="1:2">
      <c r="A592">
        <v>0</v>
      </c>
      <c r="B592">
        <v>7.163262367248535</v>
      </c>
    </row>
    <row r="593" spans="1:2">
      <c r="A593">
        <v>47.1808</v>
      </c>
      <c r="B593">
        <v>13.18383502960205</v>
      </c>
    </row>
    <row r="594" spans="1:2">
      <c r="A594">
        <v>62.3133</v>
      </c>
      <c r="B594">
        <v>17.41268730163574</v>
      </c>
    </row>
    <row r="595" spans="1:2">
      <c r="A595">
        <v>53.2234</v>
      </c>
      <c r="B595">
        <v>12.85288047790527</v>
      </c>
    </row>
    <row r="596" spans="1:2">
      <c r="A596">
        <v>0</v>
      </c>
      <c r="B596">
        <v>9.298192977905273</v>
      </c>
    </row>
    <row r="597" spans="1:2">
      <c r="A597">
        <v>0</v>
      </c>
      <c r="B597">
        <v>22.12039566040039</v>
      </c>
    </row>
    <row r="598" spans="1:2">
      <c r="A598">
        <v>43.52279999999999</v>
      </c>
      <c r="B598">
        <v>12.12686157226562</v>
      </c>
    </row>
    <row r="599" spans="1:2">
      <c r="A599">
        <v>0</v>
      </c>
      <c r="B599">
        <v>18.02234649658203</v>
      </c>
    </row>
    <row r="600" spans="1:2">
      <c r="A600">
        <v>47.9783</v>
      </c>
      <c r="B600">
        <v>16.3415641784668</v>
      </c>
    </row>
    <row r="601" spans="1:2">
      <c r="A601">
        <v>49.5843</v>
      </c>
      <c r="B601">
        <v>13.74961280822754</v>
      </c>
    </row>
    <row r="602" spans="1:2">
      <c r="A602">
        <v>0</v>
      </c>
      <c r="B602">
        <v>24.48163223266602</v>
      </c>
    </row>
    <row r="603" spans="1:2">
      <c r="A603">
        <v>48.1619</v>
      </c>
      <c r="B603">
        <v>15.47539806365967</v>
      </c>
    </row>
    <row r="604" spans="1:2">
      <c r="A604">
        <v>49.0133</v>
      </c>
      <c r="B604">
        <v>8.455392837524414</v>
      </c>
    </row>
    <row r="605" spans="1:2">
      <c r="A605">
        <v>0</v>
      </c>
      <c r="B605">
        <v>21.39583587646484</v>
      </c>
    </row>
    <row r="606" spans="1:2">
      <c r="A606">
        <v>0</v>
      </c>
      <c r="B606">
        <v>18.25462913513184</v>
      </c>
    </row>
    <row r="607" spans="1:2">
      <c r="A607">
        <v>0</v>
      </c>
      <c r="B607">
        <v>21.1953125</v>
      </c>
    </row>
    <row r="608" spans="1:2">
      <c r="A608">
        <v>0</v>
      </c>
      <c r="B608">
        <v>13.26045322418213</v>
      </c>
    </row>
    <row r="609" spans="1:2">
      <c r="A609">
        <v>0</v>
      </c>
      <c r="B609">
        <v>14.54053974151611</v>
      </c>
    </row>
    <row r="610" spans="1:2">
      <c r="A610">
        <v>0</v>
      </c>
      <c r="B610">
        <v>19.65075302124023</v>
      </c>
    </row>
    <row r="611" spans="1:2">
      <c r="A611">
        <v>38.8525</v>
      </c>
      <c r="B611">
        <v>7.706666946411133</v>
      </c>
    </row>
    <row r="612" spans="1:2">
      <c r="A612">
        <v>0</v>
      </c>
      <c r="B612">
        <v>14.73527336120605</v>
      </c>
    </row>
    <row r="613" spans="1:2">
      <c r="A613">
        <v>0</v>
      </c>
      <c r="B613">
        <v>16.09776496887207</v>
      </c>
    </row>
    <row r="614" spans="1:2">
      <c r="A614">
        <v>0</v>
      </c>
      <c r="B614">
        <v>16.64264488220215</v>
      </c>
    </row>
    <row r="615" spans="1:2">
      <c r="A615">
        <v>50.4788</v>
      </c>
      <c r="B615">
        <v>16.09370613098145</v>
      </c>
    </row>
    <row r="616" spans="1:2">
      <c r="A616">
        <v>47.4702</v>
      </c>
      <c r="B616">
        <v>22.30705451965332</v>
      </c>
    </row>
    <row r="617" spans="1:2">
      <c r="A617">
        <v>0</v>
      </c>
      <c r="B617">
        <v>16.42510986328125</v>
      </c>
    </row>
    <row r="618" spans="1:2">
      <c r="A618">
        <v>51.7267</v>
      </c>
      <c r="B618">
        <v>10.00724792480469</v>
      </c>
    </row>
    <row r="619" spans="1:2">
      <c r="A619">
        <v>0</v>
      </c>
      <c r="B619">
        <v>18.19379997253418</v>
      </c>
    </row>
    <row r="620" spans="1:2">
      <c r="A620">
        <v>0</v>
      </c>
      <c r="B620">
        <v>14.82733154296875</v>
      </c>
    </row>
    <row r="621" spans="1:2">
      <c r="A621">
        <v>0</v>
      </c>
      <c r="B621">
        <v>17.74443435668945</v>
      </c>
    </row>
    <row r="622" spans="1:2">
      <c r="A622">
        <v>0</v>
      </c>
      <c r="B622">
        <v>16.02243423461914</v>
      </c>
    </row>
    <row r="623" spans="1:2">
      <c r="A623">
        <v>38.3885</v>
      </c>
      <c r="B623">
        <v>9.299654006958008</v>
      </c>
    </row>
    <row r="624" spans="1:2">
      <c r="A624">
        <v>49.8024</v>
      </c>
      <c r="B624">
        <v>27.68276596069336</v>
      </c>
    </row>
    <row r="625" spans="1:2">
      <c r="A625">
        <v>0</v>
      </c>
      <c r="B625">
        <v>14.89245796203613</v>
      </c>
    </row>
    <row r="626" spans="1:2">
      <c r="A626">
        <v>43.4795</v>
      </c>
      <c r="B626">
        <v>20.00498199462891</v>
      </c>
    </row>
    <row r="627" spans="1:2">
      <c r="A627">
        <v>0</v>
      </c>
      <c r="B627">
        <v>16.70937919616699</v>
      </c>
    </row>
    <row r="628" spans="1:2">
      <c r="A628">
        <v>37.7472</v>
      </c>
      <c r="B628">
        <v>18.75512313842773</v>
      </c>
    </row>
    <row r="629" spans="1:2">
      <c r="A629">
        <v>0</v>
      </c>
      <c r="B629">
        <v>15.75558376312256</v>
      </c>
    </row>
    <row r="630" spans="1:2">
      <c r="A630">
        <v>0</v>
      </c>
      <c r="B630">
        <v>19.3559684753418</v>
      </c>
    </row>
    <row r="631" spans="1:2">
      <c r="A631">
        <v>0</v>
      </c>
      <c r="B631">
        <v>20.36751174926758</v>
      </c>
    </row>
    <row r="632" spans="1:2">
      <c r="A632">
        <v>0</v>
      </c>
      <c r="B632">
        <v>21.51896286010742</v>
      </c>
    </row>
    <row r="633" spans="1:2">
      <c r="A633">
        <v>0</v>
      </c>
      <c r="B633">
        <v>16.13421440124512</v>
      </c>
    </row>
    <row r="634" spans="1:2">
      <c r="A634">
        <v>53.61969999999999</v>
      </c>
      <c r="B634">
        <v>12.61507129669189</v>
      </c>
    </row>
    <row r="635" spans="1:2">
      <c r="A635">
        <v>49.7962</v>
      </c>
      <c r="B635">
        <v>12.0737361907959</v>
      </c>
    </row>
    <row r="636" spans="1:2">
      <c r="A636">
        <v>0</v>
      </c>
      <c r="B636">
        <v>8.014598846435547</v>
      </c>
    </row>
    <row r="637" spans="1:2">
      <c r="A637">
        <v>0</v>
      </c>
      <c r="B637">
        <v>13.47562885284424</v>
      </c>
    </row>
    <row r="638" spans="1:2">
      <c r="A638">
        <v>0</v>
      </c>
      <c r="B638">
        <v>7.674269199371338</v>
      </c>
    </row>
    <row r="639" spans="1:2">
      <c r="A639">
        <v>0</v>
      </c>
      <c r="B639">
        <v>17.74453544616699</v>
      </c>
    </row>
    <row r="640" spans="1:2">
      <c r="A640">
        <v>0</v>
      </c>
      <c r="B640">
        <v>13.26598453521729</v>
      </c>
    </row>
    <row r="641" spans="1:2">
      <c r="A641">
        <v>48.70179999999999</v>
      </c>
      <c r="B641">
        <v>14.91764640808105</v>
      </c>
    </row>
    <row r="642" spans="1:2">
      <c r="A642">
        <v>42.904</v>
      </c>
      <c r="B642">
        <v>24.73289108276367</v>
      </c>
    </row>
    <row r="643" spans="1:2">
      <c r="A643">
        <v>46.0332</v>
      </c>
      <c r="B643">
        <v>20.12427711486816</v>
      </c>
    </row>
    <row r="644" spans="1:2">
      <c r="A644">
        <v>0</v>
      </c>
      <c r="B644">
        <v>18.77157020568848</v>
      </c>
    </row>
    <row r="645" spans="1:2">
      <c r="A645">
        <v>0</v>
      </c>
      <c r="B645">
        <v>13.80873775482178</v>
      </c>
    </row>
    <row r="646" spans="1:2">
      <c r="A646">
        <v>0</v>
      </c>
      <c r="B646">
        <v>17.50022888183594</v>
      </c>
    </row>
    <row r="647" spans="1:2">
      <c r="A647">
        <v>0</v>
      </c>
      <c r="B647">
        <v>26.21678352355957</v>
      </c>
    </row>
    <row r="648" spans="1:2">
      <c r="A648">
        <v>0</v>
      </c>
      <c r="B648">
        <v>6.59102725982666</v>
      </c>
    </row>
    <row r="649" spans="1:2">
      <c r="A649">
        <v>0</v>
      </c>
      <c r="B649">
        <v>20.77342224121094</v>
      </c>
    </row>
    <row r="650" spans="1:2">
      <c r="A650">
        <v>0</v>
      </c>
      <c r="B650">
        <v>18.32183837890625</v>
      </c>
    </row>
    <row r="651" spans="1:2">
      <c r="A651">
        <v>0</v>
      </c>
      <c r="B651">
        <v>10.89721488952637</v>
      </c>
    </row>
    <row r="652" spans="1:2">
      <c r="A652">
        <v>0</v>
      </c>
      <c r="B652">
        <v>16.51163673400879</v>
      </c>
    </row>
    <row r="653" spans="1:2">
      <c r="A653">
        <v>0</v>
      </c>
      <c r="B653">
        <v>24.80931282043457</v>
      </c>
    </row>
    <row r="654" spans="1:2">
      <c r="A654">
        <v>0</v>
      </c>
      <c r="B654">
        <v>10.7611026763916</v>
      </c>
    </row>
    <row r="655" spans="1:2">
      <c r="A655">
        <v>47.3693</v>
      </c>
      <c r="B655">
        <v>20.64615058898926</v>
      </c>
    </row>
    <row r="656" spans="1:2">
      <c r="A656">
        <v>69.724</v>
      </c>
      <c r="B656">
        <v>12.10623073577881</v>
      </c>
    </row>
    <row r="657" spans="1:2">
      <c r="A657">
        <v>0</v>
      </c>
      <c r="B657">
        <v>11.67691993713379</v>
      </c>
    </row>
    <row r="658" spans="1:2">
      <c r="A658">
        <v>0</v>
      </c>
      <c r="B658">
        <v>8.189217567443848</v>
      </c>
    </row>
    <row r="659" spans="1:2">
      <c r="A659">
        <v>0</v>
      </c>
      <c r="B659">
        <v>13.09488773345947</v>
      </c>
    </row>
    <row r="660" spans="1:2">
      <c r="A660">
        <v>33.8051</v>
      </c>
      <c r="B660">
        <v>18.83524131774902</v>
      </c>
    </row>
    <row r="661" spans="1:2">
      <c r="A661">
        <v>47.52530000000001</v>
      </c>
      <c r="B661">
        <v>12.7541389465332</v>
      </c>
    </row>
    <row r="662" spans="1:2">
      <c r="A662">
        <v>0</v>
      </c>
      <c r="B662">
        <v>10.79834651947021</v>
      </c>
    </row>
    <row r="663" spans="1:2">
      <c r="A663">
        <v>0</v>
      </c>
      <c r="B663">
        <v>18.45431709289551</v>
      </c>
    </row>
    <row r="664" spans="1:2">
      <c r="A664">
        <v>49.32289999999999</v>
      </c>
      <c r="B664">
        <v>12.22063446044922</v>
      </c>
    </row>
    <row r="665" spans="1:2">
      <c r="A665">
        <v>68.84010000000001</v>
      </c>
      <c r="B665">
        <v>18.44197845458984</v>
      </c>
    </row>
    <row r="666" spans="1:2">
      <c r="A666">
        <v>0</v>
      </c>
      <c r="B666">
        <v>20.71560287475586</v>
      </c>
    </row>
    <row r="667" spans="1:2">
      <c r="A667">
        <v>45.8344</v>
      </c>
      <c r="B667">
        <v>22.51206588745117</v>
      </c>
    </row>
    <row r="668" spans="1:2">
      <c r="A668">
        <v>0</v>
      </c>
      <c r="B668">
        <v>16.24775123596191</v>
      </c>
    </row>
    <row r="669" spans="1:2">
      <c r="A669">
        <v>37.7827</v>
      </c>
      <c r="B669">
        <v>14.13559818267822</v>
      </c>
    </row>
    <row r="670" spans="1:2">
      <c r="A670">
        <v>0</v>
      </c>
      <c r="B670">
        <v>22.29187393188477</v>
      </c>
    </row>
    <row r="671" spans="1:2">
      <c r="A671">
        <v>36.6927</v>
      </c>
      <c r="B671">
        <v>16.19964981079102</v>
      </c>
    </row>
    <row r="672" spans="1:2">
      <c r="A672">
        <v>0</v>
      </c>
      <c r="B672">
        <v>19.34925270080566</v>
      </c>
    </row>
    <row r="673" spans="1:2">
      <c r="A673">
        <v>46.6362</v>
      </c>
      <c r="B673">
        <v>15.85267448425293</v>
      </c>
    </row>
    <row r="674" spans="1:2">
      <c r="A674">
        <v>42.8114</v>
      </c>
      <c r="B674">
        <v>10.38266086578369</v>
      </c>
    </row>
    <row r="675" spans="1:2">
      <c r="A675">
        <v>50.0792</v>
      </c>
      <c r="B675">
        <v>18.3899040222168</v>
      </c>
    </row>
    <row r="676" spans="1:2">
      <c r="A676">
        <v>0</v>
      </c>
      <c r="B676">
        <v>11.8537130355835</v>
      </c>
    </row>
    <row r="677" spans="1:2">
      <c r="A677">
        <v>0</v>
      </c>
      <c r="B677">
        <v>22.13961601257324</v>
      </c>
    </row>
    <row r="678" spans="1:2">
      <c r="A678">
        <v>0</v>
      </c>
      <c r="B678">
        <v>19.18172264099121</v>
      </c>
    </row>
    <row r="679" spans="1:2">
      <c r="A679">
        <v>0</v>
      </c>
      <c r="B679">
        <v>12.44356727600098</v>
      </c>
    </row>
    <row r="680" spans="1:2">
      <c r="A680">
        <v>0</v>
      </c>
      <c r="B680">
        <v>21.95337104797363</v>
      </c>
    </row>
    <row r="681" spans="1:2">
      <c r="A681">
        <v>58.4305</v>
      </c>
      <c r="B681">
        <v>16.68942642211914</v>
      </c>
    </row>
    <row r="682" spans="1:2">
      <c r="A682">
        <v>0</v>
      </c>
      <c r="B682">
        <v>20.26020812988281</v>
      </c>
    </row>
    <row r="683" spans="1:2">
      <c r="A683">
        <v>0</v>
      </c>
      <c r="B683">
        <v>19.20033836364746</v>
      </c>
    </row>
    <row r="684" spans="1:2">
      <c r="A684">
        <v>0</v>
      </c>
      <c r="B684">
        <v>11.46451950073242</v>
      </c>
    </row>
    <row r="685" spans="1:2">
      <c r="A685">
        <v>46.9424</v>
      </c>
      <c r="B685">
        <v>16.15054512023926</v>
      </c>
    </row>
    <row r="686" spans="1:2">
      <c r="A686">
        <v>0</v>
      </c>
      <c r="B686">
        <v>18.13620948791504</v>
      </c>
    </row>
    <row r="687" spans="1:2">
      <c r="A687">
        <v>0</v>
      </c>
      <c r="B687">
        <v>19.39919090270996</v>
      </c>
    </row>
    <row r="688" spans="1:2">
      <c r="A688">
        <v>45.4655</v>
      </c>
      <c r="B688">
        <v>29.08843040466309</v>
      </c>
    </row>
    <row r="689" spans="1:2">
      <c r="A689">
        <v>52.0432</v>
      </c>
      <c r="B689">
        <v>17.66000938415527</v>
      </c>
    </row>
    <row r="690" spans="1:2">
      <c r="A690">
        <v>0</v>
      </c>
      <c r="B690">
        <v>13.33844947814941</v>
      </c>
    </row>
    <row r="691" spans="1:2">
      <c r="A691">
        <v>0</v>
      </c>
      <c r="B691">
        <v>18.14901161193848</v>
      </c>
    </row>
    <row r="692" spans="1:2">
      <c r="A692">
        <v>0</v>
      </c>
      <c r="B692">
        <v>15.00541305541992</v>
      </c>
    </row>
    <row r="693" spans="1:2">
      <c r="A693">
        <v>47.3584</v>
      </c>
      <c r="B693">
        <v>10.94493865966797</v>
      </c>
    </row>
    <row r="694" spans="1:2">
      <c r="A694">
        <v>0</v>
      </c>
      <c r="B694">
        <v>17.62827110290527</v>
      </c>
    </row>
    <row r="695" spans="1:2">
      <c r="A695">
        <v>0</v>
      </c>
      <c r="B695">
        <v>28.09930801391602</v>
      </c>
    </row>
    <row r="696" spans="1:2">
      <c r="A696">
        <v>0</v>
      </c>
      <c r="B696">
        <v>12.28662300109863</v>
      </c>
    </row>
    <row r="697" spans="1:2">
      <c r="A697">
        <v>0</v>
      </c>
      <c r="B697">
        <v>20.72796058654785</v>
      </c>
    </row>
    <row r="698" spans="1:2">
      <c r="A698">
        <v>0</v>
      </c>
      <c r="B698">
        <v>8.389878273010254</v>
      </c>
    </row>
    <row r="699" spans="1:2">
      <c r="A699">
        <v>0</v>
      </c>
      <c r="B699">
        <v>20.57463455200195</v>
      </c>
    </row>
    <row r="700" spans="1:2">
      <c r="A700">
        <v>0</v>
      </c>
      <c r="B700">
        <v>11.55116653442383</v>
      </c>
    </row>
    <row r="701" spans="1:2">
      <c r="A701">
        <v>0</v>
      </c>
      <c r="B701">
        <v>12.76088809967041</v>
      </c>
    </row>
    <row r="702" spans="1:2">
      <c r="A702">
        <v>0</v>
      </c>
      <c r="B702">
        <v>17.38735008239746</v>
      </c>
    </row>
    <row r="703" spans="1:2">
      <c r="A703">
        <v>0</v>
      </c>
      <c r="B703">
        <v>13.22005844116211</v>
      </c>
    </row>
    <row r="704" spans="1:2">
      <c r="A704">
        <v>0</v>
      </c>
      <c r="B704">
        <v>18.01483535766602</v>
      </c>
    </row>
    <row r="705" spans="1:2">
      <c r="A705">
        <v>0</v>
      </c>
      <c r="B705">
        <v>18.75599479675293</v>
      </c>
    </row>
    <row r="706" spans="1:2">
      <c r="A706">
        <v>0</v>
      </c>
      <c r="B706">
        <v>15.21793270111084</v>
      </c>
    </row>
    <row r="707" spans="1:2">
      <c r="A707">
        <v>0</v>
      </c>
      <c r="B707">
        <v>19.47736740112305</v>
      </c>
    </row>
    <row r="708" spans="1:2">
      <c r="A708">
        <v>38.8016</v>
      </c>
      <c r="B708">
        <v>13.64228820800781</v>
      </c>
    </row>
    <row r="709" spans="1:2">
      <c r="A709">
        <v>0</v>
      </c>
      <c r="B709">
        <v>13.63948917388916</v>
      </c>
    </row>
    <row r="710" spans="1:2">
      <c r="A710">
        <v>0</v>
      </c>
      <c r="B710">
        <v>17.74740409851074</v>
      </c>
    </row>
    <row r="711" spans="1:2">
      <c r="A711">
        <v>50.4887</v>
      </c>
      <c r="B711">
        <v>7.729305744171143</v>
      </c>
    </row>
    <row r="712" spans="1:2">
      <c r="A712">
        <v>51.5977</v>
      </c>
      <c r="B712">
        <v>17.5122127532959</v>
      </c>
    </row>
    <row r="713" spans="1:2">
      <c r="A713">
        <v>0</v>
      </c>
      <c r="B713">
        <v>10.02706146240234</v>
      </c>
    </row>
    <row r="714" spans="1:2">
      <c r="A714">
        <v>0</v>
      </c>
      <c r="B714">
        <v>9.321063995361328</v>
      </c>
    </row>
    <row r="715" spans="1:2">
      <c r="A715">
        <v>0</v>
      </c>
      <c r="B715">
        <v>11.41309070587158</v>
      </c>
    </row>
    <row r="716" spans="1:2">
      <c r="A716">
        <v>49.0827</v>
      </c>
      <c r="B716">
        <v>17.69748115539551</v>
      </c>
    </row>
    <row r="717" spans="1:2">
      <c r="A717">
        <v>47.4357</v>
      </c>
      <c r="B717">
        <v>14.08398818969727</v>
      </c>
    </row>
    <row r="718" spans="1:2">
      <c r="A718">
        <v>67.1032</v>
      </c>
      <c r="B718">
        <v>12.87771034240723</v>
      </c>
    </row>
    <row r="719" spans="1:2">
      <c r="A719">
        <v>48.08860000000001</v>
      </c>
      <c r="B719">
        <v>10.54358863830566</v>
      </c>
    </row>
    <row r="720" spans="1:2">
      <c r="A720">
        <v>0</v>
      </c>
      <c r="B720">
        <v>12.99438858032227</v>
      </c>
    </row>
    <row r="721" spans="1:2">
      <c r="A721">
        <v>39.9858</v>
      </c>
      <c r="B721">
        <v>21.46587562561035</v>
      </c>
    </row>
    <row r="722" spans="1:2">
      <c r="A722">
        <v>0</v>
      </c>
      <c r="B722">
        <v>16.08119201660156</v>
      </c>
    </row>
    <row r="723" spans="1:2">
      <c r="A723">
        <v>0</v>
      </c>
      <c r="B723">
        <v>24.90840721130371</v>
      </c>
    </row>
    <row r="724" spans="1:2">
      <c r="A724">
        <v>0</v>
      </c>
      <c r="B724">
        <v>15.48618602752686</v>
      </c>
    </row>
    <row r="725" spans="1:2">
      <c r="A725">
        <v>0</v>
      </c>
      <c r="B725">
        <v>15.69297504425049</v>
      </c>
    </row>
    <row r="726" spans="1:2">
      <c r="A726">
        <v>56.7207</v>
      </c>
      <c r="B726">
        <v>15.88246726989746</v>
      </c>
    </row>
    <row r="727" spans="1:2">
      <c r="A727">
        <v>42.7127</v>
      </c>
      <c r="B727">
        <v>12.20208072662354</v>
      </c>
    </row>
    <row r="728" spans="1:2">
      <c r="A728">
        <v>61.712</v>
      </c>
      <c r="B728">
        <v>15.32322692871094</v>
      </c>
    </row>
    <row r="729" spans="1:2">
      <c r="A729">
        <v>55.672</v>
      </c>
      <c r="B729">
        <v>14.90163993835449</v>
      </c>
    </row>
    <row r="730" spans="1:2">
      <c r="A730">
        <v>0</v>
      </c>
      <c r="B730">
        <v>8.748599052429199</v>
      </c>
    </row>
    <row r="731" spans="1:2">
      <c r="A731">
        <v>46.23069999999999</v>
      </c>
      <c r="B731">
        <v>17.52496147155762</v>
      </c>
    </row>
    <row r="732" spans="1:2">
      <c r="A732">
        <v>41.7757</v>
      </c>
      <c r="B732">
        <v>8.682482719421387</v>
      </c>
    </row>
    <row r="733" spans="1:2">
      <c r="A733">
        <v>0</v>
      </c>
      <c r="B733">
        <v>12.20604228973389</v>
      </c>
    </row>
    <row r="734" spans="1:2">
      <c r="A734">
        <v>32.172</v>
      </c>
      <c r="B734">
        <v>13.29089546203613</v>
      </c>
    </row>
    <row r="735" spans="1:2">
      <c r="A735">
        <v>0</v>
      </c>
      <c r="B735">
        <v>18.13567543029785</v>
      </c>
    </row>
    <row r="736" spans="1:2">
      <c r="A736">
        <v>0</v>
      </c>
      <c r="B736">
        <v>26.38716125488281</v>
      </c>
    </row>
    <row r="737" spans="1:2">
      <c r="A737">
        <v>0</v>
      </c>
      <c r="B737">
        <v>16.56502723693848</v>
      </c>
    </row>
    <row r="738" spans="1:2">
      <c r="A738">
        <v>0</v>
      </c>
      <c r="B738">
        <v>18.67319297790527</v>
      </c>
    </row>
    <row r="739" spans="1:2">
      <c r="A739">
        <v>0</v>
      </c>
      <c r="B739">
        <v>17.72918128967285</v>
      </c>
    </row>
    <row r="740" spans="1:2">
      <c r="A740">
        <v>0</v>
      </c>
      <c r="B740">
        <v>14.57445240020752</v>
      </c>
    </row>
    <row r="741" spans="1:2">
      <c r="A741">
        <v>62.0506</v>
      </c>
      <c r="B741">
        <v>10.61250019073486</v>
      </c>
    </row>
    <row r="742" spans="1:2">
      <c r="A742">
        <v>0</v>
      </c>
      <c r="B742">
        <v>8.329865455627441</v>
      </c>
    </row>
    <row r="743" spans="1:2">
      <c r="A743">
        <v>0</v>
      </c>
      <c r="B743">
        <v>20.2776985168457</v>
      </c>
    </row>
    <row r="744" spans="1:2">
      <c r="A744">
        <v>42.0181</v>
      </c>
      <c r="B744">
        <v>15.88401794433594</v>
      </c>
    </row>
    <row r="745" spans="1:2">
      <c r="A745">
        <v>0</v>
      </c>
      <c r="B745">
        <v>13.57114315032959</v>
      </c>
    </row>
    <row r="746" spans="1:2">
      <c r="A746">
        <v>0</v>
      </c>
      <c r="B746">
        <v>6.187697887420654</v>
      </c>
    </row>
    <row r="747" spans="1:2">
      <c r="A747">
        <v>0</v>
      </c>
      <c r="B747">
        <v>16.80828475952148</v>
      </c>
    </row>
    <row r="748" spans="1:2">
      <c r="A748">
        <v>77.56019999999999</v>
      </c>
      <c r="B748">
        <v>27.27069091796875</v>
      </c>
    </row>
    <row r="749" spans="1:2">
      <c r="A749">
        <v>0</v>
      </c>
      <c r="B749">
        <v>15.82824516296387</v>
      </c>
    </row>
    <row r="750" spans="1:2">
      <c r="A750">
        <v>0</v>
      </c>
      <c r="B750">
        <v>19.24223709106445</v>
      </c>
    </row>
    <row r="751" spans="1:2">
      <c r="A751">
        <v>0</v>
      </c>
      <c r="B751">
        <v>13.53709316253662</v>
      </c>
    </row>
    <row r="752" spans="1:2">
      <c r="A752">
        <v>44.2979</v>
      </c>
      <c r="B752">
        <v>18.07063674926758</v>
      </c>
    </row>
    <row r="753" spans="1:2">
      <c r="A753">
        <v>49.53530000000001</v>
      </c>
      <c r="B753">
        <v>11.01658535003662</v>
      </c>
    </row>
    <row r="754" spans="1:2">
      <c r="A754">
        <v>0</v>
      </c>
      <c r="B754">
        <v>16.58981513977051</v>
      </c>
    </row>
    <row r="755" spans="1:2">
      <c r="A755">
        <v>43.21409999999999</v>
      </c>
      <c r="B755">
        <v>10.79594135284424</v>
      </c>
    </row>
    <row r="756" spans="1:2">
      <c r="A756">
        <v>0</v>
      </c>
      <c r="B756">
        <v>5.891191482543945</v>
      </c>
    </row>
    <row r="757" spans="1:2">
      <c r="A757">
        <v>46.29310000000001</v>
      </c>
      <c r="B757">
        <v>16.45965003967285</v>
      </c>
    </row>
    <row r="758" spans="1:2">
      <c r="A758">
        <v>47.46949999999999</v>
      </c>
      <c r="B758">
        <v>17.73271751403809</v>
      </c>
    </row>
    <row r="759" spans="1:2">
      <c r="A759">
        <v>46.0322</v>
      </c>
      <c r="B759">
        <v>13.13150310516357</v>
      </c>
    </row>
    <row r="760" spans="1:2">
      <c r="A760">
        <v>0</v>
      </c>
      <c r="B760">
        <v>13.92568206787109</v>
      </c>
    </row>
    <row r="761" spans="1:2">
      <c r="A761">
        <v>0</v>
      </c>
      <c r="B761">
        <v>8.668154716491699</v>
      </c>
    </row>
    <row r="762" spans="1:2">
      <c r="A762">
        <v>0</v>
      </c>
      <c r="B762">
        <v>24.84347534179688</v>
      </c>
    </row>
    <row r="763" spans="1:2">
      <c r="A763">
        <v>0</v>
      </c>
      <c r="B763">
        <v>14.62474155426025</v>
      </c>
    </row>
    <row r="764" spans="1:2">
      <c r="A764">
        <v>0</v>
      </c>
      <c r="B764">
        <v>16.70330238342285</v>
      </c>
    </row>
    <row r="765" spans="1:2">
      <c r="A765">
        <v>0</v>
      </c>
      <c r="B765">
        <v>19.5914306640625</v>
      </c>
    </row>
    <row r="766" spans="1:2">
      <c r="A766">
        <v>28.598</v>
      </c>
      <c r="B766">
        <v>14.51680469512939</v>
      </c>
    </row>
    <row r="767" spans="1:2">
      <c r="A767">
        <v>0</v>
      </c>
      <c r="B767">
        <v>11.27769374847412</v>
      </c>
    </row>
    <row r="768" spans="1:2">
      <c r="A768">
        <v>0</v>
      </c>
      <c r="B768">
        <v>14.42777538299561</v>
      </c>
    </row>
    <row r="769" spans="1:2">
      <c r="A769">
        <v>0</v>
      </c>
      <c r="B769">
        <v>7.955187320709229</v>
      </c>
    </row>
    <row r="770" spans="1:2">
      <c r="A770">
        <v>0</v>
      </c>
      <c r="B770">
        <v>17.60302734375</v>
      </c>
    </row>
    <row r="771" spans="1:2">
      <c r="A771">
        <v>0</v>
      </c>
      <c r="B771">
        <v>17.8686466217041</v>
      </c>
    </row>
    <row r="772" spans="1:2">
      <c r="A772">
        <v>0</v>
      </c>
      <c r="B772">
        <v>15.11172294616699</v>
      </c>
    </row>
    <row r="773" spans="1:2">
      <c r="A773">
        <v>0</v>
      </c>
      <c r="B773">
        <v>8.083550453186035</v>
      </c>
    </row>
    <row r="774" spans="1:2">
      <c r="A774">
        <v>0</v>
      </c>
      <c r="B774">
        <v>24.9853572845459</v>
      </c>
    </row>
    <row r="775" spans="1:2">
      <c r="A775">
        <v>0</v>
      </c>
      <c r="B775">
        <v>19.576904296875</v>
      </c>
    </row>
    <row r="776" spans="1:2">
      <c r="A776">
        <v>0</v>
      </c>
      <c r="B776">
        <v>15.57096576690674</v>
      </c>
    </row>
    <row r="777" spans="1:2">
      <c r="A777">
        <v>0</v>
      </c>
      <c r="B777">
        <v>18.98934364318848</v>
      </c>
    </row>
    <row r="778" spans="1:2">
      <c r="A778">
        <v>49.1658</v>
      </c>
      <c r="B778">
        <v>16.67380142211914</v>
      </c>
    </row>
    <row r="779" spans="1:2">
      <c r="A779">
        <v>56.91980000000001</v>
      </c>
      <c r="B779">
        <v>13.09806060791016</v>
      </c>
    </row>
    <row r="780" spans="1:2">
      <c r="A780">
        <v>0</v>
      </c>
      <c r="B780">
        <v>28.05718994140625</v>
      </c>
    </row>
    <row r="781" spans="1:2">
      <c r="A781">
        <v>0</v>
      </c>
      <c r="B781">
        <v>12.76643848419189</v>
      </c>
    </row>
    <row r="782" spans="1:2">
      <c r="A782">
        <v>0</v>
      </c>
      <c r="B782">
        <v>21.2577018737793</v>
      </c>
    </row>
    <row r="783" spans="1:2">
      <c r="A783">
        <v>0</v>
      </c>
      <c r="B783">
        <v>9.247403144836426</v>
      </c>
    </row>
    <row r="784" spans="1:2">
      <c r="A784">
        <v>44.8597</v>
      </c>
      <c r="B784">
        <v>13.23344612121582</v>
      </c>
    </row>
    <row r="785" spans="1:2">
      <c r="A785">
        <v>0</v>
      </c>
      <c r="B785">
        <v>9.679673194885254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0.5421748161315918</v>
      </c>
      <c r="C2">
        <v>0.5377124547958374</v>
      </c>
      <c r="D2">
        <v>0.1459724307060242</v>
      </c>
      <c r="E2">
        <v>0.1435926705598831</v>
      </c>
    </row>
    <row r="3" spans="1:5">
      <c r="A3">
        <v>2</v>
      </c>
      <c r="B3">
        <v>0.5164846181869507</v>
      </c>
      <c r="C3">
        <v>0.5226286053657532</v>
      </c>
      <c r="D3">
        <v>0.1328072249889374</v>
      </c>
      <c r="E3">
        <v>0.1356311142444611</v>
      </c>
    </row>
    <row r="4" spans="1:5">
      <c r="A4">
        <v>3</v>
      </c>
      <c r="B4">
        <v>0.5034932494163513</v>
      </c>
      <c r="C4">
        <v>0.5128329992294312</v>
      </c>
      <c r="D4">
        <v>0.126318946480751</v>
      </c>
      <c r="E4">
        <v>0.1305940896272659</v>
      </c>
    </row>
    <row r="5" spans="1:5">
      <c r="A5">
        <v>4</v>
      </c>
      <c r="B5">
        <v>0.4945305287837982</v>
      </c>
      <c r="C5">
        <v>0.5036613941192627</v>
      </c>
      <c r="D5">
        <v>0.1219456642866135</v>
      </c>
      <c r="E5">
        <v>0.1260732859373093</v>
      </c>
    </row>
    <row r="6" spans="1:5">
      <c r="A6">
        <v>5</v>
      </c>
      <c r="B6">
        <v>0.4864360988140106</v>
      </c>
      <c r="C6">
        <v>0.494551420211792</v>
      </c>
      <c r="D6">
        <v>0.1180760785937309</v>
      </c>
      <c r="E6">
        <v>0.1217007711529732</v>
      </c>
    </row>
    <row r="7" spans="1:5">
      <c r="A7">
        <v>6</v>
      </c>
      <c r="B7">
        <v>0.4786622822284698</v>
      </c>
      <c r="C7">
        <v>0.4856237173080444</v>
      </c>
      <c r="D7">
        <v>0.1144183576107025</v>
      </c>
      <c r="E7">
        <v>0.1174922063946724</v>
      </c>
    </row>
    <row r="8" spans="1:5">
      <c r="A8">
        <v>7</v>
      </c>
      <c r="B8">
        <v>0.4711450040340424</v>
      </c>
      <c r="C8">
        <v>0.4769521653652191</v>
      </c>
      <c r="D8">
        <v>0.1109305918216705</v>
      </c>
      <c r="E8">
        <v>0.113464392721653</v>
      </c>
    </row>
    <row r="9" spans="1:5">
      <c r="A9">
        <v>8</v>
      </c>
      <c r="B9">
        <v>0.4638810157775879</v>
      </c>
      <c r="C9">
        <v>0.4685639142990112</v>
      </c>
      <c r="D9">
        <v>0.1076053306460381</v>
      </c>
      <c r="E9">
        <v>0.1096236780285835</v>
      </c>
    </row>
    <row r="10" spans="1:5">
      <c r="A10">
        <v>9</v>
      </c>
      <c r="B10">
        <v>0.4568759500980377</v>
      </c>
      <c r="C10">
        <v>0.4604707658290863</v>
      </c>
      <c r="D10">
        <v>0.1044408679008484</v>
      </c>
      <c r="E10">
        <v>0.1059710457921028</v>
      </c>
    </row>
    <row r="11" spans="1:5">
      <c r="A11">
        <v>10</v>
      </c>
      <c r="B11">
        <v>0.4501333832740784</v>
      </c>
      <c r="C11">
        <v>0.4526778757572174</v>
      </c>
      <c r="D11">
        <v>0.1014343798160553</v>
      </c>
      <c r="E11">
        <v>0.1025035977363586</v>
      </c>
    </row>
    <row r="12" spans="1:5">
      <c r="A12">
        <v>11</v>
      </c>
      <c r="B12">
        <v>0.4436549246311188</v>
      </c>
      <c r="C12">
        <v>0.4451873302459717</v>
      </c>
      <c r="D12">
        <v>0.09858255088329315</v>
      </c>
      <c r="E12">
        <v>0.09921634197235107</v>
      </c>
    </row>
    <row r="13" spans="1:5">
      <c r="A13">
        <v>12</v>
      </c>
      <c r="B13">
        <v>0.4374395310878754</v>
      </c>
      <c r="C13">
        <v>0.4379981756210327</v>
      </c>
      <c r="D13">
        <v>0.09588116407394409</v>
      </c>
      <c r="E13">
        <v>0.09610306471586227</v>
      </c>
    </row>
    <row r="14" spans="1:5">
      <c r="A14">
        <v>13</v>
      </c>
      <c r="B14">
        <v>0.4314838647842407</v>
      </c>
      <c r="C14">
        <v>0.431106299161911</v>
      </c>
      <c r="D14">
        <v>0.09332463890314102</v>
      </c>
      <c r="E14">
        <v>0.09315653145313263</v>
      </c>
    </row>
    <row r="15" spans="1:5">
      <c r="A15">
        <v>14</v>
      </c>
      <c r="B15">
        <v>0.425782173871994</v>
      </c>
      <c r="C15">
        <v>0.4245050251483917</v>
      </c>
      <c r="D15">
        <v>0.09090626984834671</v>
      </c>
      <c r="E15">
        <v>0.09036886692047119</v>
      </c>
    </row>
    <row r="16" spans="1:5">
      <c r="A16">
        <v>15</v>
      </c>
      <c r="B16">
        <v>0.420327752828598</v>
      </c>
      <c r="C16">
        <v>0.4181872308254242</v>
      </c>
      <c r="D16">
        <v>0.08861926198005676</v>
      </c>
      <c r="E16">
        <v>0.08773236721754074</v>
      </c>
    </row>
    <row r="17" spans="1:5">
      <c r="A17">
        <v>16</v>
      </c>
      <c r="B17">
        <v>0.415113240480423</v>
      </c>
      <c r="C17">
        <v>0.4121450781822205</v>
      </c>
      <c r="D17">
        <v>0.08645693957805634</v>
      </c>
      <c r="E17">
        <v>0.08524247258901596</v>
      </c>
    </row>
    <row r="18" spans="1:5">
      <c r="A18">
        <v>17</v>
      </c>
      <c r="B18">
        <v>0.4101311266422272</v>
      </c>
      <c r="C18">
        <v>0.4063707292079926</v>
      </c>
      <c r="D18">
        <v>0.08441311120986938</v>
      </c>
      <c r="E18">
        <v>0.08289305865764618</v>
      </c>
    </row>
    <row r="19" spans="1:5">
      <c r="A19">
        <v>18</v>
      </c>
      <c r="B19">
        <v>0.4053743779659271</v>
      </c>
      <c r="C19">
        <v>0.4008566439151764</v>
      </c>
      <c r="D19">
        <v>0.08248228579759598</v>
      </c>
      <c r="E19">
        <v>0.08067688345909119</v>
      </c>
    </row>
    <row r="20" spans="1:5">
      <c r="A20">
        <v>19</v>
      </c>
      <c r="B20">
        <v>0.4008359313011169</v>
      </c>
      <c r="C20">
        <v>0.3955952227115631</v>
      </c>
      <c r="D20">
        <v>0.08065912127494812</v>
      </c>
      <c r="E20">
        <v>0.07858700305223465</v>
      </c>
    </row>
    <row r="21" spans="1:5">
      <c r="A21">
        <v>20</v>
      </c>
      <c r="B21">
        <v>0.39650759100914</v>
      </c>
      <c r="C21">
        <v>0.3905776739120483</v>
      </c>
      <c r="D21">
        <v>0.07893805205821991</v>
      </c>
      <c r="E21">
        <v>0.07661637663841248</v>
      </c>
    </row>
    <row r="22" spans="1:5">
      <c r="A22">
        <v>21</v>
      </c>
      <c r="B22">
        <v>0.3923813700675964</v>
      </c>
      <c r="C22">
        <v>0.385794997215271</v>
      </c>
      <c r="D22">
        <v>0.07731360197067261</v>
      </c>
      <c r="E22">
        <v>0.07475926727056503</v>
      </c>
    </row>
    <row r="23" spans="1:5">
      <c r="A23">
        <v>22</v>
      </c>
      <c r="B23">
        <v>0.3884487152099609</v>
      </c>
      <c r="C23">
        <v>0.3812382221221924</v>
      </c>
      <c r="D23">
        <v>0.07578009366989136</v>
      </c>
      <c r="E23">
        <v>0.0730106309056282</v>
      </c>
    </row>
    <row r="24" spans="1:5">
      <c r="A24">
        <v>23</v>
      </c>
      <c r="B24">
        <v>0.384701132774353</v>
      </c>
      <c r="C24">
        <v>0.3768988251686096</v>
      </c>
      <c r="D24">
        <v>0.07433237135410309</v>
      </c>
      <c r="E24">
        <v>0.07136472314596176</v>
      </c>
    </row>
    <row r="25" spans="1:5">
      <c r="A25">
        <v>24</v>
      </c>
      <c r="B25">
        <v>0.38113072514534</v>
      </c>
      <c r="C25">
        <v>0.372768372297287</v>
      </c>
      <c r="D25">
        <v>0.07296556234359741</v>
      </c>
      <c r="E25">
        <v>0.06981554627418518</v>
      </c>
    </row>
    <row r="26" spans="1:5">
      <c r="A26">
        <v>25</v>
      </c>
      <c r="B26">
        <v>0.3777292966842651</v>
      </c>
      <c r="C26">
        <v>0.3688381314277649</v>
      </c>
      <c r="D26">
        <v>0.07167492806911469</v>
      </c>
      <c r="E26">
        <v>0.06835729628801346</v>
      </c>
    </row>
    <row r="27" spans="1:5">
      <c r="A27">
        <v>26</v>
      </c>
      <c r="B27">
        <v>0.374488890171051</v>
      </c>
      <c r="C27">
        <v>0.3650989234447479</v>
      </c>
      <c r="D27">
        <v>0.07045596092939377</v>
      </c>
      <c r="E27">
        <v>0.06698423624038696</v>
      </c>
    </row>
    <row r="28" spans="1:5">
      <c r="A28">
        <v>27</v>
      </c>
      <c r="B28">
        <v>0.3714016079902649</v>
      </c>
      <c r="C28">
        <v>0.3615413904190063</v>
      </c>
      <c r="D28">
        <v>0.0693042203783989</v>
      </c>
      <c r="E28">
        <v>0.06569087505340576</v>
      </c>
    </row>
    <row r="29" spans="1:5">
      <c r="A29">
        <v>28</v>
      </c>
      <c r="B29">
        <v>0.3684596419334412</v>
      </c>
      <c r="C29">
        <v>0.358156681060791</v>
      </c>
      <c r="D29">
        <v>0.06821542978286743</v>
      </c>
      <c r="E29">
        <v>0.06447207182645798</v>
      </c>
    </row>
    <row r="30" spans="1:5">
      <c r="A30">
        <v>29</v>
      </c>
      <c r="B30">
        <v>0.3656555712223053</v>
      </c>
      <c r="C30">
        <v>0.354936420917511</v>
      </c>
      <c r="D30">
        <v>0.06718555092811584</v>
      </c>
      <c r="E30">
        <v>0.06332311779260635</v>
      </c>
    </row>
    <row r="31" spans="1:5">
      <c r="A31">
        <v>30</v>
      </c>
      <c r="B31">
        <v>0.3629823625087738</v>
      </c>
      <c r="C31">
        <v>0.3518726825714111</v>
      </c>
      <c r="D31">
        <v>0.06621091812849045</v>
      </c>
      <c r="E31">
        <v>0.06223961710929871</v>
      </c>
    </row>
    <row r="32" spans="1:5">
      <c r="A32">
        <v>31</v>
      </c>
      <c r="B32">
        <v>0.3604333400726318</v>
      </c>
      <c r="C32">
        <v>0.3489583730697632</v>
      </c>
      <c r="D32">
        <v>0.06528817117214203</v>
      </c>
      <c r="E32">
        <v>0.06121767684817314</v>
      </c>
    </row>
    <row r="33" spans="1:5">
      <c r="A33">
        <v>32</v>
      </c>
      <c r="B33">
        <v>0.3580021262168884</v>
      </c>
      <c r="C33">
        <v>0.3461861312389374</v>
      </c>
      <c r="D33">
        <v>0.0644141212105751</v>
      </c>
      <c r="E33">
        <v>0.06025343388319016</v>
      </c>
    </row>
    <row r="34" spans="1:5">
      <c r="A34">
        <v>33</v>
      </c>
      <c r="B34">
        <v>0.3556824624538422</v>
      </c>
      <c r="C34">
        <v>0.3435486555099487</v>
      </c>
      <c r="D34">
        <v>0.06358566880226135</v>
      </c>
      <c r="E34">
        <v>0.05934316664934158</v>
      </c>
    </row>
    <row r="35" spans="1:5">
      <c r="A35">
        <v>34</v>
      </c>
      <c r="B35">
        <v>0.3534685075283051</v>
      </c>
      <c r="C35">
        <v>0.3410391807556152</v>
      </c>
      <c r="D35">
        <v>0.06279999017715454</v>
      </c>
      <c r="E35">
        <v>0.05848353356122971</v>
      </c>
    </row>
    <row r="36" spans="1:5">
      <c r="A36">
        <v>35</v>
      </c>
      <c r="B36">
        <v>0.351354718208313</v>
      </c>
      <c r="C36">
        <v>0.3386513590812683</v>
      </c>
      <c r="D36">
        <v>0.06205443292856216</v>
      </c>
      <c r="E36">
        <v>0.05767140537500381</v>
      </c>
    </row>
    <row r="37" spans="1:5">
      <c r="A37">
        <v>36</v>
      </c>
      <c r="B37">
        <v>0.3493358492851257</v>
      </c>
      <c r="C37">
        <v>0.3363790214061737</v>
      </c>
      <c r="D37">
        <v>0.06134650111198425</v>
      </c>
      <c r="E37">
        <v>0.05690383911132812</v>
      </c>
    </row>
    <row r="38" spans="1:5">
      <c r="A38">
        <v>37</v>
      </c>
      <c r="B38">
        <v>0.3474068641662598</v>
      </c>
      <c r="C38">
        <v>0.334216445684433</v>
      </c>
      <c r="D38">
        <v>0.06067390367388725</v>
      </c>
      <c r="E38">
        <v>0.05617814511060715</v>
      </c>
    </row>
    <row r="39" spans="1:5">
      <c r="A39">
        <v>38</v>
      </c>
      <c r="B39">
        <v>0.3455630838871002</v>
      </c>
      <c r="C39">
        <v>0.3321581184864044</v>
      </c>
      <c r="D39">
        <v>0.06003447622060776</v>
      </c>
      <c r="E39">
        <v>0.05549176782369614</v>
      </c>
    </row>
    <row r="40" spans="1:5">
      <c r="A40">
        <v>39</v>
      </c>
      <c r="B40">
        <v>0.3438000380992889</v>
      </c>
      <c r="C40">
        <v>0.3301988542079926</v>
      </c>
      <c r="D40">
        <v>0.05942621827125549</v>
      </c>
      <c r="E40">
        <v>0.05484235659241676</v>
      </c>
    </row>
    <row r="41" spans="1:5">
      <c r="A41">
        <v>40</v>
      </c>
      <c r="B41">
        <v>0.3421135246753693</v>
      </c>
      <c r="C41">
        <v>0.3283337354660034</v>
      </c>
      <c r="D41">
        <v>0.05884726345539093</v>
      </c>
      <c r="E41">
        <v>0.05422769859433174</v>
      </c>
    </row>
    <row r="42" spans="1:5">
      <c r="A42">
        <v>41</v>
      </c>
      <c r="B42">
        <v>0.3404995799064636</v>
      </c>
      <c r="C42">
        <v>0.3265581130981445</v>
      </c>
      <c r="D42">
        <v>0.05829588696360588</v>
      </c>
      <c r="E42">
        <v>0.05364575609564781</v>
      </c>
    </row>
    <row r="43" spans="1:5">
      <c r="A43">
        <v>42</v>
      </c>
      <c r="B43">
        <v>0.3389544486999512</v>
      </c>
      <c r="C43">
        <v>0.3248675465583801</v>
      </c>
      <c r="D43">
        <v>0.05777046456933022</v>
      </c>
      <c r="E43">
        <v>0.05309461429715157</v>
      </c>
    </row>
    <row r="44" spans="1:5">
      <c r="A44">
        <v>43</v>
      </c>
      <c r="B44">
        <v>0.3374746739864349</v>
      </c>
      <c r="C44">
        <v>0.3232578635215759</v>
      </c>
      <c r="D44">
        <v>0.05726948007941246</v>
      </c>
      <c r="E44">
        <v>0.05257249251008034</v>
      </c>
    </row>
    <row r="45" spans="1:5">
      <c r="A45">
        <v>44</v>
      </c>
      <c r="B45">
        <v>0.3360568881034851</v>
      </c>
      <c r="C45">
        <v>0.3217251598834991</v>
      </c>
      <c r="D45">
        <v>0.05679154023528099</v>
      </c>
      <c r="E45">
        <v>0.05207773298025131</v>
      </c>
    </row>
    <row r="46" spans="1:5">
      <c r="A46">
        <v>45</v>
      </c>
      <c r="B46">
        <v>0.3346979320049286</v>
      </c>
      <c r="C46">
        <v>0.3202655911445618</v>
      </c>
      <c r="D46">
        <v>0.05633531138300896</v>
      </c>
      <c r="E46">
        <v>0.05160876363515854</v>
      </c>
    </row>
    <row r="47" spans="1:5">
      <c r="A47">
        <v>46</v>
      </c>
      <c r="B47">
        <v>0.3333948850631714</v>
      </c>
      <c r="C47">
        <v>0.3188757002353668</v>
      </c>
      <c r="D47">
        <v>0.05589959025382996</v>
      </c>
      <c r="E47">
        <v>0.05116413906216621</v>
      </c>
    </row>
    <row r="48" spans="1:5">
      <c r="A48">
        <v>47</v>
      </c>
      <c r="B48">
        <v>0.3321449160575867</v>
      </c>
      <c r="C48">
        <v>0.3175520598888397</v>
      </c>
      <c r="D48">
        <v>0.05548319965600967</v>
      </c>
      <c r="E48">
        <v>0.05074251815676689</v>
      </c>
    </row>
    <row r="49" spans="1:5">
      <c r="A49">
        <v>48</v>
      </c>
      <c r="B49">
        <v>0.3309454619884491</v>
      </c>
      <c r="C49">
        <v>0.3162916004657745</v>
      </c>
      <c r="D49">
        <v>0.05508510395884514</v>
      </c>
      <c r="E49">
        <v>0.0503426231443882</v>
      </c>
    </row>
    <row r="50" spans="1:5">
      <c r="A50">
        <v>49</v>
      </c>
      <c r="B50">
        <v>0.3297939896583557</v>
      </c>
      <c r="C50">
        <v>0.3150911927223206</v>
      </c>
      <c r="D50">
        <v>0.05470426753163338</v>
      </c>
      <c r="E50">
        <v>0.04996327310800552</v>
      </c>
    </row>
    <row r="51" spans="1:5">
      <c r="A51">
        <v>50</v>
      </c>
      <c r="B51">
        <v>0.3286882042884827</v>
      </c>
      <c r="C51">
        <v>0.3139480948448181</v>
      </c>
      <c r="D51">
        <v>0.05433980748057365</v>
      </c>
      <c r="E51">
        <v>0.04960333928465843</v>
      </c>
    </row>
    <row r="52" spans="1:5">
      <c r="A52">
        <v>51</v>
      </c>
      <c r="B52">
        <v>0.3276259005069733</v>
      </c>
      <c r="C52">
        <v>0.3128595650196075</v>
      </c>
      <c r="D52">
        <v>0.05399081110954285</v>
      </c>
      <c r="E52">
        <v>0.04926180839538574</v>
      </c>
    </row>
    <row r="53" spans="1:5">
      <c r="A53">
        <v>52</v>
      </c>
      <c r="B53">
        <v>0.326604962348938</v>
      </c>
      <c r="C53">
        <v>0.3118230700492859</v>
      </c>
      <c r="D53">
        <v>0.05365647748112679</v>
      </c>
      <c r="E53">
        <v>0.04893770441412926</v>
      </c>
    </row>
    <row r="54" spans="1:5">
      <c r="A54">
        <v>53</v>
      </c>
      <c r="B54">
        <v>0.3256234228610992</v>
      </c>
      <c r="C54">
        <v>0.3108361661434174</v>
      </c>
      <c r="D54">
        <v>0.0533360131084919</v>
      </c>
      <c r="E54">
        <v>0.04863008111715317</v>
      </c>
    </row>
    <row r="55" spans="1:5">
      <c r="A55">
        <v>54</v>
      </c>
      <c r="B55">
        <v>0.3246794939041138</v>
      </c>
      <c r="C55">
        <v>0.3098966181278229</v>
      </c>
      <c r="D55">
        <v>0.05302873253822327</v>
      </c>
      <c r="E55">
        <v>0.04833813011646271</v>
      </c>
    </row>
    <row r="56" spans="1:5">
      <c r="A56">
        <v>55</v>
      </c>
      <c r="B56">
        <v>0.3237713873386383</v>
      </c>
      <c r="C56">
        <v>0.3090021908283234</v>
      </c>
      <c r="D56">
        <v>0.05273394659161568</v>
      </c>
      <c r="E56">
        <v>0.04806102067232132</v>
      </c>
    </row>
    <row r="57" spans="1:5">
      <c r="A57">
        <v>56</v>
      </c>
      <c r="B57">
        <v>0.3228974044322968</v>
      </c>
      <c r="C57">
        <v>0.3081509172916412</v>
      </c>
      <c r="D57">
        <v>0.05245104059576988</v>
      </c>
      <c r="E57">
        <v>0.04779800027608871</v>
      </c>
    </row>
    <row r="58" spans="1:5">
      <c r="A58">
        <v>57</v>
      </c>
      <c r="B58">
        <v>0.3220560848712921</v>
      </c>
      <c r="C58">
        <v>0.3073408305644989</v>
      </c>
      <c r="D58">
        <v>0.05217938870191574</v>
      </c>
      <c r="E58">
        <v>0.04754837229847908</v>
      </c>
    </row>
    <row r="59" spans="1:5">
      <c r="A59">
        <v>58</v>
      </c>
      <c r="B59">
        <v>0.3212458789348602</v>
      </c>
      <c r="C59">
        <v>0.3065700232982635</v>
      </c>
      <c r="D59">
        <v>0.05191847309470177</v>
      </c>
      <c r="E59">
        <v>0.0473114438354969</v>
      </c>
    </row>
    <row r="60" spans="1:5">
      <c r="A60">
        <v>59</v>
      </c>
      <c r="B60">
        <v>0.3204654157161713</v>
      </c>
      <c r="C60">
        <v>0.3058367669582367</v>
      </c>
      <c r="D60">
        <v>0.05166774243116379</v>
      </c>
      <c r="E60">
        <v>0.04708662629127502</v>
      </c>
    </row>
    <row r="61" spans="1:5">
      <c r="A61">
        <v>60</v>
      </c>
      <c r="B61">
        <v>0.3197133541107178</v>
      </c>
      <c r="C61">
        <v>0.3051394522190094</v>
      </c>
      <c r="D61">
        <v>0.051426712423563</v>
      </c>
      <c r="E61">
        <v>0.0468733012676239</v>
      </c>
    </row>
    <row r="62" spans="1:5">
      <c r="A62">
        <v>61</v>
      </c>
      <c r="B62">
        <v>0.3189884722232819</v>
      </c>
      <c r="C62">
        <v>0.304476410150528</v>
      </c>
      <c r="D62">
        <v>0.0511949397623539</v>
      </c>
      <c r="E62">
        <v>0.04667090997099876</v>
      </c>
    </row>
    <row r="63" spans="1:5">
      <c r="A63">
        <v>62</v>
      </c>
      <c r="B63">
        <v>0.318289577960968</v>
      </c>
      <c r="C63">
        <v>0.303846150636673</v>
      </c>
      <c r="D63">
        <v>0.05097195878624916</v>
      </c>
      <c r="E63">
        <v>0.04647893458604813</v>
      </c>
    </row>
    <row r="64" spans="1:5">
      <c r="A64">
        <v>63</v>
      </c>
      <c r="B64">
        <v>0.3176155984401703</v>
      </c>
      <c r="C64">
        <v>0.3032473027706146</v>
      </c>
      <c r="D64">
        <v>0.05075738206505775</v>
      </c>
      <c r="E64">
        <v>0.0462968684732914</v>
      </c>
    </row>
    <row r="65" spans="1:5">
      <c r="A65">
        <v>64</v>
      </c>
      <c r="B65">
        <v>0.3169653713703156</v>
      </c>
      <c r="C65">
        <v>0.3026784956455231</v>
      </c>
      <c r="D65">
        <v>0.05055081471800804</v>
      </c>
      <c r="E65">
        <v>0.04612427949905396</v>
      </c>
    </row>
    <row r="66" spans="1:5">
      <c r="A66">
        <v>65</v>
      </c>
      <c r="B66">
        <v>0.3163380026817322</v>
      </c>
      <c r="C66">
        <v>0.3021383881568909</v>
      </c>
      <c r="D66">
        <v>0.05035187676548958</v>
      </c>
      <c r="E66">
        <v>0.0459606908261776</v>
      </c>
    </row>
    <row r="67" spans="1:5">
      <c r="A67">
        <v>66</v>
      </c>
      <c r="B67">
        <v>0.315732479095459</v>
      </c>
      <c r="C67">
        <v>0.3016258180141449</v>
      </c>
      <c r="D67">
        <v>0.0501602478325367</v>
      </c>
      <c r="E67">
        <v>0.04580569639801979</v>
      </c>
    </row>
    <row r="68" spans="1:5">
      <c r="A68">
        <v>67</v>
      </c>
      <c r="B68">
        <v>0.315147876739502</v>
      </c>
      <c r="C68">
        <v>0.3011395931243896</v>
      </c>
      <c r="D68">
        <v>0.04997560381889343</v>
      </c>
      <c r="E68">
        <v>0.0456589087843895</v>
      </c>
    </row>
    <row r="69" spans="1:5">
      <c r="A69">
        <v>68</v>
      </c>
      <c r="B69">
        <v>0.314583420753479</v>
      </c>
      <c r="C69">
        <v>0.3006785809993744</v>
      </c>
      <c r="D69">
        <v>0.04979762434959412</v>
      </c>
      <c r="E69">
        <v>0.04551994428038597</v>
      </c>
    </row>
    <row r="70" spans="1:5">
      <c r="A70">
        <v>69</v>
      </c>
      <c r="B70">
        <v>0.3140382170677185</v>
      </c>
      <c r="C70">
        <v>0.3002417087554932</v>
      </c>
      <c r="D70">
        <v>0.04962601885199547</v>
      </c>
      <c r="E70">
        <v>0.04538845643401146</v>
      </c>
    </row>
    <row r="71" spans="1:5">
      <c r="A71">
        <v>70</v>
      </c>
      <c r="B71">
        <v>0.3135115504264832</v>
      </c>
      <c r="C71">
        <v>0.2998280823230743</v>
      </c>
      <c r="D71">
        <v>0.04946053400635719</v>
      </c>
      <c r="E71">
        <v>0.0452641136944294</v>
      </c>
    </row>
    <row r="72" spans="1:5">
      <c r="A72">
        <v>71</v>
      </c>
      <c r="B72">
        <v>0.3130026459693909</v>
      </c>
      <c r="C72">
        <v>0.2994365692138672</v>
      </c>
      <c r="D72">
        <v>0.04930089041590691</v>
      </c>
      <c r="E72">
        <v>0.04514658078551292</v>
      </c>
    </row>
    <row r="73" spans="1:5">
      <c r="A73">
        <v>72</v>
      </c>
      <c r="B73">
        <v>0.3125108480453491</v>
      </c>
      <c r="C73">
        <v>0.2990663647651672</v>
      </c>
      <c r="D73">
        <v>0.0491468533873558</v>
      </c>
      <c r="E73">
        <v>0.04503558203577995</v>
      </c>
    </row>
    <row r="74" spans="1:5">
      <c r="A74">
        <v>73</v>
      </c>
      <c r="B74">
        <v>0.312035471200943</v>
      </c>
      <c r="C74">
        <v>0.2987165451049805</v>
      </c>
      <c r="D74">
        <v>0.04899819195270538</v>
      </c>
      <c r="E74">
        <v>0.04493080824613571</v>
      </c>
    </row>
    <row r="75" spans="1:5">
      <c r="A75">
        <v>74</v>
      </c>
      <c r="B75">
        <v>0.3115758895874023</v>
      </c>
      <c r="C75">
        <v>0.29838627576828</v>
      </c>
      <c r="D75">
        <v>0.04885467886924744</v>
      </c>
      <c r="E75">
        <v>0.04483199492096901</v>
      </c>
    </row>
    <row r="76" spans="1:5">
      <c r="A76">
        <v>75</v>
      </c>
      <c r="B76">
        <v>0.311131477355957</v>
      </c>
      <c r="C76">
        <v>0.2980748116970062</v>
      </c>
      <c r="D76">
        <v>0.04871610552072525</v>
      </c>
      <c r="E76">
        <v>0.04473890736699104</v>
      </c>
    </row>
    <row r="77" spans="1:5">
      <c r="A77">
        <v>76</v>
      </c>
      <c r="B77">
        <v>0.3107016980648041</v>
      </c>
      <c r="C77">
        <v>0.2977813184261322</v>
      </c>
      <c r="D77">
        <v>0.0485822781920433</v>
      </c>
      <c r="E77">
        <v>0.04465125873684883</v>
      </c>
    </row>
    <row r="78" spans="1:5">
      <c r="A78">
        <v>77</v>
      </c>
      <c r="B78">
        <v>0.3102860152721405</v>
      </c>
      <c r="C78">
        <v>0.297505110502243</v>
      </c>
      <c r="D78">
        <v>0.04845301061868668</v>
      </c>
      <c r="E78">
        <v>0.04456885904073715</v>
      </c>
    </row>
    <row r="79" spans="1:5">
      <c r="A79">
        <v>78</v>
      </c>
      <c r="B79">
        <v>0.3098838925361633</v>
      </c>
      <c r="C79">
        <v>0.2972454726696014</v>
      </c>
      <c r="D79">
        <v>0.04832811653614044</v>
      </c>
      <c r="E79">
        <v>0.04449146240949631</v>
      </c>
    </row>
    <row r="80" spans="1:5">
      <c r="A80">
        <v>79</v>
      </c>
      <c r="B80">
        <v>0.309494823217392</v>
      </c>
      <c r="C80">
        <v>0.2970017492771149</v>
      </c>
      <c r="D80">
        <v>0.04820744693279266</v>
      </c>
      <c r="E80">
        <v>0.04441885650157928</v>
      </c>
    </row>
    <row r="81" spans="1:5">
      <c r="A81">
        <v>80</v>
      </c>
      <c r="B81">
        <v>0.3091183304786682</v>
      </c>
      <c r="C81">
        <v>0.2967732548713684</v>
      </c>
      <c r="D81">
        <v>0.04809082299470901</v>
      </c>
      <c r="E81">
        <v>0.04435084387660027</v>
      </c>
    </row>
    <row r="82" spans="1:5">
      <c r="A82">
        <v>81</v>
      </c>
      <c r="B82">
        <v>0.308754026889801</v>
      </c>
      <c r="C82">
        <v>0.2965594828128815</v>
      </c>
      <c r="D82">
        <v>0.04797809571027756</v>
      </c>
      <c r="E82">
        <v>0.04428723827004433</v>
      </c>
    </row>
    <row r="83" spans="1:5">
      <c r="A83">
        <v>82</v>
      </c>
      <c r="B83">
        <v>0.3084014654159546</v>
      </c>
      <c r="C83">
        <v>0.2963597178459167</v>
      </c>
      <c r="D83">
        <v>0.04786911606788635</v>
      </c>
      <c r="E83">
        <v>0.04422784224152565</v>
      </c>
    </row>
    <row r="84" spans="1:5">
      <c r="A84">
        <v>83</v>
      </c>
      <c r="B84">
        <v>0.3080601394176483</v>
      </c>
      <c r="C84">
        <v>0.296173483133316</v>
      </c>
      <c r="D84">
        <v>0.04776374250650406</v>
      </c>
      <c r="E84">
        <v>0.0441724918782711</v>
      </c>
    </row>
    <row r="85" spans="1:5">
      <c r="A85">
        <v>84</v>
      </c>
      <c r="B85">
        <v>0.3077298104763031</v>
      </c>
      <c r="C85">
        <v>0.2960001826286316</v>
      </c>
      <c r="D85">
        <v>0.04766186326742172</v>
      </c>
      <c r="E85">
        <v>0.04412102326750755</v>
      </c>
    </row>
    <row r="86" spans="1:5">
      <c r="A86">
        <v>85</v>
      </c>
      <c r="B86">
        <v>0.3074099719524384</v>
      </c>
      <c r="C86">
        <v>0.2958393394947052</v>
      </c>
      <c r="D86">
        <v>0.0475633293390274</v>
      </c>
      <c r="E86">
        <v>0.04407325387001038</v>
      </c>
    </row>
    <row r="87" spans="1:5">
      <c r="A87">
        <v>86</v>
      </c>
      <c r="B87">
        <v>0.3071003556251526</v>
      </c>
      <c r="C87">
        <v>0.2956904172897339</v>
      </c>
      <c r="D87">
        <v>0.04746802523732185</v>
      </c>
      <c r="E87">
        <v>0.04402905702590942</v>
      </c>
    </row>
    <row r="88" spans="1:5">
      <c r="A88">
        <v>87</v>
      </c>
      <c r="B88">
        <v>0.3068005442619324</v>
      </c>
      <c r="C88">
        <v>0.2955529987812042</v>
      </c>
      <c r="D88">
        <v>0.04737584292888641</v>
      </c>
      <c r="E88">
        <v>0.04398826509714127</v>
      </c>
    </row>
    <row r="89" spans="1:5">
      <c r="A89">
        <v>88</v>
      </c>
      <c r="B89">
        <v>0.3065102696418762</v>
      </c>
      <c r="C89">
        <v>0.295426607131958</v>
      </c>
      <c r="D89">
        <v>0.04728667438030243</v>
      </c>
      <c r="E89">
        <v>0.04395076632499695</v>
      </c>
    </row>
    <row r="90" spans="1:5">
      <c r="A90">
        <v>89</v>
      </c>
      <c r="B90">
        <v>0.3062292039394379</v>
      </c>
      <c r="C90">
        <v>0.2953107357025146</v>
      </c>
      <c r="D90">
        <v>0.04720040410757065</v>
      </c>
      <c r="E90">
        <v>0.04391638934612274</v>
      </c>
    </row>
    <row r="91" spans="1:5">
      <c r="A91">
        <v>90</v>
      </c>
      <c r="B91">
        <v>0.305957019329071</v>
      </c>
      <c r="C91">
        <v>0.2952050268650055</v>
      </c>
      <c r="D91">
        <v>0.04711694270372391</v>
      </c>
      <c r="E91">
        <v>0.04388503730297089</v>
      </c>
    </row>
    <row r="92" spans="1:5">
      <c r="A92">
        <v>91</v>
      </c>
      <c r="B92">
        <v>0.3056934177875519</v>
      </c>
      <c r="C92">
        <v>0.2951090633869171</v>
      </c>
      <c r="D92">
        <v>0.04703618958592415</v>
      </c>
      <c r="E92">
        <v>0.04385656118392944</v>
      </c>
    </row>
    <row r="93" spans="1:5">
      <c r="A93">
        <v>92</v>
      </c>
      <c r="B93">
        <v>0.3054381608963013</v>
      </c>
      <c r="C93">
        <v>0.2950224280357361</v>
      </c>
      <c r="D93">
        <v>0.04695804417133331</v>
      </c>
      <c r="E93">
        <v>0.04383085668087006</v>
      </c>
    </row>
    <row r="94" spans="1:5">
      <c r="A94">
        <v>93</v>
      </c>
      <c r="B94">
        <v>0.3051909804344177</v>
      </c>
      <c r="C94">
        <v>0.2949447631835938</v>
      </c>
      <c r="D94">
        <v>0.04688242822885513</v>
      </c>
      <c r="E94">
        <v>0.04380780830979347</v>
      </c>
    </row>
    <row r="95" spans="1:5">
      <c r="A95">
        <v>94</v>
      </c>
      <c r="B95">
        <v>0.3049515783786774</v>
      </c>
      <c r="C95">
        <v>0.2948756814002991</v>
      </c>
      <c r="D95">
        <v>0.04680926352739334</v>
      </c>
      <c r="E95">
        <v>0.04378728941082954</v>
      </c>
    </row>
    <row r="96" spans="1:5">
      <c r="A96">
        <v>95</v>
      </c>
      <c r="B96">
        <v>0.3047197461128235</v>
      </c>
      <c r="C96">
        <v>0.2948148548603058</v>
      </c>
      <c r="D96">
        <v>0.04673845320940018</v>
      </c>
      <c r="E96">
        <v>0.04376921057701111</v>
      </c>
    </row>
    <row r="97" spans="1:5">
      <c r="A97">
        <v>96</v>
      </c>
      <c r="B97">
        <v>0.304495245218277</v>
      </c>
      <c r="C97">
        <v>0.2947618663311005</v>
      </c>
      <c r="D97">
        <v>0.04666993394494057</v>
      </c>
      <c r="E97">
        <v>0.04375346377491951</v>
      </c>
    </row>
    <row r="98" spans="1:5">
      <c r="A98">
        <v>97</v>
      </c>
      <c r="B98">
        <v>0.3042778074741364</v>
      </c>
      <c r="C98">
        <v>0.2947165071964264</v>
      </c>
      <c r="D98">
        <v>0.04660361260175705</v>
      </c>
      <c r="E98">
        <v>0.04373996704816818</v>
      </c>
    </row>
    <row r="99" spans="1:5">
      <c r="A99">
        <v>98</v>
      </c>
      <c r="B99">
        <v>0.3040672242641449</v>
      </c>
      <c r="C99">
        <v>0.2946783900260925</v>
      </c>
      <c r="D99">
        <v>0.04653943702578545</v>
      </c>
      <c r="E99">
        <v>0.04372860491275787</v>
      </c>
    </row>
    <row r="100" spans="1:5">
      <c r="A100">
        <v>99</v>
      </c>
      <c r="B100">
        <v>0.3038633465766907</v>
      </c>
      <c r="C100">
        <v>0.2946472465991974</v>
      </c>
      <c r="D100">
        <v>0.04647732898592949</v>
      </c>
      <c r="E100">
        <v>0.04371930286288261</v>
      </c>
    </row>
    <row r="101" spans="1:5">
      <c r="A101">
        <v>100</v>
      </c>
      <c r="B101">
        <v>0.3036659061908722</v>
      </c>
      <c r="C101">
        <v>0.2946227192878723</v>
      </c>
      <c r="D101">
        <v>0.04641722142696381</v>
      </c>
      <c r="E101">
        <v>0.04371194541454315</v>
      </c>
    </row>
    <row r="102" spans="1:5">
      <c r="A102">
        <v>101</v>
      </c>
      <c r="B102">
        <v>0.3034746646881104</v>
      </c>
      <c r="C102">
        <v>0.2946045398712158</v>
      </c>
      <c r="D102">
        <v>0.04635905101895332</v>
      </c>
      <c r="E102">
        <v>0.04370646923780441</v>
      </c>
    </row>
    <row r="103" spans="1:5">
      <c r="A103">
        <v>102</v>
      </c>
      <c r="B103">
        <v>0.303289532661438</v>
      </c>
      <c r="C103">
        <v>0.2945925295352936</v>
      </c>
      <c r="D103">
        <v>0.04630276188254356</v>
      </c>
      <c r="E103">
        <v>0.04370279610157013</v>
      </c>
    </row>
    <row r="104" spans="1:5">
      <c r="A104">
        <v>103</v>
      </c>
      <c r="B104">
        <v>0.303110271692276</v>
      </c>
      <c r="C104">
        <v>0.2945863008499146</v>
      </c>
      <c r="D104">
        <v>0.04624828696250916</v>
      </c>
      <c r="E104">
        <v>0.04370084032416344</v>
      </c>
    </row>
    <row r="105" spans="1:5">
      <c r="A105">
        <v>104</v>
      </c>
      <c r="B105">
        <v>0.3029367029666901</v>
      </c>
      <c r="C105">
        <v>0.2945855855941772</v>
      </c>
      <c r="D105">
        <v>0.04619556665420532</v>
      </c>
      <c r="E105">
        <v>0.04370051622390747</v>
      </c>
    </row>
    <row r="106" spans="1:5">
      <c r="A106">
        <v>105</v>
      </c>
      <c r="B106">
        <v>0.3027687072753906</v>
      </c>
      <c r="C106">
        <v>0.2945902347564697</v>
      </c>
      <c r="D106">
        <v>0.04614456370472908</v>
      </c>
      <c r="E106">
        <v>0.04370175674557686</v>
      </c>
    </row>
    <row r="107" spans="1:5">
      <c r="A107">
        <v>106</v>
      </c>
      <c r="B107">
        <v>0.3026059865951538</v>
      </c>
      <c r="C107">
        <v>0.2945999205112457</v>
      </c>
      <c r="D107">
        <v>0.04609519243240356</v>
      </c>
      <c r="E107">
        <v>0.04370449855923653</v>
      </c>
    </row>
    <row r="108" spans="1:5">
      <c r="A108">
        <v>107</v>
      </c>
      <c r="B108">
        <v>0.3024485111236572</v>
      </c>
      <c r="C108">
        <v>0.2946144044399261</v>
      </c>
      <c r="D108">
        <v>0.04604743421077728</v>
      </c>
      <c r="E108">
        <v>0.04370865598320961</v>
      </c>
    </row>
    <row r="109" spans="1:5">
      <c r="A109">
        <v>108</v>
      </c>
      <c r="B109">
        <v>0.3022960424423218</v>
      </c>
      <c r="C109">
        <v>0.2946335673332214</v>
      </c>
      <c r="D109">
        <v>0.04600122198462486</v>
      </c>
      <c r="E109">
        <v>0.04371417686343193</v>
      </c>
    </row>
    <row r="110" spans="1:5">
      <c r="A110">
        <v>109</v>
      </c>
      <c r="B110">
        <v>0.3021484613418579</v>
      </c>
      <c r="C110">
        <v>0.2946570515632629</v>
      </c>
      <c r="D110">
        <v>0.04595650359988213</v>
      </c>
      <c r="E110">
        <v>0.04372099041938782</v>
      </c>
    </row>
    <row r="111" spans="1:5">
      <c r="A111">
        <v>110</v>
      </c>
      <c r="B111">
        <v>0.3020056486129761</v>
      </c>
      <c r="C111">
        <v>0.2946847081184387</v>
      </c>
      <c r="D111">
        <v>0.04591324925422668</v>
      </c>
      <c r="E111">
        <v>0.0437290295958519</v>
      </c>
    </row>
    <row r="112" spans="1:5">
      <c r="A112">
        <v>111</v>
      </c>
      <c r="B112">
        <v>0.3018673658370972</v>
      </c>
      <c r="C112">
        <v>0.2947163283824921</v>
      </c>
      <c r="D112">
        <v>0.04587138816714287</v>
      </c>
      <c r="E112">
        <v>0.0437382347881794</v>
      </c>
    </row>
    <row r="113" spans="1:5">
      <c r="A113">
        <v>112</v>
      </c>
      <c r="B113">
        <v>0.3017336130142212</v>
      </c>
      <c r="C113">
        <v>0.2947517037391663</v>
      </c>
      <c r="D113">
        <v>0.04583090543746948</v>
      </c>
      <c r="E113">
        <v>0.04374855384230614</v>
      </c>
    </row>
    <row r="114" spans="1:5">
      <c r="A114">
        <v>113</v>
      </c>
      <c r="B114">
        <v>0.3016041219234467</v>
      </c>
      <c r="C114">
        <v>0.294790655374527</v>
      </c>
      <c r="D114">
        <v>0.04579173773527145</v>
      </c>
      <c r="E114">
        <v>0.04375991597771645</v>
      </c>
    </row>
    <row r="115" spans="1:5">
      <c r="A115">
        <v>114</v>
      </c>
      <c r="B115">
        <v>0.3014788925647736</v>
      </c>
      <c r="C115">
        <v>0.2948329448699951</v>
      </c>
      <c r="D115">
        <v>0.0457538478076458</v>
      </c>
      <c r="E115">
        <v>0.04377228021621704</v>
      </c>
    </row>
    <row r="116" spans="1:5">
      <c r="A116">
        <v>115</v>
      </c>
      <c r="B116">
        <v>0.3013576567173004</v>
      </c>
      <c r="C116">
        <v>0.2948784828186035</v>
      </c>
      <c r="D116">
        <v>0.04571720957756042</v>
      </c>
      <c r="E116">
        <v>0.04378558695316315</v>
      </c>
    </row>
    <row r="117" spans="1:5">
      <c r="A117">
        <v>116</v>
      </c>
      <c r="B117">
        <v>0.3012403845787048</v>
      </c>
      <c r="C117">
        <v>0.2949269711971283</v>
      </c>
      <c r="D117">
        <v>0.04568176344037056</v>
      </c>
      <c r="E117">
        <v>0.04379978403449059</v>
      </c>
    </row>
    <row r="118" spans="1:5">
      <c r="A118">
        <v>117</v>
      </c>
      <c r="B118">
        <v>0.3011269569396973</v>
      </c>
      <c r="C118">
        <v>0.2949783205986023</v>
      </c>
      <c r="D118">
        <v>0.04564749076962471</v>
      </c>
      <c r="E118">
        <v>0.04381481930613518</v>
      </c>
    </row>
    <row r="119" spans="1:5">
      <c r="A119">
        <v>118</v>
      </c>
      <c r="B119">
        <v>0.3010171353816986</v>
      </c>
      <c r="C119">
        <v>0.2950323522090912</v>
      </c>
      <c r="D119">
        <v>0.0456143356859684</v>
      </c>
      <c r="E119">
        <v>0.04383065924048424</v>
      </c>
    </row>
    <row r="120" spans="1:5">
      <c r="A120">
        <v>119</v>
      </c>
      <c r="B120">
        <v>0.300911009311676</v>
      </c>
      <c r="C120">
        <v>0.2950888574123383</v>
      </c>
      <c r="D120">
        <v>0.04558228328824043</v>
      </c>
      <c r="E120">
        <v>0.0438472218811512</v>
      </c>
    </row>
    <row r="121" spans="1:5">
      <c r="A121">
        <v>120</v>
      </c>
      <c r="B121">
        <v>0.300808310508728</v>
      </c>
      <c r="C121">
        <v>0.2951477468013763</v>
      </c>
      <c r="D121">
        <v>0.04555128142237663</v>
      </c>
      <c r="E121">
        <v>0.04386449232697487</v>
      </c>
    </row>
    <row r="122" spans="1:5">
      <c r="A122">
        <v>121</v>
      </c>
      <c r="B122">
        <v>0.3007090091705322</v>
      </c>
      <c r="C122">
        <v>0.2952088415622711</v>
      </c>
      <c r="D122">
        <v>0.04552129283547401</v>
      </c>
      <c r="E122">
        <v>0.04388241469860077</v>
      </c>
    </row>
    <row r="123" spans="1:5">
      <c r="A123">
        <v>122</v>
      </c>
      <c r="B123">
        <v>0.3006129264831543</v>
      </c>
      <c r="C123">
        <v>0.2952719926834106</v>
      </c>
      <c r="D123">
        <v>0.04549230262637138</v>
      </c>
      <c r="E123">
        <v>0.04390095174312592</v>
      </c>
    </row>
    <row r="124" spans="1:5">
      <c r="A124">
        <v>123</v>
      </c>
      <c r="B124">
        <v>0.3005200326442719</v>
      </c>
      <c r="C124">
        <v>0.295337051153183</v>
      </c>
      <c r="D124">
        <v>0.04546427726745605</v>
      </c>
      <c r="E124">
        <v>0.04392005875706673</v>
      </c>
    </row>
    <row r="125" spans="1:5">
      <c r="A125">
        <v>124</v>
      </c>
      <c r="B125">
        <v>0.3004302084445953</v>
      </c>
      <c r="C125">
        <v>0.2954038679599762</v>
      </c>
      <c r="D125">
        <v>0.04543717950582504</v>
      </c>
      <c r="E125">
        <v>0.04393968731164932</v>
      </c>
    </row>
    <row r="126" spans="1:5">
      <c r="A126">
        <v>125</v>
      </c>
      <c r="B126">
        <v>0.30034339427948</v>
      </c>
      <c r="C126">
        <v>0.2954723834991455</v>
      </c>
      <c r="D126">
        <v>0.04541098698973656</v>
      </c>
      <c r="E126">
        <v>0.04395982250571251</v>
      </c>
    </row>
    <row r="127" spans="1:5">
      <c r="A127">
        <v>126</v>
      </c>
      <c r="B127">
        <v>0.3002593517303467</v>
      </c>
      <c r="C127">
        <v>0.2955423295497894</v>
      </c>
      <c r="D127">
        <v>0.04538566246628761</v>
      </c>
      <c r="E127">
        <v>0.04398038610816002</v>
      </c>
    </row>
    <row r="128" spans="1:5">
      <c r="A128">
        <v>127</v>
      </c>
      <c r="B128">
        <v>0.3001781702041626</v>
      </c>
      <c r="C128">
        <v>0.295613706111908</v>
      </c>
      <c r="D128">
        <v>0.04536116868257523</v>
      </c>
      <c r="E128">
        <v>0.04400137439370155</v>
      </c>
    </row>
    <row r="129" spans="1:5">
      <c r="A129">
        <v>128</v>
      </c>
      <c r="B129">
        <v>0.300099641084671</v>
      </c>
      <c r="C129">
        <v>0.2956863343715668</v>
      </c>
      <c r="D129">
        <v>0.0453375019133091</v>
      </c>
      <c r="E129">
        <v>0.04402274638414383</v>
      </c>
    </row>
    <row r="130" spans="1:5">
      <c r="A130">
        <v>129</v>
      </c>
      <c r="B130">
        <v>0.3000237345695496</v>
      </c>
      <c r="C130">
        <v>0.2957601547241211</v>
      </c>
      <c r="D130">
        <v>0.04531461372971535</v>
      </c>
      <c r="E130">
        <v>0.04404446110129356</v>
      </c>
    </row>
    <row r="131" spans="1:5">
      <c r="A131">
        <v>130</v>
      </c>
      <c r="B131">
        <v>0.2999503314495087</v>
      </c>
      <c r="C131">
        <v>0.2958349585533142</v>
      </c>
      <c r="D131">
        <v>0.04529248550534248</v>
      </c>
      <c r="E131">
        <v>0.04406648874282837</v>
      </c>
    </row>
    <row r="132" spans="1:5">
      <c r="A132">
        <v>131</v>
      </c>
      <c r="B132">
        <v>0.299879401922226</v>
      </c>
      <c r="C132">
        <v>0.2959107458591461</v>
      </c>
      <c r="D132">
        <v>0.04527111351490021</v>
      </c>
      <c r="E132">
        <v>0.04408880323171616</v>
      </c>
    </row>
    <row r="133" spans="1:5">
      <c r="A133">
        <v>132</v>
      </c>
      <c r="B133">
        <v>0.2998107671737671</v>
      </c>
      <c r="C133">
        <v>0.2959873676300049</v>
      </c>
      <c r="D133">
        <v>0.04525042697787285</v>
      </c>
      <c r="E133">
        <v>0.04411136731505394</v>
      </c>
    </row>
    <row r="134" spans="1:5">
      <c r="A134">
        <v>133</v>
      </c>
      <c r="B134">
        <v>0.2997444570064545</v>
      </c>
      <c r="C134">
        <v>0.2960646748542786</v>
      </c>
      <c r="D134">
        <v>0.0452304407954216</v>
      </c>
      <c r="E134">
        <v>0.04413415491580963</v>
      </c>
    </row>
    <row r="135" spans="1:5">
      <c r="A135">
        <v>134</v>
      </c>
      <c r="B135">
        <v>0.2996803820133209</v>
      </c>
      <c r="C135">
        <v>0.2961426377296448</v>
      </c>
      <c r="D135">
        <v>0.04521112516522408</v>
      </c>
      <c r="E135">
        <v>0.04415712878108025</v>
      </c>
    </row>
    <row r="136" spans="1:5">
      <c r="A136">
        <v>135</v>
      </c>
      <c r="B136">
        <v>0.2996184229850769</v>
      </c>
      <c r="C136">
        <v>0.296221137046814</v>
      </c>
      <c r="D136">
        <v>0.04519245028495789</v>
      </c>
      <c r="E136">
        <v>0.04418026655912399</v>
      </c>
    </row>
    <row r="137" spans="1:5">
      <c r="A137">
        <v>136</v>
      </c>
      <c r="B137">
        <v>0.2995585203170776</v>
      </c>
      <c r="C137">
        <v>0.296300083398819</v>
      </c>
      <c r="D137">
        <v>0.04517439007759094</v>
      </c>
      <c r="E137">
        <v>0.04420354962348938</v>
      </c>
    </row>
    <row r="138" spans="1:5">
      <c r="A138">
        <v>137</v>
      </c>
      <c r="B138">
        <v>0.299500584602356</v>
      </c>
      <c r="C138">
        <v>0.296379417181015</v>
      </c>
      <c r="D138">
        <v>0.04515692591667175</v>
      </c>
      <c r="E138">
        <v>0.04422695189714432</v>
      </c>
    </row>
    <row r="139" spans="1:5">
      <c r="A139">
        <v>138</v>
      </c>
      <c r="B139">
        <v>0.2994445562362671</v>
      </c>
      <c r="C139">
        <v>0.2964590489864349</v>
      </c>
      <c r="D139">
        <v>0.04514005407691002</v>
      </c>
      <c r="E139">
        <v>0.04425044357776642</v>
      </c>
    </row>
    <row r="140" spans="1:5">
      <c r="A140">
        <v>139</v>
      </c>
      <c r="B140">
        <v>0.2993904054164886</v>
      </c>
      <c r="C140">
        <v>0.2965388894081116</v>
      </c>
      <c r="D140">
        <v>0.04512373358011246</v>
      </c>
      <c r="E140">
        <v>0.04427400231361389</v>
      </c>
    </row>
    <row r="141" spans="1:5">
      <c r="A141">
        <v>140</v>
      </c>
      <c r="B141">
        <v>0.2993380725383759</v>
      </c>
      <c r="C141">
        <v>0.2966188192367554</v>
      </c>
      <c r="D141">
        <v>0.04510795325040817</v>
      </c>
      <c r="E141">
        <v>0.04429760202765465</v>
      </c>
    </row>
    <row r="142" spans="1:5">
      <c r="A142">
        <v>141</v>
      </c>
      <c r="B142">
        <v>0.2992874383926392</v>
      </c>
      <c r="C142">
        <v>0.2966988682746887</v>
      </c>
      <c r="D142">
        <v>0.04509268328547478</v>
      </c>
      <c r="E142">
        <v>0.04432123526930809</v>
      </c>
    </row>
    <row r="143" spans="1:5">
      <c r="A143">
        <v>142</v>
      </c>
      <c r="B143">
        <v>0.2992385029792786</v>
      </c>
      <c r="C143">
        <v>0.2967788875102997</v>
      </c>
      <c r="D143">
        <v>0.04507792741060257</v>
      </c>
      <c r="E143">
        <v>0.04434486851096153</v>
      </c>
    </row>
    <row r="144" spans="1:5">
      <c r="A144">
        <v>143</v>
      </c>
      <c r="B144">
        <v>0.2991911768913269</v>
      </c>
      <c r="C144">
        <v>0.2968588173389435</v>
      </c>
      <c r="D144">
        <v>0.04506364464759827</v>
      </c>
      <c r="E144">
        <v>0.04436847567558289</v>
      </c>
    </row>
    <row r="145" spans="1:5">
      <c r="A145">
        <v>144</v>
      </c>
      <c r="B145">
        <v>0.2991454005241394</v>
      </c>
      <c r="C145">
        <v>0.2969386577606201</v>
      </c>
      <c r="D145">
        <v>0.04504983872175217</v>
      </c>
      <c r="E145">
        <v>0.04439207166433334</v>
      </c>
    </row>
    <row r="146" spans="1:5">
      <c r="A146">
        <v>145</v>
      </c>
      <c r="B146">
        <v>0.2991011142730713</v>
      </c>
      <c r="C146">
        <v>0.29701828956604</v>
      </c>
      <c r="D146">
        <v>0.04503648728132248</v>
      </c>
      <c r="E146">
        <v>0.04441560432314873</v>
      </c>
    </row>
    <row r="147" spans="1:5">
      <c r="A147">
        <v>146</v>
      </c>
      <c r="B147">
        <v>0.2990582883358002</v>
      </c>
      <c r="C147">
        <v>0.2970976829528809</v>
      </c>
      <c r="D147">
        <v>0.04502355307340622</v>
      </c>
      <c r="E147">
        <v>0.04443907365202904</v>
      </c>
    </row>
    <row r="148" spans="1:5">
      <c r="A148">
        <v>147</v>
      </c>
      <c r="B148">
        <v>0.2990168333053589</v>
      </c>
      <c r="C148">
        <v>0.2971767783164978</v>
      </c>
      <c r="D148">
        <v>0.04501105472445488</v>
      </c>
      <c r="E148">
        <v>0.04446246102452278</v>
      </c>
    </row>
    <row r="149" spans="1:5">
      <c r="A149">
        <v>148</v>
      </c>
      <c r="B149">
        <v>0.2989767491817474</v>
      </c>
      <c r="C149">
        <v>0.2972555160522461</v>
      </c>
      <c r="D149">
        <v>0.04499894753098488</v>
      </c>
      <c r="E149">
        <v>0.04448574408888817</v>
      </c>
    </row>
    <row r="150" spans="1:5">
      <c r="A150">
        <v>149</v>
      </c>
      <c r="B150">
        <v>0.2989379465579987</v>
      </c>
      <c r="C150">
        <v>0.297333836555481</v>
      </c>
      <c r="D150">
        <v>0.04498723149299622</v>
      </c>
      <c r="E150">
        <v>0.0445089153945446</v>
      </c>
    </row>
    <row r="151" spans="1:5">
      <c r="A151">
        <v>150</v>
      </c>
      <c r="B151">
        <v>0.2989003956317902</v>
      </c>
      <c r="C151">
        <v>0.2974117696285248</v>
      </c>
      <c r="D151">
        <v>0.0449758842587471</v>
      </c>
      <c r="E151">
        <v>0.04453196376562119</v>
      </c>
    </row>
    <row r="152" spans="1:5">
      <c r="A152">
        <v>151</v>
      </c>
      <c r="B152">
        <v>0.2988640964031219</v>
      </c>
      <c r="C152">
        <v>0.2974891662597656</v>
      </c>
      <c r="D152">
        <v>0.04496490582823753</v>
      </c>
      <c r="E152">
        <v>0.04455488175153732</v>
      </c>
    </row>
    <row r="153" spans="1:5">
      <c r="A153">
        <v>152</v>
      </c>
      <c r="B153">
        <v>0.2988288700580597</v>
      </c>
      <c r="C153">
        <v>0.2975660860538483</v>
      </c>
      <c r="D153">
        <v>0.04495426639914513</v>
      </c>
      <c r="E153">
        <v>0.04457763582468033</v>
      </c>
    </row>
    <row r="154" spans="1:5">
      <c r="A154">
        <v>153</v>
      </c>
      <c r="B154">
        <v>0.2987947762012482</v>
      </c>
      <c r="C154">
        <v>0.2976424098014832</v>
      </c>
      <c r="D154">
        <v>0.04494396969676018</v>
      </c>
      <c r="E154">
        <v>0.0446002371609211</v>
      </c>
    </row>
    <row r="155" spans="1:5">
      <c r="A155">
        <v>154</v>
      </c>
      <c r="B155">
        <v>0.298761785030365</v>
      </c>
      <c r="C155">
        <v>0.2977181673049927</v>
      </c>
      <c r="D155">
        <v>0.0449339859187603</v>
      </c>
      <c r="E155">
        <v>0.04462266340851784</v>
      </c>
    </row>
    <row r="156" spans="1:5">
      <c r="A156">
        <v>155</v>
      </c>
      <c r="B156">
        <v>0.298729807138443</v>
      </c>
      <c r="C156">
        <v>0.2977933287620544</v>
      </c>
      <c r="D156">
        <v>0.04492431879043579</v>
      </c>
      <c r="E156">
        <v>0.04464492201805115</v>
      </c>
    </row>
    <row r="157" spans="1:5">
      <c r="A157">
        <v>156</v>
      </c>
      <c r="B157">
        <v>0.2986988425254822</v>
      </c>
      <c r="C157">
        <v>0.2978678345680237</v>
      </c>
      <c r="D157">
        <v>0.04491494223475456</v>
      </c>
      <c r="E157">
        <v>0.04466697946190834</v>
      </c>
    </row>
    <row r="158" spans="1:5">
      <c r="A158">
        <v>157</v>
      </c>
      <c r="B158">
        <v>0.2986688613891602</v>
      </c>
      <c r="C158">
        <v>0.2979416251182556</v>
      </c>
      <c r="D158">
        <v>0.04490585625171661</v>
      </c>
      <c r="E158">
        <v>0.04468884319067001</v>
      </c>
    </row>
    <row r="159" spans="1:5">
      <c r="A159">
        <v>158</v>
      </c>
      <c r="B159">
        <v>0.2986397445201874</v>
      </c>
      <c r="C159">
        <v>0.2980147004127502</v>
      </c>
      <c r="D159">
        <v>0.04489704594016075</v>
      </c>
      <c r="E159">
        <v>0.04471049830317497</v>
      </c>
    </row>
    <row r="160" spans="1:5">
      <c r="A160">
        <v>159</v>
      </c>
      <c r="B160">
        <v>0.2986115515232086</v>
      </c>
      <c r="C160">
        <v>0.29808709025383</v>
      </c>
      <c r="D160">
        <v>0.04488849639892578</v>
      </c>
      <c r="E160">
        <v>0.04473194479942322</v>
      </c>
    </row>
    <row r="161" spans="1:5">
      <c r="A161">
        <v>160</v>
      </c>
      <c r="B161">
        <v>0.2985842227935791</v>
      </c>
      <c r="C161">
        <v>0.2981587052345276</v>
      </c>
      <c r="D161">
        <v>0.04488020017743111</v>
      </c>
      <c r="E161">
        <v>0.04475316405296326</v>
      </c>
    </row>
    <row r="162" spans="1:5">
      <c r="A162">
        <v>161</v>
      </c>
      <c r="B162">
        <v>0.2985576689243317</v>
      </c>
      <c r="C162">
        <v>0.2982295155525208</v>
      </c>
      <c r="D162">
        <v>0.04487214609980583</v>
      </c>
      <c r="E162">
        <v>0.04477415233850479</v>
      </c>
    </row>
    <row r="163" spans="1:5">
      <c r="A163">
        <v>162</v>
      </c>
      <c r="B163">
        <v>0.2985319197177887</v>
      </c>
      <c r="C163">
        <v>0.2982995808124542</v>
      </c>
      <c r="D163">
        <v>0.04486433789134026</v>
      </c>
      <c r="E163">
        <v>0.04479492455720901</v>
      </c>
    </row>
    <row r="164" spans="1:5">
      <c r="A164">
        <v>163</v>
      </c>
      <c r="B164">
        <v>0.2985069453716278</v>
      </c>
      <c r="C164">
        <v>0.2983688414096832</v>
      </c>
      <c r="D164">
        <v>0.04485674947500229</v>
      </c>
      <c r="E164">
        <v>0.04481546208262444</v>
      </c>
    </row>
    <row r="165" spans="1:5">
      <c r="A165">
        <v>164</v>
      </c>
      <c r="B165">
        <v>0.2984826862812042</v>
      </c>
      <c r="C165">
        <v>0.2984372973442078</v>
      </c>
      <c r="D165">
        <v>0.04484937712550163</v>
      </c>
      <c r="E165">
        <v>0.04483574628829956</v>
      </c>
    </row>
    <row r="166" spans="1:5">
      <c r="A166">
        <v>165</v>
      </c>
      <c r="B166">
        <v>0.2984591424465179</v>
      </c>
      <c r="C166">
        <v>0.2985048890113831</v>
      </c>
      <c r="D166">
        <v>0.04484221711754799</v>
      </c>
      <c r="E166">
        <v>0.04485579952597618</v>
      </c>
    </row>
    <row r="167" spans="1:5">
      <c r="A167">
        <v>166</v>
      </c>
      <c r="B167">
        <v>0.2984362542629242</v>
      </c>
      <c r="C167">
        <v>0.2985716462135315</v>
      </c>
      <c r="D167">
        <v>0.04483525454998016</v>
      </c>
      <c r="E167">
        <v>0.04487559571862221</v>
      </c>
    </row>
    <row r="168" spans="1:5">
      <c r="A168">
        <v>167</v>
      </c>
      <c r="B168">
        <v>0.298414021730423</v>
      </c>
      <c r="C168">
        <v>0.2986375391483307</v>
      </c>
      <c r="D168">
        <v>0.04482848942279816</v>
      </c>
      <c r="E168">
        <v>0.04489513486623764</v>
      </c>
    </row>
    <row r="169" spans="1:5">
      <c r="A169">
        <v>168</v>
      </c>
      <c r="B169">
        <v>0.2983924448490143</v>
      </c>
      <c r="C169">
        <v>0.2987026274204254</v>
      </c>
      <c r="D169">
        <v>0.04482190310955048</v>
      </c>
      <c r="E169">
        <v>0.04491443186998367</v>
      </c>
    </row>
    <row r="170" spans="1:5">
      <c r="A170">
        <v>169</v>
      </c>
      <c r="B170">
        <v>0.2983714044094086</v>
      </c>
      <c r="C170">
        <v>0.2987667620182037</v>
      </c>
      <c r="D170">
        <v>0.04481550306081772</v>
      </c>
      <c r="E170">
        <v>0.04493346065282822</v>
      </c>
    </row>
    <row r="171" spans="1:5">
      <c r="A171">
        <v>170</v>
      </c>
      <c r="B171">
        <v>0.2983509600162506</v>
      </c>
      <c r="C171">
        <v>0.2988300919532776</v>
      </c>
      <c r="D171">
        <v>0.04480927437543869</v>
      </c>
      <c r="E171">
        <v>0.04495224729180336</v>
      </c>
    </row>
    <row r="172" spans="1:5">
      <c r="A172">
        <v>171</v>
      </c>
      <c r="B172">
        <v>0.2983311116695404</v>
      </c>
      <c r="C172">
        <v>0.2988925278186798</v>
      </c>
      <c r="D172">
        <v>0.0448032021522522</v>
      </c>
      <c r="E172">
        <v>0.04497076570987701</v>
      </c>
    </row>
    <row r="173" spans="1:5">
      <c r="A173">
        <v>172</v>
      </c>
      <c r="B173">
        <v>0.2983117401599884</v>
      </c>
      <c r="C173">
        <v>0.2989540696144104</v>
      </c>
      <c r="D173">
        <v>0.04479729756712914</v>
      </c>
      <c r="E173">
        <v>0.04498901963233948</v>
      </c>
    </row>
    <row r="174" spans="1:5">
      <c r="A174">
        <v>173</v>
      </c>
      <c r="B174">
        <v>0.2982929050922394</v>
      </c>
      <c r="C174">
        <v>0.2990147173404694</v>
      </c>
      <c r="D174">
        <v>0.04479153454303741</v>
      </c>
      <c r="E174">
        <v>0.04500702023506165</v>
      </c>
    </row>
    <row r="175" spans="1:5">
      <c r="A175">
        <v>174</v>
      </c>
      <c r="B175">
        <v>0.2982745468616486</v>
      </c>
      <c r="C175">
        <v>0.2990745007991791</v>
      </c>
      <c r="D175">
        <v>0.04478591307997704</v>
      </c>
      <c r="E175">
        <v>0.04502475634217262</v>
      </c>
    </row>
    <row r="176" spans="1:5">
      <c r="A176">
        <v>175</v>
      </c>
      <c r="B176">
        <v>0.2982566952705383</v>
      </c>
      <c r="C176">
        <v>0.2991333901882172</v>
      </c>
      <c r="D176">
        <v>0.04478044807910919</v>
      </c>
      <c r="E176">
        <v>0.04504223167896271</v>
      </c>
    </row>
    <row r="177" spans="1:5">
      <c r="A177">
        <v>176</v>
      </c>
      <c r="B177">
        <v>0.2982392609119415</v>
      </c>
      <c r="C177">
        <v>0.299191415309906</v>
      </c>
      <c r="D177">
        <v>0.0447751060128212</v>
      </c>
      <c r="E177">
        <v>0.0450594462454319</v>
      </c>
    </row>
    <row r="178" spans="1:5">
      <c r="A178">
        <v>177</v>
      </c>
      <c r="B178">
        <v>0.2982222735881805</v>
      </c>
      <c r="C178">
        <v>0.2992485463619232</v>
      </c>
      <c r="D178">
        <v>0.04476990178227425</v>
      </c>
      <c r="E178">
        <v>0.0450764000415802</v>
      </c>
    </row>
    <row r="179" spans="1:5">
      <c r="A179">
        <v>178</v>
      </c>
      <c r="B179">
        <v>0.298205703496933</v>
      </c>
      <c r="C179">
        <v>0.2993048131465912</v>
      </c>
      <c r="D179">
        <v>0.04476481676101685</v>
      </c>
      <c r="E179">
        <v>0.04509309679269791</v>
      </c>
    </row>
    <row r="180" spans="1:5">
      <c r="A180">
        <v>179</v>
      </c>
      <c r="B180">
        <v>0.2981895208358765</v>
      </c>
      <c r="C180">
        <v>0.2993601858615875</v>
      </c>
      <c r="D180">
        <v>0.044759850949049</v>
      </c>
      <c r="E180">
        <v>0.04510952159762383</v>
      </c>
    </row>
    <row r="181" spans="1:5">
      <c r="A181">
        <v>180</v>
      </c>
      <c r="B181">
        <v>0.2981737554073334</v>
      </c>
      <c r="C181">
        <v>0.299414724111557</v>
      </c>
      <c r="D181">
        <v>0.0447549968957901</v>
      </c>
      <c r="E181">
        <v>0.04512569680809975</v>
      </c>
    </row>
    <row r="182" spans="1:5">
      <c r="A182">
        <v>181</v>
      </c>
      <c r="B182">
        <v>0.2981583476066589</v>
      </c>
      <c r="C182">
        <v>0.2994683682918549</v>
      </c>
      <c r="D182">
        <v>0.04475025087594986</v>
      </c>
      <c r="E182">
        <v>0.04514161497354507</v>
      </c>
    </row>
    <row r="183" spans="1:5">
      <c r="A183">
        <v>182</v>
      </c>
      <c r="B183">
        <v>0.2981433272361755</v>
      </c>
      <c r="C183">
        <v>0.2995211482048035</v>
      </c>
      <c r="D183">
        <v>0.04474562034010887</v>
      </c>
      <c r="E183">
        <v>0.04515727609395981</v>
      </c>
    </row>
    <row r="184" spans="1:5">
      <c r="A184">
        <v>183</v>
      </c>
      <c r="B184">
        <v>0.298128604888916</v>
      </c>
      <c r="C184">
        <v>0.2995730638504028</v>
      </c>
      <c r="D184">
        <v>0.04474109038710594</v>
      </c>
      <c r="E184">
        <v>0.04517268016934395</v>
      </c>
    </row>
    <row r="185" spans="1:5">
      <c r="A185">
        <v>184</v>
      </c>
      <c r="B185">
        <v>0.2981142103672028</v>
      </c>
      <c r="C185">
        <v>0.2996241450309753</v>
      </c>
      <c r="D185">
        <v>0.04473664239048958</v>
      </c>
      <c r="E185">
        <v>0.04518783837556839</v>
      </c>
    </row>
    <row r="186" spans="1:5">
      <c r="A186">
        <v>185</v>
      </c>
      <c r="B186">
        <v>0.2981001436710358</v>
      </c>
      <c r="C186">
        <v>0.2996744215488434</v>
      </c>
      <c r="D186">
        <v>0.04473230615258217</v>
      </c>
      <c r="E186">
        <v>0.04520273581147194</v>
      </c>
    </row>
    <row r="187" spans="1:5">
      <c r="A187">
        <v>186</v>
      </c>
      <c r="B187">
        <v>0.2980863749980927</v>
      </c>
      <c r="C187">
        <v>0.2997238039970398</v>
      </c>
      <c r="D187">
        <v>0.04472805559635162</v>
      </c>
      <c r="E187">
        <v>0.04521739110350609</v>
      </c>
    </row>
    <row r="188" spans="1:5">
      <c r="A188">
        <v>187</v>
      </c>
      <c r="B188">
        <v>0.2980729341506958</v>
      </c>
      <c r="C188">
        <v>0.2997723817825317</v>
      </c>
      <c r="D188">
        <v>0.04472389072179794</v>
      </c>
      <c r="E188">
        <v>0.04523180425167084</v>
      </c>
    </row>
    <row r="189" spans="1:5">
      <c r="A189">
        <v>188</v>
      </c>
      <c r="B189">
        <v>0.2980597317218781</v>
      </c>
      <c r="C189">
        <v>0.2998201549053192</v>
      </c>
      <c r="D189">
        <v>0.04471980780363083</v>
      </c>
      <c r="E189">
        <v>0.04524596780538559</v>
      </c>
    </row>
    <row r="190" spans="1:5">
      <c r="A190">
        <v>189</v>
      </c>
      <c r="B190">
        <v>0.2980467975139618</v>
      </c>
      <c r="C190">
        <v>0.2998671233654022</v>
      </c>
      <c r="D190">
        <v>0.04471580684185028</v>
      </c>
      <c r="E190">
        <v>0.04525989294052124</v>
      </c>
    </row>
    <row r="191" spans="1:5">
      <c r="A191">
        <v>190</v>
      </c>
      <c r="B191">
        <v>0.2980341911315918</v>
      </c>
      <c r="C191">
        <v>0.2999132871627808</v>
      </c>
      <c r="D191">
        <v>0.0447118766605854</v>
      </c>
      <c r="E191">
        <v>0.04527358710765839</v>
      </c>
    </row>
    <row r="192" spans="1:5">
      <c r="A192">
        <v>191</v>
      </c>
      <c r="B192">
        <v>0.2980217933654785</v>
      </c>
      <c r="C192">
        <v>0.2999586760997772</v>
      </c>
      <c r="D192">
        <v>0.04470802843570709</v>
      </c>
      <c r="E192">
        <v>0.04528704285621643</v>
      </c>
    </row>
    <row r="193" spans="1:5">
      <c r="A193">
        <v>192</v>
      </c>
      <c r="B193">
        <v>0.2980096638202667</v>
      </c>
      <c r="C193">
        <v>0.3000032603740692</v>
      </c>
      <c r="D193">
        <v>0.04470425844192505</v>
      </c>
      <c r="E193">
        <v>0.04530026018619537</v>
      </c>
    </row>
    <row r="194" spans="1:5">
      <c r="A194">
        <v>193</v>
      </c>
      <c r="B194">
        <v>0.2979977428913116</v>
      </c>
      <c r="C194">
        <v>0.3000470995903015</v>
      </c>
      <c r="D194">
        <v>0.04470054432749748</v>
      </c>
      <c r="E194">
        <v>0.04531325772404671</v>
      </c>
    </row>
    <row r="195" spans="1:5">
      <c r="A195">
        <v>194</v>
      </c>
      <c r="B195">
        <v>0.2979860305786133</v>
      </c>
      <c r="C195">
        <v>0.3000901639461517</v>
      </c>
      <c r="D195">
        <v>0.04469690099358559</v>
      </c>
      <c r="E195">
        <v>0.04532602056860924</v>
      </c>
    </row>
    <row r="196" spans="1:5">
      <c r="A196">
        <v>195</v>
      </c>
      <c r="B196">
        <v>0.297974556684494</v>
      </c>
      <c r="C196">
        <v>0.3001324832439423</v>
      </c>
      <c r="D196">
        <v>0.04469332471489906</v>
      </c>
      <c r="E196">
        <v>0.04533856362104416</v>
      </c>
    </row>
    <row r="197" spans="1:5">
      <c r="A197">
        <v>196</v>
      </c>
      <c r="B197">
        <v>0.2979632616043091</v>
      </c>
      <c r="C197">
        <v>0.3001740872859955</v>
      </c>
      <c r="D197">
        <v>0.04468979686498642</v>
      </c>
      <c r="E197">
        <v>0.04535088688135147</v>
      </c>
    </row>
    <row r="198" spans="1:5">
      <c r="A198">
        <v>197</v>
      </c>
      <c r="B198">
        <v>0.2979522049427032</v>
      </c>
      <c r="C198">
        <v>0.300214946269989</v>
      </c>
      <c r="D198">
        <v>0.04468634352087975</v>
      </c>
      <c r="E198">
        <v>0.04536299780011177</v>
      </c>
    </row>
    <row r="199" spans="1:5">
      <c r="A199">
        <v>198</v>
      </c>
      <c r="B199">
        <v>0.2979413270950317</v>
      </c>
      <c r="C199">
        <v>0.3002550899982452</v>
      </c>
      <c r="D199">
        <v>0.04468294233083725</v>
      </c>
      <c r="E199">
        <v>0.04537488892674446</v>
      </c>
    </row>
    <row r="200" spans="1:5">
      <c r="A200">
        <v>199</v>
      </c>
      <c r="B200">
        <v>0.2979306280612946</v>
      </c>
      <c r="C200">
        <v>0.3002945184707642</v>
      </c>
      <c r="D200">
        <v>0.04467959329485893</v>
      </c>
      <c r="E200">
        <v>0.04538657143712044</v>
      </c>
    </row>
    <row r="201" spans="1:5">
      <c r="A201">
        <v>200</v>
      </c>
      <c r="B201">
        <v>0.2979201078414917</v>
      </c>
      <c r="C201">
        <v>0.3003333210945129</v>
      </c>
      <c r="D201">
        <v>0.04467630013823509</v>
      </c>
      <c r="E201">
        <v>0.0453980453312397</v>
      </c>
    </row>
    <row r="202" spans="1:5">
      <c r="A202">
        <v>201</v>
      </c>
      <c r="B202">
        <v>0.2979097962379456</v>
      </c>
      <c r="C202">
        <v>0.300371378660202</v>
      </c>
      <c r="D202">
        <v>0.04467305541038513</v>
      </c>
      <c r="E202">
        <v>0.04540931433439255</v>
      </c>
    </row>
    <row r="203" spans="1:5">
      <c r="A203">
        <v>202</v>
      </c>
      <c r="B203">
        <v>0.297899603843689</v>
      </c>
      <c r="C203">
        <v>0.3004087805747986</v>
      </c>
      <c r="D203">
        <v>0.04466985538601875</v>
      </c>
      <c r="E203">
        <v>0.04542038217186928</v>
      </c>
    </row>
    <row r="204" spans="1:5">
      <c r="A204">
        <v>203</v>
      </c>
      <c r="B204">
        <v>0.2978895902633667</v>
      </c>
      <c r="C204">
        <v>0.3004454970359802</v>
      </c>
      <c r="D204">
        <v>0.04466671869158745</v>
      </c>
      <c r="E204">
        <v>0.04543126001954079</v>
      </c>
    </row>
    <row r="205" spans="1:5">
      <c r="A205">
        <v>204</v>
      </c>
      <c r="B205">
        <v>0.2978797554969788</v>
      </c>
      <c r="C205">
        <v>0.3004816472530365</v>
      </c>
      <c r="D205">
        <v>0.04466361552476883</v>
      </c>
      <c r="E205">
        <v>0.04544194787740707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2025-11-24T01:07:16Z</dcterms:created>
  <dcterms:modified xsi:type="dcterms:W3CDTF">2025-11-24T01:07:16Z</dcterms:modified>
</cp:coreProperties>
</file>