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<sst xmlns="http://schemas.openxmlformats.org/spreadsheetml/2006/main" count="13" uniqueCount="13">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</sst>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18.21915435791016</c:v>
                </c:pt>
                <c:pt idx="1">
                  <c:v>11.30692195892334</c:v>
                </c:pt>
                <c:pt idx="2">
                  <c:v>7.033737182617188</c:v>
                </c:pt>
                <c:pt idx="3">
                  <c:v>14.51833724975586</c:v>
                </c:pt>
                <c:pt idx="4">
                  <c:v>4.863436698913574</c:v>
                </c:pt>
                <c:pt idx="5">
                  <c:v>28.69911956787109</c:v>
                </c:pt>
                <c:pt idx="6">
                  <c:v>19.48304176330566</c:v>
                </c:pt>
                <c:pt idx="7">
                  <c:v>7.782350063323975</c:v>
                </c:pt>
                <c:pt idx="8">
                  <c:v>16.53684616088867</c:v>
                </c:pt>
                <c:pt idx="9">
                  <c:v>9.935318946838379</c:v>
                </c:pt>
                <c:pt idx="10">
                  <c:v>9.602371215820312</c:v>
                </c:pt>
                <c:pt idx="11">
                  <c:v>17.77095603942871</c:v>
                </c:pt>
                <c:pt idx="12">
                  <c:v>15.28866577148438</c:v>
                </c:pt>
                <c:pt idx="13">
                  <c:v>19.71678733825684</c:v>
                </c:pt>
                <c:pt idx="14">
                  <c:v>21.27967643737793</c:v>
                </c:pt>
                <c:pt idx="15">
                  <c:v>14.03660774230957</c:v>
                </c:pt>
                <c:pt idx="16">
                  <c:v>15.9216480255127</c:v>
                </c:pt>
                <c:pt idx="17">
                  <c:v>19.98447799682617</c:v>
                </c:pt>
                <c:pt idx="18">
                  <c:v>16.80260467529297</c:v>
                </c:pt>
                <c:pt idx="19">
                  <c:v>15.75933074951172</c:v>
                </c:pt>
                <c:pt idx="20">
                  <c:v>26.3890323638916</c:v>
                </c:pt>
                <c:pt idx="21">
                  <c:v>14.50268173217773</c:v>
                </c:pt>
                <c:pt idx="22">
                  <c:v>22.34721183776855</c:v>
                </c:pt>
                <c:pt idx="23">
                  <c:v>9.824435234069824</c:v>
                </c:pt>
                <c:pt idx="24">
                  <c:v>29.75307464599609</c:v>
                </c:pt>
                <c:pt idx="25">
                  <c:v>14.62525177001953</c:v>
                </c:pt>
                <c:pt idx="26">
                  <c:v>9.589280128479004</c:v>
                </c:pt>
                <c:pt idx="27">
                  <c:v>19.08090019226074</c:v>
                </c:pt>
                <c:pt idx="28">
                  <c:v>13.22477626800537</c:v>
                </c:pt>
                <c:pt idx="29">
                  <c:v>7.995712757110596</c:v>
                </c:pt>
                <c:pt idx="30">
                  <c:v>21.29867172241211</c:v>
                </c:pt>
                <c:pt idx="31">
                  <c:v>21.35475540161133</c:v>
                </c:pt>
                <c:pt idx="32">
                  <c:v>16.02346801757812</c:v>
                </c:pt>
                <c:pt idx="33">
                  <c:v>7.538586616516113</c:v>
                </c:pt>
                <c:pt idx="34">
                  <c:v>14.6441478729248</c:v>
                </c:pt>
                <c:pt idx="35">
                  <c:v>16.04569816589355</c:v>
                </c:pt>
                <c:pt idx="36">
                  <c:v>14.78004932403564</c:v>
                </c:pt>
                <c:pt idx="37">
                  <c:v>19.70696067810059</c:v>
                </c:pt>
                <c:pt idx="38">
                  <c:v>19.90789794921875</c:v>
                </c:pt>
                <c:pt idx="39">
                  <c:v>16.1628246307373</c:v>
                </c:pt>
                <c:pt idx="40">
                  <c:v>16.47082901000977</c:v>
                </c:pt>
                <c:pt idx="41">
                  <c:v>14.62114524841309</c:v>
                </c:pt>
                <c:pt idx="42">
                  <c:v>11.2741231918335</c:v>
                </c:pt>
                <c:pt idx="43">
                  <c:v>14.84082889556885</c:v>
                </c:pt>
                <c:pt idx="44">
                  <c:v>11.75193023681641</c:v>
                </c:pt>
                <c:pt idx="45">
                  <c:v>13.582594871521</c:v>
                </c:pt>
                <c:pt idx="46">
                  <c:v>28.67358016967773</c:v>
                </c:pt>
                <c:pt idx="47">
                  <c:v>17.01594924926758</c:v>
                </c:pt>
                <c:pt idx="48">
                  <c:v>15.51681137084961</c:v>
                </c:pt>
                <c:pt idx="49">
                  <c:v>17.55462455749512</c:v>
                </c:pt>
                <c:pt idx="50">
                  <c:v>18.29585075378418</c:v>
                </c:pt>
                <c:pt idx="51">
                  <c:v>7.846609115600586</c:v>
                </c:pt>
                <c:pt idx="52">
                  <c:v>16.73976135253906</c:v>
                </c:pt>
                <c:pt idx="53">
                  <c:v>13.4468297958374</c:v>
                </c:pt>
                <c:pt idx="54">
                  <c:v>14.75681400299072</c:v>
                </c:pt>
                <c:pt idx="55">
                  <c:v>16.27942657470703</c:v>
                </c:pt>
                <c:pt idx="56">
                  <c:v>18.73370933532715</c:v>
                </c:pt>
                <c:pt idx="57">
                  <c:v>17.0165843963623</c:v>
                </c:pt>
                <c:pt idx="58">
                  <c:v>10.92781352996826</c:v>
                </c:pt>
                <c:pt idx="59">
                  <c:v>16.41520118713379</c:v>
                </c:pt>
                <c:pt idx="60">
                  <c:v>10.24652004241943</c:v>
                </c:pt>
                <c:pt idx="61">
                  <c:v>6.876543045043945</c:v>
                </c:pt>
                <c:pt idx="62">
                  <c:v>17.96734809875488</c:v>
                </c:pt>
                <c:pt idx="63">
                  <c:v>11.07353782653809</c:v>
                </c:pt>
                <c:pt idx="64">
                  <c:v>15.9205207824707</c:v>
                </c:pt>
                <c:pt idx="65">
                  <c:v>11.97603893280029</c:v>
                </c:pt>
                <c:pt idx="66">
                  <c:v>18.76870155334473</c:v>
                </c:pt>
                <c:pt idx="67">
                  <c:v>9.39284610748291</c:v>
                </c:pt>
                <c:pt idx="68">
                  <c:v>22.67270469665527</c:v>
                </c:pt>
                <c:pt idx="69">
                  <c:v>13.2764949798584</c:v>
                </c:pt>
                <c:pt idx="70">
                  <c:v>14.9436502456665</c:v>
                </c:pt>
                <c:pt idx="71">
                  <c:v>5.989486217498779</c:v>
                </c:pt>
                <c:pt idx="72">
                  <c:v>11.31132411956787</c:v>
                </c:pt>
                <c:pt idx="73">
                  <c:v>10.63486862182617</c:v>
                </c:pt>
                <c:pt idx="74">
                  <c:v>12.20946598052979</c:v>
                </c:pt>
                <c:pt idx="75">
                  <c:v>8.033695220947266</c:v>
                </c:pt>
                <c:pt idx="76">
                  <c:v>10.57012176513672</c:v>
                </c:pt>
                <c:pt idx="77">
                  <c:v>7.057596206665039</c:v>
                </c:pt>
                <c:pt idx="78">
                  <c:v>9.831245422363281</c:v>
                </c:pt>
                <c:pt idx="79">
                  <c:v>13.50758743286133</c:v>
                </c:pt>
                <c:pt idx="80">
                  <c:v>20.35913848876953</c:v>
                </c:pt>
                <c:pt idx="81">
                  <c:v>19.75812911987305</c:v>
                </c:pt>
                <c:pt idx="82">
                  <c:v>34.7586784362793</c:v>
                </c:pt>
                <c:pt idx="83">
                  <c:v>6.988876342773438</c:v>
                </c:pt>
                <c:pt idx="84">
                  <c:v>11.09089279174805</c:v>
                </c:pt>
                <c:pt idx="85">
                  <c:v>16.01782989501953</c:v>
                </c:pt>
                <c:pt idx="86">
                  <c:v>22.15138244628906</c:v>
                </c:pt>
                <c:pt idx="87">
                  <c:v>15.16140270233154</c:v>
                </c:pt>
                <c:pt idx="88">
                  <c:v>17.73807334899902</c:v>
                </c:pt>
                <c:pt idx="89">
                  <c:v>14.50362014770508</c:v>
                </c:pt>
                <c:pt idx="90">
                  <c:v>14.27188968658447</c:v>
                </c:pt>
                <c:pt idx="91">
                  <c:v>10.61736583709717</c:v>
                </c:pt>
                <c:pt idx="92">
                  <c:v>16.6549243927002</c:v>
                </c:pt>
                <c:pt idx="93">
                  <c:v>9.912426948547363</c:v>
                </c:pt>
                <c:pt idx="94">
                  <c:v>10.68490028381348</c:v>
                </c:pt>
                <c:pt idx="95">
                  <c:v>14.7664155960083</c:v>
                </c:pt>
                <c:pt idx="96">
                  <c:v>24.77997398376465</c:v>
                </c:pt>
                <c:pt idx="97">
                  <c:v>21.80871772766113</c:v>
                </c:pt>
                <c:pt idx="98">
                  <c:v>12.22587394714355</c:v>
                </c:pt>
                <c:pt idx="99">
                  <c:v>6.973867893218994</c:v>
                </c:pt>
                <c:pt idx="100">
                  <c:v>19.74903869628906</c:v>
                </c:pt>
                <c:pt idx="101">
                  <c:v>20.29477310180664</c:v>
                </c:pt>
                <c:pt idx="102">
                  <c:v>18.82172966003418</c:v>
                </c:pt>
                <c:pt idx="103">
                  <c:v>15.27608203887939</c:v>
                </c:pt>
                <c:pt idx="104">
                  <c:v>13.23305988311768</c:v>
                </c:pt>
                <c:pt idx="105">
                  <c:v>9.540499687194824</c:v>
                </c:pt>
                <c:pt idx="106">
                  <c:v>21.17010498046875</c:v>
                </c:pt>
                <c:pt idx="107">
                  <c:v>13.77363300323486</c:v>
                </c:pt>
                <c:pt idx="108">
                  <c:v>4.57869291305542</c:v>
                </c:pt>
                <c:pt idx="109">
                  <c:v>8.283991813659668</c:v>
                </c:pt>
                <c:pt idx="110">
                  <c:v>24.73212814331055</c:v>
                </c:pt>
                <c:pt idx="111">
                  <c:v>21.18988800048828</c:v>
                </c:pt>
                <c:pt idx="112">
                  <c:v>23.6210994720459</c:v>
                </c:pt>
                <c:pt idx="113">
                  <c:v>17.02356147766113</c:v>
                </c:pt>
                <c:pt idx="114">
                  <c:v>11.55956935882568</c:v>
                </c:pt>
                <c:pt idx="115">
                  <c:v>16.69558715820312</c:v>
                </c:pt>
                <c:pt idx="116">
                  <c:v>20.92487525939941</c:v>
                </c:pt>
                <c:pt idx="117">
                  <c:v>18.92638778686523</c:v>
                </c:pt>
                <c:pt idx="118">
                  <c:v>20.10670471191406</c:v>
                </c:pt>
                <c:pt idx="119">
                  <c:v>16.69791603088379</c:v>
                </c:pt>
                <c:pt idx="120">
                  <c:v>17.44395637512207</c:v>
                </c:pt>
                <c:pt idx="121">
                  <c:v>15.00409317016602</c:v>
                </c:pt>
                <c:pt idx="122">
                  <c:v>13.69263935089111</c:v>
                </c:pt>
                <c:pt idx="123">
                  <c:v>18.86926460266113</c:v>
                </c:pt>
                <c:pt idx="124">
                  <c:v>17.89624214172363</c:v>
                </c:pt>
                <c:pt idx="125">
                  <c:v>11.25356483459473</c:v>
                </c:pt>
                <c:pt idx="126">
                  <c:v>11.81016063690186</c:v>
                </c:pt>
                <c:pt idx="127">
                  <c:v>15.01499843597412</c:v>
                </c:pt>
                <c:pt idx="128">
                  <c:v>6.076352596282959</c:v>
                </c:pt>
                <c:pt idx="129">
                  <c:v>17.55986976623535</c:v>
                </c:pt>
                <c:pt idx="130">
                  <c:v>14.6002950668335</c:v>
                </c:pt>
                <c:pt idx="131">
                  <c:v>15.35604572296143</c:v>
                </c:pt>
                <c:pt idx="132">
                  <c:v>13.89465045928955</c:v>
                </c:pt>
                <c:pt idx="133">
                  <c:v>14.18509674072266</c:v>
                </c:pt>
                <c:pt idx="134">
                  <c:v>14.11082458496094</c:v>
                </c:pt>
                <c:pt idx="135">
                  <c:v>16.69966888427734</c:v>
                </c:pt>
                <c:pt idx="136">
                  <c:v>16.76149559020996</c:v>
                </c:pt>
                <c:pt idx="137">
                  <c:v>15.13013076782227</c:v>
                </c:pt>
                <c:pt idx="138">
                  <c:v>16.34584426879883</c:v>
                </c:pt>
                <c:pt idx="139">
                  <c:v>21.8187427520752</c:v>
                </c:pt>
                <c:pt idx="140">
                  <c:v>18.24211883544922</c:v>
                </c:pt>
                <c:pt idx="141">
                  <c:v>18.53055191040039</c:v>
                </c:pt>
                <c:pt idx="142">
                  <c:v>16.46517562866211</c:v>
                </c:pt>
                <c:pt idx="143">
                  <c:v>16.49165725708008</c:v>
                </c:pt>
                <c:pt idx="144">
                  <c:v>16.79254150390625</c:v>
                </c:pt>
                <c:pt idx="145">
                  <c:v>20.09703826904297</c:v>
                </c:pt>
                <c:pt idx="146">
                  <c:v>12.41858959197998</c:v>
                </c:pt>
                <c:pt idx="147">
                  <c:v>10.09438800811768</c:v>
                </c:pt>
                <c:pt idx="148">
                  <c:v>8.443385124206543</c:v>
                </c:pt>
                <c:pt idx="149">
                  <c:v>10.92174339294434</c:v>
                </c:pt>
                <c:pt idx="150">
                  <c:v>9.892953872680664</c:v>
                </c:pt>
                <c:pt idx="151">
                  <c:v>8.928977012634277</c:v>
                </c:pt>
                <c:pt idx="152">
                  <c:v>8.804853439331055</c:v>
                </c:pt>
                <c:pt idx="153">
                  <c:v>16.75155448913574</c:v>
                </c:pt>
                <c:pt idx="154">
                  <c:v>19.23334503173828</c:v>
                </c:pt>
                <c:pt idx="155">
                  <c:v>16.28594589233398</c:v>
                </c:pt>
                <c:pt idx="156">
                  <c:v>19.8557300567627</c:v>
                </c:pt>
                <c:pt idx="157">
                  <c:v>11.36928176879883</c:v>
                </c:pt>
                <c:pt idx="158">
                  <c:v>17.94184494018555</c:v>
                </c:pt>
                <c:pt idx="159">
                  <c:v>19.95168685913086</c:v>
                </c:pt>
                <c:pt idx="160">
                  <c:v>18.70355606079102</c:v>
                </c:pt>
                <c:pt idx="161">
                  <c:v>21.43214988708496</c:v>
                </c:pt>
                <c:pt idx="162">
                  <c:v>15.13388061523438</c:v>
                </c:pt>
                <c:pt idx="163">
                  <c:v>13.48011112213135</c:v>
                </c:pt>
                <c:pt idx="164">
                  <c:v>7.693979740142822</c:v>
                </c:pt>
                <c:pt idx="165">
                  <c:v>10.69554901123047</c:v>
                </c:pt>
                <c:pt idx="166">
                  <c:v>16.18313217163086</c:v>
                </c:pt>
                <c:pt idx="167">
                  <c:v>21.15863227844238</c:v>
                </c:pt>
                <c:pt idx="168">
                  <c:v>23.8340950012207</c:v>
                </c:pt>
                <c:pt idx="169">
                  <c:v>10.7870626449585</c:v>
                </c:pt>
                <c:pt idx="170">
                  <c:v>12.90913963317871</c:v>
                </c:pt>
                <c:pt idx="171">
                  <c:v>15.26903438568115</c:v>
                </c:pt>
                <c:pt idx="172">
                  <c:v>19.89812278747559</c:v>
                </c:pt>
                <c:pt idx="173">
                  <c:v>14.69839191436768</c:v>
                </c:pt>
                <c:pt idx="174">
                  <c:v>19.42047309875488</c:v>
                </c:pt>
                <c:pt idx="175">
                  <c:v>17.52631187438965</c:v>
                </c:pt>
                <c:pt idx="176">
                  <c:v>16.38909912109375</c:v>
                </c:pt>
                <c:pt idx="177">
                  <c:v>21.61895179748535</c:v>
                </c:pt>
                <c:pt idx="178">
                  <c:v>8.554923057556152</c:v>
                </c:pt>
                <c:pt idx="179">
                  <c:v>5.118288040161133</c:v>
                </c:pt>
                <c:pt idx="180">
                  <c:v>12.44429016113281</c:v>
                </c:pt>
                <c:pt idx="181">
                  <c:v>12.15507411956787</c:v>
                </c:pt>
                <c:pt idx="182">
                  <c:v>7.569141864776611</c:v>
                </c:pt>
                <c:pt idx="183">
                  <c:v>10.72414970397949</c:v>
                </c:pt>
                <c:pt idx="184">
                  <c:v>10.78725719451904</c:v>
                </c:pt>
                <c:pt idx="185">
                  <c:v>5.594953536987305</c:v>
                </c:pt>
                <c:pt idx="186">
                  <c:v>14.8741397857666</c:v>
                </c:pt>
                <c:pt idx="187">
                  <c:v>14.72684383392334</c:v>
                </c:pt>
                <c:pt idx="188">
                  <c:v>15.98015689849854</c:v>
                </c:pt>
                <c:pt idx="189">
                  <c:v>14.61685943603516</c:v>
                </c:pt>
                <c:pt idx="190">
                  <c:v>14.61359310150146</c:v>
                </c:pt>
                <c:pt idx="191">
                  <c:v>20.45161247253418</c:v>
                </c:pt>
                <c:pt idx="192">
                  <c:v>11.83373546600342</c:v>
                </c:pt>
                <c:pt idx="193">
                  <c:v>19.0256462097168</c:v>
                </c:pt>
                <c:pt idx="194">
                  <c:v>15.63271522521973</c:v>
                </c:pt>
                <c:pt idx="195">
                  <c:v>11.40867805480957</c:v>
                </c:pt>
                <c:pt idx="196">
                  <c:v>16.10921287536621</c:v>
                </c:pt>
                <c:pt idx="197">
                  <c:v>11.85325813293457</c:v>
                </c:pt>
                <c:pt idx="198">
                  <c:v>14.8196849822998</c:v>
                </c:pt>
                <c:pt idx="199">
                  <c:v>8.016664505004883</c:v>
                </c:pt>
                <c:pt idx="200">
                  <c:v>18.23634719848633</c:v>
                </c:pt>
                <c:pt idx="201">
                  <c:v>18.64488410949707</c:v>
                </c:pt>
                <c:pt idx="202">
                  <c:v>12.04604434967041</c:v>
                </c:pt>
                <c:pt idx="203">
                  <c:v>22.44683456420898</c:v>
                </c:pt>
                <c:pt idx="204">
                  <c:v>20.88282585144043</c:v>
                </c:pt>
                <c:pt idx="205">
                  <c:v>10.63047218322754</c:v>
                </c:pt>
                <c:pt idx="206">
                  <c:v>15.24266719818115</c:v>
                </c:pt>
                <c:pt idx="207">
                  <c:v>25.00505447387695</c:v>
                </c:pt>
                <c:pt idx="208">
                  <c:v>18.03150367736816</c:v>
                </c:pt>
                <c:pt idx="209">
                  <c:v>15.8011474609375</c:v>
                </c:pt>
                <c:pt idx="210">
                  <c:v>8.624068260192871</c:v>
                </c:pt>
                <c:pt idx="211">
                  <c:v>25.27918815612793</c:v>
                </c:pt>
                <c:pt idx="212">
                  <c:v>21.60317039489746</c:v>
                </c:pt>
                <c:pt idx="213">
                  <c:v>8.594409942626953</c:v>
                </c:pt>
                <c:pt idx="214">
                  <c:v>24.65260314941406</c:v>
                </c:pt>
                <c:pt idx="215">
                  <c:v>19.43925285339355</c:v>
                </c:pt>
                <c:pt idx="216">
                  <c:v>16.46039199829102</c:v>
                </c:pt>
                <c:pt idx="217">
                  <c:v>27.21369361877441</c:v>
                </c:pt>
                <c:pt idx="218">
                  <c:v>10.23510837554932</c:v>
                </c:pt>
                <c:pt idx="219">
                  <c:v>14.24290370941162</c:v>
                </c:pt>
                <c:pt idx="220">
                  <c:v>11.86834526062012</c:v>
                </c:pt>
                <c:pt idx="221">
                  <c:v>18.33232688903809</c:v>
                </c:pt>
                <c:pt idx="222">
                  <c:v>16.67209434509277</c:v>
                </c:pt>
                <c:pt idx="223">
                  <c:v>15.74376010894775</c:v>
                </c:pt>
                <c:pt idx="224">
                  <c:v>18.72575187683105</c:v>
                </c:pt>
                <c:pt idx="225">
                  <c:v>20.79069709777832</c:v>
                </c:pt>
                <c:pt idx="226">
                  <c:v>10.49699115753174</c:v>
                </c:pt>
                <c:pt idx="227">
                  <c:v>13.44640922546387</c:v>
                </c:pt>
                <c:pt idx="228">
                  <c:v>17.28566551208496</c:v>
                </c:pt>
                <c:pt idx="229">
                  <c:v>17.48495864868164</c:v>
                </c:pt>
                <c:pt idx="230">
                  <c:v>10.60975456237793</c:v>
                </c:pt>
                <c:pt idx="231">
                  <c:v>8.15504264831543</c:v>
                </c:pt>
                <c:pt idx="232">
                  <c:v>12.24402713775635</c:v>
                </c:pt>
                <c:pt idx="233">
                  <c:v>11.35589408874512</c:v>
                </c:pt>
                <c:pt idx="234">
                  <c:v>14.56805419921875</c:v>
                </c:pt>
                <c:pt idx="235">
                  <c:v>16.19270515441895</c:v>
                </c:pt>
                <c:pt idx="236">
                  <c:v>17.2000617980957</c:v>
                </c:pt>
                <c:pt idx="237">
                  <c:v>14.74414920806885</c:v>
                </c:pt>
                <c:pt idx="238">
                  <c:v>13.04871368408203</c:v>
                </c:pt>
                <c:pt idx="239">
                  <c:v>11.85839748382568</c:v>
                </c:pt>
                <c:pt idx="240">
                  <c:v>20.43610000610352</c:v>
                </c:pt>
                <c:pt idx="241">
                  <c:v>14.51952266693115</c:v>
                </c:pt>
                <c:pt idx="242">
                  <c:v>19.6118221282959</c:v>
                </c:pt>
                <c:pt idx="243">
                  <c:v>20.64269638061523</c:v>
                </c:pt>
                <c:pt idx="244">
                  <c:v>22.71232032775879</c:v>
                </c:pt>
                <c:pt idx="245">
                  <c:v>17.57225608825684</c:v>
                </c:pt>
                <c:pt idx="246">
                  <c:v>19.13674354553223</c:v>
                </c:pt>
                <c:pt idx="247">
                  <c:v>15.96327209472656</c:v>
                </c:pt>
                <c:pt idx="248">
                  <c:v>11.00333404541016</c:v>
                </c:pt>
                <c:pt idx="249">
                  <c:v>19.88197326660156</c:v>
                </c:pt>
                <c:pt idx="250">
                  <c:v>6.426721096038818</c:v>
                </c:pt>
                <c:pt idx="251">
                  <c:v>12.1221284866333</c:v>
                </c:pt>
                <c:pt idx="252">
                  <c:v>11.30165863037109</c:v>
                </c:pt>
                <c:pt idx="253">
                  <c:v>11.01447010040283</c:v>
                </c:pt>
                <c:pt idx="254">
                  <c:v>14.53652572631836</c:v>
                </c:pt>
                <c:pt idx="255">
                  <c:v>8.806522369384766</c:v>
                </c:pt>
                <c:pt idx="256">
                  <c:v>21.59908676147461</c:v>
                </c:pt>
                <c:pt idx="257">
                  <c:v>24.16684722900391</c:v>
                </c:pt>
                <c:pt idx="258">
                  <c:v>18.50566673278809</c:v>
                </c:pt>
                <c:pt idx="259">
                  <c:v>31.92274284362793</c:v>
                </c:pt>
                <c:pt idx="260">
                  <c:v>16.26541900634766</c:v>
                </c:pt>
                <c:pt idx="261">
                  <c:v>13.8890962600708</c:v>
                </c:pt>
                <c:pt idx="262">
                  <c:v>15.10432815551758</c:v>
                </c:pt>
                <c:pt idx="263">
                  <c:v>8.286496162414551</c:v>
                </c:pt>
                <c:pt idx="264">
                  <c:v>15.7319803237915</c:v>
                </c:pt>
                <c:pt idx="265">
                  <c:v>21.16456031799316</c:v>
                </c:pt>
                <c:pt idx="266">
                  <c:v>9.995204925537109</c:v>
                </c:pt>
                <c:pt idx="267">
                  <c:v>7.082858562469482</c:v>
                </c:pt>
                <c:pt idx="268">
                  <c:v>21.11577033996582</c:v>
                </c:pt>
                <c:pt idx="269">
                  <c:v>19.60058784484863</c:v>
                </c:pt>
                <c:pt idx="270">
                  <c:v>12.49842548370361</c:v>
                </c:pt>
                <c:pt idx="271">
                  <c:v>13.70269870758057</c:v>
                </c:pt>
                <c:pt idx="272">
                  <c:v>13.90315246582031</c:v>
                </c:pt>
                <c:pt idx="273">
                  <c:v>16.92607498168945</c:v>
                </c:pt>
                <c:pt idx="274">
                  <c:v>15.31180095672607</c:v>
                </c:pt>
                <c:pt idx="275">
                  <c:v>18.13261795043945</c:v>
                </c:pt>
                <c:pt idx="276">
                  <c:v>10.45205593109131</c:v>
                </c:pt>
                <c:pt idx="277">
                  <c:v>18.4549732208252</c:v>
                </c:pt>
                <c:pt idx="278">
                  <c:v>8.137479782104492</c:v>
                </c:pt>
                <c:pt idx="279">
                  <c:v>10.27482223510742</c:v>
                </c:pt>
                <c:pt idx="280">
                  <c:v>20.69024085998535</c:v>
                </c:pt>
                <c:pt idx="281">
                  <c:v>13.9183521270752</c:v>
                </c:pt>
                <c:pt idx="282">
                  <c:v>12.46354579925537</c:v>
                </c:pt>
                <c:pt idx="283">
                  <c:v>11.51274585723877</c:v>
                </c:pt>
                <c:pt idx="284">
                  <c:v>13.799729347229</c:v>
                </c:pt>
                <c:pt idx="285">
                  <c:v>9.387580871582031</c:v>
                </c:pt>
                <c:pt idx="286">
                  <c:v>7.941423416137695</c:v>
                </c:pt>
                <c:pt idx="287">
                  <c:v>12.52022933959961</c:v>
                </c:pt>
                <c:pt idx="288">
                  <c:v>19.16521072387695</c:v>
                </c:pt>
                <c:pt idx="289">
                  <c:v>19.30448913574219</c:v>
                </c:pt>
                <c:pt idx="290">
                  <c:v>18.65923118591309</c:v>
                </c:pt>
                <c:pt idx="291">
                  <c:v>20.27170753479004</c:v>
                </c:pt>
                <c:pt idx="292">
                  <c:v>12.78446292877197</c:v>
                </c:pt>
                <c:pt idx="293">
                  <c:v>21.8868350982666</c:v>
                </c:pt>
                <c:pt idx="294">
                  <c:v>14.71692752838135</c:v>
                </c:pt>
                <c:pt idx="295">
                  <c:v>11.56762886047363</c:v>
                </c:pt>
                <c:pt idx="296">
                  <c:v>19.03185844421387</c:v>
                </c:pt>
                <c:pt idx="297">
                  <c:v>12.7813892364502</c:v>
                </c:pt>
                <c:pt idx="298">
                  <c:v>8.229689598083496</c:v>
                </c:pt>
                <c:pt idx="299">
                  <c:v>11.1266975402832</c:v>
                </c:pt>
                <c:pt idx="300">
                  <c:v>11.81295394897461</c:v>
                </c:pt>
                <c:pt idx="301">
                  <c:v>16.95616149902344</c:v>
                </c:pt>
                <c:pt idx="302">
                  <c:v>8.557409286499023</c:v>
                </c:pt>
                <c:pt idx="303">
                  <c:v>12.35666751861572</c:v>
                </c:pt>
                <c:pt idx="304">
                  <c:v>14.80391311645508</c:v>
                </c:pt>
                <c:pt idx="305">
                  <c:v>23.00456809997559</c:v>
                </c:pt>
                <c:pt idx="306">
                  <c:v>22.61261177062988</c:v>
                </c:pt>
                <c:pt idx="307">
                  <c:v>12.06737899780273</c:v>
                </c:pt>
                <c:pt idx="308">
                  <c:v>12.1452808380127</c:v>
                </c:pt>
                <c:pt idx="309">
                  <c:v>12.42829704284668</c:v>
                </c:pt>
                <c:pt idx="310">
                  <c:v>20.26949119567871</c:v>
                </c:pt>
                <c:pt idx="311">
                  <c:v>13.39499950408936</c:v>
                </c:pt>
                <c:pt idx="312">
                  <c:v>20.21349906921387</c:v>
                </c:pt>
                <c:pt idx="313">
                  <c:v>20.10744667053223</c:v>
                </c:pt>
                <c:pt idx="314">
                  <c:v>19.57690620422363</c:v>
                </c:pt>
                <c:pt idx="315">
                  <c:v>16.50803184509277</c:v>
                </c:pt>
                <c:pt idx="316">
                  <c:v>10.61102104187012</c:v>
                </c:pt>
                <c:pt idx="317">
                  <c:v>20.84602928161621</c:v>
                </c:pt>
                <c:pt idx="318">
                  <c:v>13.15136623382568</c:v>
                </c:pt>
                <c:pt idx="319">
                  <c:v>12.97389793395996</c:v>
                </c:pt>
                <c:pt idx="320">
                  <c:v>15.38736343383789</c:v>
                </c:pt>
                <c:pt idx="321">
                  <c:v>9.302318572998047</c:v>
                </c:pt>
                <c:pt idx="322">
                  <c:v>9.306665420532227</c:v>
                </c:pt>
                <c:pt idx="323">
                  <c:v>9.009018898010254</c:v>
                </c:pt>
                <c:pt idx="324">
                  <c:v>12.60236072540283</c:v>
                </c:pt>
                <c:pt idx="325">
                  <c:v>16.30103874206543</c:v>
                </c:pt>
                <c:pt idx="326">
                  <c:v>18.09078025817871</c:v>
                </c:pt>
                <c:pt idx="327">
                  <c:v>12.14426612854004</c:v>
                </c:pt>
                <c:pt idx="328">
                  <c:v>19.15665817260742</c:v>
                </c:pt>
                <c:pt idx="329">
                  <c:v>15.97763347625732</c:v>
                </c:pt>
                <c:pt idx="330">
                  <c:v>18.96118927001953</c:v>
                </c:pt>
                <c:pt idx="331">
                  <c:v>18.65708160400391</c:v>
                </c:pt>
                <c:pt idx="332">
                  <c:v>29.17350959777832</c:v>
                </c:pt>
                <c:pt idx="333">
                  <c:v>17.60689163208008</c:v>
                </c:pt>
                <c:pt idx="334">
                  <c:v>14.7917947769165</c:v>
                </c:pt>
                <c:pt idx="335">
                  <c:v>21.3724479675293</c:v>
                </c:pt>
                <c:pt idx="336">
                  <c:v>18.51374816894531</c:v>
                </c:pt>
                <c:pt idx="337">
                  <c:v>15.12324047088623</c:v>
                </c:pt>
                <c:pt idx="338">
                  <c:v>10.82342433929443</c:v>
                </c:pt>
                <c:pt idx="339">
                  <c:v>13.56640911102295</c:v>
                </c:pt>
                <c:pt idx="340">
                  <c:v>25.01328086853027</c:v>
                </c:pt>
                <c:pt idx="341">
                  <c:v>10.04086971282959</c:v>
                </c:pt>
                <c:pt idx="342">
                  <c:v>12.95249080657959</c:v>
                </c:pt>
                <c:pt idx="343">
                  <c:v>17.08344459533691</c:v>
                </c:pt>
                <c:pt idx="344">
                  <c:v>17.58302307128906</c:v>
                </c:pt>
                <c:pt idx="345">
                  <c:v>10.35802364349365</c:v>
                </c:pt>
                <c:pt idx="346">
                  <c:v>15.40288734436035</c:v>
                </c:pt>
                <c:pt idx="347">
                  <c:v>9.107943534851074</c:v>
                </c:pt>
                <c:pt idx="348">
                  <c:v>12.43098831176758</c:v>
                </c:pt>
                <c:pt idx="349">
                  <c:v>17.6799373626709</c:v>
                </c:pt>
                <c:pt idx="350">
                  <c:v>14.68092346191406</c:v>
                </c:pt>
                <c:pt idx="351">
                  <c:v>17.09083366394043</c:v>
                </c:pt>
                <c:pt idx="352">
                  <c:v>13.8079309463501</c:v>
                </c:pt>
                <c:pt idx="353">
                  <c:v>16.3080883026123</c:v>
                </c:pt>
                <c:pt idx="354">
                  <c:v>14.11425018310547</c:v>
                </c:pt>
                <c:pt idx="355">
                  <c:v>11.28222274780273</c:v>
                </c:pt>
                <c:pt idx="356">
                  <c:v>13.72137355804443</c:v>
                </c:pt>
                <c:pt idx="357">
                  <c:v>9.840909957885742</c:v>
                </c:pt>
                <c:pt idx="358">
                  <c:v>12.40634346008301</c:v>
                </c:pt>
                <c:pt idx="359">
                  <c:v>29.7558708190918</c:v>
                </c:pt>
                <c:pt idx="360">
                  <c:v>17.45742225646973</c:v>
                </c:pt>
                <c:pt idx="361">
                  <c:v>17.07100868225098</c:v>
                </c:pt>
                <c:pt idx="362">
                  <c:v>16.42971801757812</c:v>
                </c:pt>
                <c:pt idx="363">
                  <c:v>20.03083038330078</c:v>
                </c:pt>
                <c:pt idx="364">
                  <c:v>18.14870071411133</c:v>
                </c:pt>
                <c:pt idx="365">
                  <c:v>20.16174507141113</c:v>
                </c:pt>
                <c:pt idx="366">
                  <c:v>19.84561538696289</c:v>
                </c:pt>
                <c:pt idx="367">
                  <c:v>13.28557682037354</c:v>
                </c:pt>
                <c:pt idx="368">
                  <c:v>15.682053565979</c:v>
                </c:pt>
                <c:pt idx="369">
                  <c:v>9.20319652557373</c:v>
                </c:pt>
                <c:pt idx="370">
                  <c:v>17.57772636413574</c:v>
                </c:pt>
                <c:pt idx="371">
                  <c:v>14.06922721862793</c:v>
                </c:pt>
                <c:pt idx="372">
                  <c:v>11.82107543945312</c:v>
                </c:pt>
                <c:pt idx="373">
                  <c:v>17.59344673156738</c:v>
                </c:pt>
                <c:pt idx="374">
                  <c:v>23.64346885681152</c:v>
                </c:pt>
                <c:pt idx="375">
                  <c:v>16.50325775146484</c:v>
                </c:pt>
                <c:pt idx="376">
                  <c:v>21.7927303314209</c:v>
                </c:pt>
                <c:pt idx="377">
                  <c:v>13.08059787750244</c:v>
                </c:pt>
                <c:pt idx="378">
                  <c:v>8.398371696472168</c:v>
                </c:pt>
                <c:pt idx="379">
                  <c:v>13.59706878662109</c:v>
                </c:pt>
                <c:pt idx="380">
                  <c:v>16.33715438842773</c:v>
                </c:pt>
                <c:pt idx="381">
                  <c:v>8.881261825561523</c:v>
                </c:pt>
                <c:pt idx="382">
                  <c:v>13.73713302612305</c:v>
                </c:pt>
                <c:pt idx="383">
                  <c:v>5.862855434417725</c:v>
                </c:pt>
                <c:pt idx="384">
                  <c:v>23.90030860900879</c:v>
                </c:pt>
                <c:pt idx="385">
                  <c:v>13.95295715332031</c:v>
                </c:pt>
                <c:pt idx="386">
                  <c:v>14.21794033050537</c:v>
                </c:pt>
                <c:pt idx="387">
                  <c:v>16.88469696044922</c:v>
                </c:pt>
                <c:pt idx="388">
                  <c:v>22.33338928222656</c:v>
                </c:pt>
                <c:pt idx="389">
                  <c:v>20.07205200195312</c:v>
                </c:pt>
                <c:pt idx="390">
                  <c:v>17.85238456726074</c:v>
                </c:pt>
                <c:pt idx="391">
                  <c:v>14.46903419494629</c:v>
                </c:pt>
                <c:pt idx="392">
                  <c:v>11.50320720672607</c:v>
                </c:pt>
                <c:pt idx="393">
                  <c:v>16.42510032653809</c:v>
                </c:pt>
                <c:pt idx="394">
                  <c:v>19.20171165466309</c:v>
                </c:pt>
                <c:pt idx="395">
                  <c:v>17.66356468200684</c:v>
                </c:pt>
                <c:pt idx="396">
                  <c:v>14.41015529632568</c:v>
                </c:pt>
                <c:pt idx="397">
                  <c:v>15.99557209014893</c:v>
                </c:pt>
                <c:pt idx="398">
                  <c:v>16.37104225158691</c:v>
                </c:pt>
                <c:pt idx="399">
                  <c:v>7.892602443695068</c:v>
                </c:pt>
                <c:pt idx="400">
                  <c:v>15.28306007385254</c:v>
                </c:pt>
                <c:pt idx="401">
                  <c:v>15.24005508422852</c:v>
                </c:pt>
                <c:pt idx="402">
                  <c:v>18.62955474853516</c:v>
                </c:pt>
                <c:pt idx="403">
                  <c:v>6.578138828277588</c:v>
                </c:pt>
                <c:pt idx="404">
                  <c:v>12.05226898193359</c:v>
                </c:pt>
                <c:pt idx="405">
                  <c:v>12.01918983459473</c:v>
                </c:pt>
                <c:pt idx="406">
                  <c:v>10.9428768157959</c:v>
                </c:pt>
                <c:pt idx="407">
                  <c:v>19.61520767211914</c:v>
                </c:pt>
                <c:pt idx="408">
                  <c:v>20.50767135620117</c:v>
                </c:pt>
                <c:pt idx="409">
                  <c:v>16.64777374267578</c:v>
                </c:pt>
                <c:pt idx="410">
                  <c:v>10.86188316345215</c:v>
                </c:pt>
                <c:pt idx="411">
                  <c:v>13.32351779937744</c:v>
                </c:pt>
                <c:pt idx="412">
                  <c:v>15.22289943695068</c:v>
                </c:pt>
                <c:pt idx="413">
                  <c:v>14.10721778869629</c:v>
                </c:pt>
                <c:pt idx="414">
                  <c:v>13.3795108795166</c:v>
                </c:pt>
                <c:pt idx="415">
                  <c:v>12.6307430267334</c:v>
                </c:pt>
                <c:pt idx="416">
                  <c:v>16.95977401733398</c:v>
                </c:pt>
                <c:pt idx="417">
                  <c:v>21.9680004119873</c:v>
                </c:pt>
                <c:pt idx="418">
                  <c:v>24.93198585510254</c:v>
                </c:pt>
                <c:pt idx="419">
                  <c:v>17.84500694274902</c:v>
                </c:pt>
                <c:pt idx="420">
                  <c:v>21.8557071685791</c:v>
                </c:pt>
                <c:pt idx="421">
                  <c:v>17.81447219848633</c:v>
                </c:pt>
                <c:pt idx="422">
                  <c:v>17.02622222900391</c:v>
                </c:pt>
                <c:pt idx="423">
                  <c:v>19.94122695922852</c:v>
                </c:pt>
                <c:pt idx="424">
                  <c:v>11.37813949584961</c:v>
                </c:pt>
                <c:pt idx="425">
                  <c:v>11.75317573547363</c:v>
                </c:pt>
                <c:pt idx="426">
                  <c:v>19.51776695251465</c:v>
                </c:pt>
                <c:pt idx="427">
                  <c:v>14.42509174346924</c:v>
                </c:pt>
                <c:pt idx="428">
                  <c:v>17.95914649963379</c:v>
                </c:pt>
                <c:pt idx="429">
                  <c:v>13.48138904571533</c:v>
                </c:pt>
                <c:pt idx="430">
                  <c:v>24.8747501373291</c:v>
                </c:pt>
                <c:pt idx="431">
                  <c:v>11.40191078186035</c:v>
                </c:pt>
                <c:pt idx="432">
                  <c:v>21.05899047851562</c:v>
                </c:pt>
                <c:pt idx="433">
                  <c:v>20.23686408996582</c:v>
                </c:pt>
                <c:pt idx="434">
                  <c:v>14.35307598114014</c:v>
                </c:pt>
                <c:pt idx="435">
                  <c:v>16.4117317199707</c:v>
                </c:pt>
                <c:pt idx="436">
                  <c:v>16.50490379333496</c:v>
                </c:pt>
                <c:pt idx="437">
                  <c:v>18.92499351501465</c:v>
                </c:pt>
                <c:pt idx="438">
                  <c:v>15.52555751800537</c:v>
                </c:pt>
                <c:pt idx="439">
                  <c:v>19.6070499420166</c:v>
                </c:pt>
                <c:pt idx="440">
                  <c:v>17.18898010253906</c:v>
                </c:pt>
                <c:pt idx="441">
                  <c:v>21.43197059631348</c:v>
                </c:pt>
                <c:pt idx="442">
                  <c:v>10.61740779876709</c:v>
                </c:pt>
                <c:pt idx="443">
                  <c:v>20.88534736633301</c:v>
                </c:pt>
                <c:pt idx="444">
                  <c:v>12.5831241607666</c:v>
                </c:pt>
                <c:pt idx="445">
                  <c:v>9.89433479309082</c:v>
                </c:pt>
                <c:pt idx="446">
                  <c:v>10.03888702392578</c:v>
                </c:pt>
                <c:pt idx="447">
                  <c:v>8.918027877807617</c:v>
                </c:pt>
                <c:pt idx="448">
                  <c:v>22.52788162231445</c:v>
                </c:pt>
                <c:pt idx="449">
                  <c:v>15.78499221801758</c:v>
                </c:pt>
                <c:pt idx="450">
                  <c:v>17.96650886535645</c:v>
                </c:pt>
                <c:pt idx="451">
                  <c:v>18.4068775177002</c:v>
                </c:pt>
                <c:pt idx="452">
                  <c:v>22.2538890838623</c:v>
                </c:pt>
                <c:pt idx="453">
                  <c:v>14.65580463409424</c:v>
                </c:pt>
                <c:pt idx="454">
                  <c:v>10.8183422088623</c:v>
                </c:pt>
                <c:pt idx="455">
                  <c:v>10.55601692199707</c:v>
                </c:pt>
                <c:pt idx="456">
                  <c:v>8.010099411010742</c:v>
                </c:pt>
                <c:pt idx="457">
                  <c:v>17.69865989685059</c:v>
                </c:pt>
                <c:pt idx="458">
                  <c:v>10.62738609313965</c:v>
                </c:pt>
                <c:pt idx="459">
                  <c:v>27.0542049407959</c:v>
                </c:pt>
                <c:pt idx="460">
                  <c:v>17.50575828552246</c:v>
                </c:pt>
                <c:pt idx="461">
                  <c:v>15.63158416748047</c:v>
                </c:pt>
                <c:pt idx="462">
                  <c:v>19.83163261413574</c:v>
                </c:pt>
                <c:pt idx="463">
                  <c:v>23.03949356079102</c:v>
                </c:pt>
                <c:pt idx="464">
                  <c:v>11.29580688476562</c:v>
                </c:pt>
                <c:pt idx="465">
                  <c:v>12.13928031921387</c:v>
                </c:pt>
                <c:pt idx="466">
                  <c:v>11.25920581817627</c:v>
                </c:pt>
                <c:pt idx="467">
                  <c:v>18.82341575622559</c:v>
                </c:pt>
                <c:pt idx="468">
                  <c:v>18.16510963439941</c:v>
                </c:pt>
                <c:pt idx="469">
                  <c:v>21.15017127990723</c:v>
                </c:pt>
                <c:pt idx="470">
                  <c:v>14.02117824554443</c:v>
                </c:pt>
                <c:pt idx="471">
                  <c:v>17.44850540161133</c:v>
                </c:pt>
                <c:pt idx="472">
                  <c:v>13.83293437957764</c:v>
                </c:pt>
                <c:pt idx="473">
                  <c:v>10.23062896728516</c:v>
                </c:pt>
                <c:pt idx="474">
                  <c:v>10.95222473144531</c:v>
                </c:pt>
                <c:pt idx="475">
                  <c:v>20.71311187744141</c:v>
                </c:pt>
                <c:pt idx="476">
                  <c:v>18.33856201171875</c:v>
                </c:pt>
                <c:pt idx="477">
                  <c:v>23.72664070129395</c:v>
                </c:pt>
                <c:pt idx="478">
                  <c:v>12.66696834564209</c:v>
                </c:pt>
                <c:pt idx="479">
                  <c:v>22.33032417297363</c:v>
                </c:pt>
                <c:pt idx="480">
                  <c:v>15.39388656616211</c:v>
                </c:pt>
                <c:pt idx="481">
                  <c:v>17.40466499328613</c:v>
                </c:pt>
                <c:pt idx="482">
                  <c:v>19.40533828735352</c:v>
                </c:pt>
                <c:pt idx="483">
                  <c:v>8.45024299621582</c:v>
                </c:pt>
                <c:pt idx="484">
                  <c:v>17.75003051757812</c:v>
                </c:pt>
                <c:pt idx="485">
                  <c:v>14.27073287963867</c:v>
                </c:pt>
                <c:pt idx="486">
                  <c:v>20.02467727661133</c:v>
                </c:pt>
                <c:pt idx="487">
                  <c:v>12.20647239685059</c:v>
                </c:pt>
                <c:pt idx="488">
                  <c:v>8.714818954467773</c:v>
                </c:pt>
                <c:pt idx="489">
                  <c:v>10.56257057189941</c:v>
                </c:pt>
                <c:pt idx="490">
                  <c:v>20.00577354431152</c:v>
                </c:pt>
                <c:pt idx="491">
                  <c:v>20.91926956176758</c:v>
                </c:pt>
                <c:pt idx="492">
                  <c:v>21.88057327270508</c:v>
                </c:pt>
                <c:pt idx="493">
                  <c:v>17.21868705749512</c:v>
                </c:pt>
                <c:pt idx="494">
                  <c:v>15.58157348632812</c:v>
                </c:pt>
                <c:pt idx="495">
                  <c:v>5.427283763885498</c:v>
                </c:pt>
                <c:pt idx="496">
                  <c:v>11.21975517272949</c:v>
                </c:pt>
                <c:pt idx="497">
                  <c:v>12.63809108734131</c:v>
                </c:pt>
                <c:pt idx="498">
                  <c:v>12.44953727722168</c:v>
                </c:pt>
                <c:pt idx="499">
                  <c:v>20.89171409606934</c:v>
                </c:pt>
                <c:pt idx="500">
                  <c:v>13.68788719177246</c:v>
                </c:pt>
                <c:pt idx="501">
                  <c:v>12.58133506774902</c:v>
                </c:pt>
                <c:pt idx="502">
                  <c:v>22.26249504089355</c:v>
                </c:pt>
                <c:pt idx="503">
                  <c:v>10.79814052581787</c:v>
                </c:pt>
                <c:pt idx="504">
                  <c:v>24.12784767150879</c:v>
                </c:pt>
                <c:pt idx="505">
                  <c:v>13.672926902771</c:v>
                </c:pt>
                <c:pt idx="506">
                  <c:v>8.260580062866211</c:v>
                </c:pt>
                <c:pt idx="507">
                  <c:v>7.788528442382812</c:v>
                </c:pt>
                <c:pt idx="508">
                  <c:v>16.8984375</c:v>
                </c:pt>
                <c:pt idx="509">
                  <c:v>14.46854305267334</c:v>
                </c:pt>
                <c:pt idx="510">
                  <c:v>20.22614288330078</c:v>
                </c:pt>
                <c:pt idx="511">
                  <c:v>13.26606369018555</c:v>
                </c:pt>
                <c:pt idx="512">
                  <c:v>9.014212608337402</c:v>
                </c:pt>
                <c:pt idx="513">
                  <c:v>19.41634559631348</c:v>
                </c:pt>
                <c:pt idx="514">
                  <c:v>13.30240917205811</c:v>
                </c:pt>
                <c:pt idx="515">
                  <c:v>13.19669818878174</c:v>
                </c:pt>
                <c:pt idx="516">
                  <c:v>14.84700107574463</c:v>
                </c:pt>
                <c:pt idx="517">
                  <c:v>9.329051971435547</c:v>
                </c:pt>
                <c:pt idx="518">
                  <c:v>9.573875427246094</c:v>
                </c:pt>
                <c:pt idx="519">
                  <c:v>12.60750579833984</c:v>
                </c:pt>
                <c:pt idx="520">
                  <c:v>19.29182624816895</c:v>
                </c:pt>
                <c:pt idx="521">
                  <c:v>5.069534301757812</c:v>
                </c:pt>
                <c:pt idx="522">
                  <c:v>21.85809516906738</c:v>
                </c:pt>
                <c:pt idx="523">
                  <c:v>18.0900821685791</c:v>
                </c:pt>
                <c:pt idx="524">
                  <c:v>19.63937187194824</c:v>
                </c:pt>
                <c:pt idx="525">
                  <c:v>13.77074432373047</c:v>
                </c:pt>
                <c:pt idx="526">
                  <c:v>13.65924835205078</c:v>
                </c:pt>
                <c:pt idx="527">
                  <c:v>24.37994384765625</c:v>
                </c:pt>
                <c:pt idx="528">
                  <c:v>9.831559181213379</c:v>
                </c:pt>
                <c:pt idx="529">
                  <c:v>20.06048202514648</c:v>
                </c:pt>
                <c:pt idx="530">
                  <c:v>13.81735897064209</c:v>
                </c:pt>
                <c:pt idx="531">
                  <c:v>15.78963661193848</c:v>
                </c:pt>
                <c:pt idx="532">
                  <c:v>15.63662147521973</c:v>
                </c:pt>
                <c:pt idx="533">
                  <c:v>19.32016563415527</c:v>
                </c:pt>
                <c:pt idx="534">
                  <c:v>15.85698318481445</c:v>
                </c:pt>
                <c:pt idx="535">
                  <c:v>10.67594718933105</c:v>
                </c:pt>
                <c:pt idx="536">
                  <c:v>11.57259559631348</c:v>
                </c:pt>
                <c:pt idx="537">
                  <c:v>17.80562973022461</c:v>
                </c:pt>
                <c:pt idx="538">
                  <c:v>14.97715759277344</c:v>
                </c:pt>
                <c:pt idx="539">
                  <c:v>10.10986804962158</c:v>
                </c:pt>
                <c:pt idx="540">
                  <c:v>16.81886100769043</c:v>
                </c:pt>
                <c:pt idx="541">
                  <c:v>14.64684581756592</c:v>
                </c:pt>
                <c:pt idx="542">
                  <c:v>16.62714576721191</c:v>
                </c:pt>
                <c:pt idx="543">
                  <c:v>5.185108184814453</c:v>
                </c:pt>
                <c:pt idx="544">
                  <c:v>3.691160678863525</c:v>
                </c:pt>
                <c:pt idx="545">
                  <c:v>32.12048721313477</c:v>
                </c:pt>
                <c:pt idx="546">
                  <c:v>9.821243286132812</c:v>
                </c:pt>
                <c:pt idx="547">
                  <c:v>13.11618328094482</c:v>
                </c:pt>
                <c:pt idx="548">
                  <c:v>25.33101081848145</c:v>
                </c:pt>
                <c:pt idx="549">
                  <c:v>13.79949378967285</c:v>
                </c:pt>
                <c:pt idx="550">
                  <c:v>21.2930850982666</c:v>
                </c:pt>
                <c:pt idx="551">
                  <c:v>22.90573310852051</c:v>
                </c:pt>
                <c:pt idx="552">
                  <c:v>20.14150619506836</c:v>
                </c:pt>
                <c:pt idx="553">
                  <c:v>6.932983875274658</c:v>
                </c:pt>
                <c:pt idx="554">
                  <c:v>14.42413997650146</c:v>
                </c:pt>
                <c:pt idx="555">
                  <c:v>7.80497932434082</c:v>
                </c:pt>
                <c:pt idx="556">
                  <c:v>17.85418701171875</c:v>
                </c:pt>
                <c:pt idx="557">
                  <c:v>7.709205627441406</c:v>
                </c:pt>
                <c:pt idx="558">
                  <c:v>14.32844257354736</c:v>
                </c:pt>
                <c:pt idx="559">
                  <c:v>19.29801940917969</c:v>
                </c:pt>
                <c:pt idx="560">
                  <c:v>20.45848274230957</c:v>
                </c:pt>
                <c:pt idx="561">
                  <c:v>21.42241859436035</c:v>
                </c:pt>
                <c:pt idx="562">
                  <c:v>14.67675590515137</c:v>
                </c:pt>
                <c:pt idx="563">
                  <c:v>12.75523281097412</c:v>
                </c:pt>
                <c:pt idx="564">
                  <c:v>17.58186531066895</c:v>
                </c:pt>
                <c:pt idx="565">
                  <c:v>21.11295700073242</c:v>
                </c:pt>
                <c:pt idx="566">
                  <c:v>16.0358715057373</c:v>
                </c:pt>
                <c:pt idx="567">
                  <c:v>14.38438987731934</c:v>
                </c:pt>
                <c:pt idx="568">
                  <c:v>7.65117359161377</c:v>
                </c:pt>
                <c:pt idx="569">
                  <c:v>9.728935241699219</c:v>
                </c:pt>
                <c:pt idx="570">
                  <c:v>12.79702186584473</c:v>
                </c:pt>
                <c:pt idx="571">
                  <c:v>10.25208759307861</c:v>
                </c:pt>
                <c:pt idx="572">
                  <c:v>17.83334732055664</c:v>
                </c:pt>
                <c:pt idx="573">
                  <c:v>11.78216171264648</c:v>
                </c:pt>
                <c:pt idx="574">
                  <c:v>13.11872577667236</c:v>
                </c:pt>
                <c:pt idx="575">
                  <c:v>20.02149963378906</c:v>
                </c:pt>
                <c:pt idx="576">
                  <c:v>17.75826072692871</c:v>
                </c:pt>
                <c:pt idx="577">
                  <c:v>13.293288230896</c:v>
                </c:pt>
                <c:pt idx="578">
                  <c:v>13.29515075683594</c:v>
                </c:pt>
                <c:pt idx="579">
                  <c:v>14.81112670898438</c:v>
                </c:pt>
                <c:pt idx="580">
                  <c:v>19.71073722839355</c:v>
                </c:pt>
                <c:pt idx="581">
                  <c:v>5.956197261810303</c:v>
                </c:pt>
                <c:pt idx="582">
                  <c:v>18.76348495483398</c:v>
                </c:pt>
                <c:pt idx="583">
                  <c:v>12.49487018585205</c:v>
                </c:pt>
                <c:pt idx="584">
                  <c:v>19.1983585357666</c:v>
                </c:pt>
                <c:pt idx="585">
                  <c:v>7.737969398498535</c:v>
                </c:pt>
                <c:pt idx="586">
                  <c:v>7.546908855438232</c:v>
                </c:pt>
                <c:pt idx="587">
                  <c:v>13.38454723358154</c:v>
                </c:pt>
                <c:pt idx="588">
                  <c:v>9.006196975708008</c:v>
                </c:pt>
                <c:pt idx="589">
                  <c:v>18.61310958862305</c:v>
                </c:pt>
                <c:pt idx="590">
                  <c:v>6.757724285125732</c:v>
                </c:pt>
                <c:pt idx="591">
                  <c:v>12.54211711883545</c:v>
                </c:pt>
                <c:pt idx="592">
                  <c:v>16.68062210083008</c:v>
                </c:pt>
                <c:pt idx="593">
                  <c:v>12.32530307769775</c:v>
                </c:pt>
                <c:pt idx="594">
                  <c:v>10.25776100158691</c:v>
                </c:pt>
                <c:pt idx="595">
                  <c:v>21.93746566772461</c:v>
                </c:pt>
                <c:pt idx="596">
                  <c:v>12.26703357696533</c:v>
                </c:pt>
                <c:pt idx="597">
                  <c:v>17.32670211791992</c:v>
                </c:pt>
                <c:pt idx="598">
                  <c:v>18.11987113952637</c:v>
                </c:pt>
                <c:pt idx="599">
                  <c:v>13.14393424987793</c:v>
                </c:pt>
                <c:pt idx="600">
                  <c:v>25.65679740905762</c:v>
                </c:pt>
                <c:pt idx="601">
                  <c:v>15.41661739349365</c:v>
                </c:pt>
                <c:pt idx="602">
                  <c:v>8.89942741394043</c:v>
                </c:pt>
                <c:pt idx="603">
                  <c:v>20.10396766662598</c:v>
                </c:pt>
                <c:pt idx="604">
                  <c:v>18.65739631652832</c:v>
                </c:pt>
                <c:pt idx="605">
                  <c:v>19.28994178771973</c:v>
                </c:pt>
                <c:pt idx="606">
                  <c:v>12.94734859466553</c:v>
                </c:pt>
                <c:pt idx="607">
                  <c:v>14.34175872802734</c:v>
                </c:pt>
                <c:pt idx="608">
                  <c:v>19.08121109008789</c:v>
                </c:pt>
                <c:pt idx="609">
                  <c:v>7.490274429321289</c:v>
                </c:pt>
                <c:pt idx="610">
                  <c:v>14.47838306427002</c:v>
                </c:pt>
                <c:pt idx="611">
                  <c:v>14.78736686706543</c:v>
                </c:pt>
                <c:pt idx="612">
                  <c:v>15.08269500732422</c:v>
                </c:pt>
                <c:pt idx="613">
                  <c:v>15.35100650787354</c:v>
                </c:pt>
                <c:pt idx="614">
                  <c:v>22.39992523193359</c:v>
                </c:pt>
                <c:pt idx="615">
                  <c:v>15.61025905609131</c:v>
                </c:pt>
                <c:pt idx="616">
                  <c:v>9.515308380126953</c:v>
                </c:pt>
                <c:pt idx="617">
                  <c:v>19.24052238464355</c:v>
                </c:pt>
                <c:pt idx="618">
                  <c:v>16.06795120239258</c:v>
                </c:pt>
                <c:pt idx="619">
                  <c:v>17.64555549621582</c:v>
                </c:pt>
                <c:pt idx="620">
                  <c:v>14.81182765960693</c:v>
                </c:pt>
                <c:pt idx="621">
                  <c:v>9.644777297973633</c:v>
                </c:pt>
                <c:pt idx="622">
                  <c:v>26.30978584289551</c:v>
                </c:pt>
                <c:pt idx="623">
                  <c:v>14.349684715271</c:v>
                </c:pt>
                <c:pt idx="624">
                  <c:v>18.9231071472168</c:v>
                </c:pt>
                <c:pt idx="625">
                  <c:v>17.37247657775879</c:v>
                </c:pt>
                <c:pt idx="626">
                  <c:v>18.90280151367188</c:v>
                </c:pt>
                <c:pt idx="627">
                  <c:v>14.63647651672363</c:v>
                </c:pt>
                <c:pt idx="628">
                  <c:v>19.41366958618164</c:v>
                </c:pt>
                <c:pt idx="629">
                  <c:v>20.78009796142578</c:v>
                </c:pt>
                <c:pt idx="630">
                  <c:v>23.5958309173584</c:v>
                </c:pt>
                <c:pt idx="631">
                  <c:v>15.7825403213501</c:v>
                </c:pt>
                <c:pt idx="632">
                  <c:v>12.23442459106445</c:v>
                </c:pt>
                <c:pt idx="633">
                  <c:v>13.13895320892334</c:v>
                </c:pt>
                <c:pt idx="634">
                  <c:v>9.404726982116699</c:v>
                </c:pt>
                <c:pt idx="635">
                  <c:v>14.05665683746338</c:v>
                </c:pt>
                <c:pt idx="636">
                  <c:v>7.946004390716553</c:v>
                </c:pt>
                <c:pt idx="637">
                  <c:v>16.80701637268066</c:v>
                </c:pt>
                <c:pt idx="638">
                  <c:v>12.37625694274902</c:v>
                </c:pt>
                <c:pt idx="639">
                  <c:v>13.54370880126953</c:v>
                </c:pt>
                <c:pt idx="640">
                  <c:v>26.15551948547363</c:v>
                </c:pt>
                <c:pt idx="641">
                  <c:v>18.95256233215332</c:v>
                </c:pt>
                <c:pt idx="642">
                  <c:v>18.27471923828125</c:v>
                </c:pt>
                <c:pt idx="643">
                  <c:v>13.00072956085205</c:v>
                </c:pt>
                <c:pt idx="644">
                  <c:v>16.94476509094238</c:v>
                </c:pt>
                <c:pt idx="645">
                  <c:v>26.14567184448242</c:v>
                </c:pt>
                <c:pt idx="646">
                  <c:v>7.232482433319092</c:v>
                </c:pt>
                <c:pt idx="647">
                  <c:v>20.76945114135742</c:v>
                </c:pt>
                <c:pt idx="648">
                  <c:v>17.52769660949707</c:v>
                </c:pt>
                <c:pt idx="649">
                  <c:v>10.81487083435059</c:v>
                </c:pt>
                <c:pt idx="650">
                  <c:v>15.42944145202637</c:v>
                </c:pt>
                <c:pt idx="651">
                  <c:v>25.47295379638672</c:v>
                </c:pt>
                <c:pt idx="652">
                  <c:v>10.59937572479248</c:v>
                </c:pt>
                <c:pt idx="653">
                  <c:v>19.471923828125</c:v>
                </c:pt>
                <c:pt idx="654">
                  <c:v>12.11183547973633</c:v>
                </c:pt>
                <c:pt idx="655">
                  <c:v>10.87754821777344</c:v>
                </c:pt>
                <c:pt idx="656">
                  <c:v>8.229206085205078</c:v>
                </c:pt>
                <c:pt idx="657">
                  <c:v>12.55955219268799</c:v>
                </c:pt>
                <c:pt idx="658">
                  <c:v>17.05357551574707</c:v>
                </c:pt>
                <c:pt idx="659">
                  <c:v>12.62644386291504</c:v>
                </c:pt>
                <c:pt idx="660">
                  <c:v>11.04585361480713</c:v>
                </c:pt>
                <c:pt idx="661">
                  <c:v>18.08123016357422</c:v>
                </c:pt>
                <c:pt idx="662">
                  <c:v>12.07602214813232</c:v>
                </c:pt>
                <c:pt idx="663">
                  <c:v>18.2902889251709</c:v>
                </c:pt>
                <c:pt idx="664">
                  <c:v>21.50862503051758</c:v>
                </c:pt>
                <c:pt idx="665">
                  <c:v>20.16384506225586</c:v>
                </c:pt>
                <c:pt idx="666">
                  <c:v>16.26502418518066</c:v>
                </c:pt>
                <c:pt idx="667">
                  <c:v>14.94990539550781</c:v>
                </c:pt>
                <c:pt idx="668">
                  <c:v>21.36176300048828</c:v>
                </c:pt>
                <c:pt idx="669">
                  <c:v>14.45423316955566</c:v>
                </c:pt>
                <c:pt idx="670">
                  <c:v>18.38833236694336</c:v>
                </c:pt>
                <c:pt idx="671">
                  <c:v>16.43677139282227</c:v>
                </c:pt>
                <c:pt idx="672">
                  <c:v>11.56795978546143</c:v>
                </c:pt>
                <c:pt idx="673">
                  <c:v>17.55308723449707</c:v>
                </c:pt>
                <c:pt idx="674">
                  <c:v>12.5816125869751</c:v>
                </c:pt>
                <c:pt idx="675">
                  <c:v>21.57391738891602</c:v>
                </c:pt>
                <c:pt idx="676">
                  <c:v>18.30707359313965</c:v>
                </c:pt>
                <c:pt idx="677">
                  <c:v>12.13624000549316</c:v>
                </c:pt>
                <c:pt idx="678">
                  <c:v>20.63777542114258</c:v>
                </c:pt>
                <c:pt idx="679">
                  <c:v>15.88216495513916</c:v>
                </c:pt>
                <c:pt idx="680">
                  <c:v>20.86756134033203</c:v>
                </c:pt>
                <c:pt idx="681">
                  <c:v>18.95222473144531</c:v>
                </c:pt>
                <c:pt idx="682">
                  <c:v>10.61331653594971</c:v>
                </c:pt>
                <c:pt idx="683">
                  <c:v>15.7078914642334</c:v>
                </c:pt>
                <c:pt idx="684">
                  <c:v>17.09439086914062</c:v>
                </c:pt>
                <c:pt idx="685">
                  <c:v>18.1025390625</c:v>
                </c:pt>
                <c:pt idx="686">
                  <c:v>29.94528961181641</c:v>
                </c:pt>
                <c:pt idx="687">
                  <c:v>17.55710411071777</c:v>
                </c:pt>
                <c:pt idx="688">
                  <c:v>11.91394329071045</c:v>
                </c:pt>
                <c:pt idx="689">
                  <c:v>18.33659934997559</c:v>
                </c:pt>
                <c:pt idx="690">
                  <c:v>14.51293277740479</c:v>
                </c:pt>
                <c:pt idx="691">
                  <c:v>11.50745010375977</c:v>
                </c:pt>
                <c:pt idx="692">
                  <c:v>17.72330474853516</c:v>
                </c:pt>
                <c:pt idx="693">
                  <c:v>29.23935508728027</c:v>
                </c:pt>
                <c:pt idx="694">
                  <c:v>12.17896366119385</c:v>
                </c:pt>
                <c:pt idx="695">
                  <c:v>19.54985618591309</c:v>
                </c:pt>
                <c:pt idx="696">
                  <c:v>7.778568267822266</c:v>
                </c:pt>
                <c:pt idx="697">
                  <c:v>19.49636459350586</c:v>
                </c:pt>
                <c:pt idx="698">
                  <c:v>12.59711170196533</c:v>
                </c:pt>
                <c:pt idx="699">
                  <c:v>11.86492156982422</c:v>
                </c:pt>
                <c:pt idx="700">
                  <c:v>18.53661346435547</c:v>
                </c:pt>
                <c:pt idx="701">
                  <c:v>14.37240219116211</c:v>
                </c:pt>
                <c:pt idx="702">
                  <c:v>17.71968078613281</c:v>
                </c:pt>
                <c:pt idx="703">
                  <c:v>19.79965019226074</c:v>
                </c:pt>
                <c:pt idx="704">
                  <c:v>14.36594581604004</c:v>
                </c:pt>
                <c:pt idx="705">
                  <c:v>19.16242408752441</c:v>
                </c:pt>
                <c:pt idx="706">
                  <c:v>13.72275543212891</c:v>
                </c:pt>
                <c:pt idx="707">
                  <c:v>12.36674785614014</c:v>
                </c:pt>
                <c:pt idx="708">
                  <c:v>17.86650085449219</c:v>
                </c:pt>
                <c:pt idx="709">
                  <c:v>8.178104400634766</c:v>
                </c:pt>
                <c:pt idx="710">
                  <c:v>18.12322044372559</c:v>
                </c:pt>
                <c:pt idx="711">
                  <c:v>11.29290866851807</c:v>
                </c:pt>
                <c:pt idx="712">
                  <c:v>8.181035041809082</c:v>
                </c:pt>
                <c:pt idx="713">
                  <c:v>10.22544384002686</c:v>
                </c:pt>
                <c:pt idx="714">
                  <c:v>19.95545768737793</c:v>
                </c:pt>
                <c:pt idx="715">
                  <c:v>13.7057409286499</c:v>
                </c:pt>
                <c:pt idx="716">
                  <c:v>11.93302249908447</c:v>
                </c:pt>
                <c:pt idx="717">
                  <c:v>10.90947151184082</c:v>
                </c:pt>
                <c:pt idx="718">
                  <c:v>12.3101167678833</c:v>
                </c:pt>
                <c:pt idx="719">
                  <c:v>20.92532348632812</c:v>
                </c:pt>
                <c:pt idx="720">
                  <c:v>16.08731269836426</c:v>
                </c:pt>
                <c:pt idx="721">
                  <c:v>25.30244636535645</c:v>
                </c:pt>
                <c:pt idx="722">
                  <c:v>17.88578224182129</c:v>
                </c:pt>
                <c:pt idx="723">
                  <c:v>14.84167575836182</c:v>
                </c:pt>
                <c:pt idx="724">
                  <c:v>16.40551948547363</c:v>
                </c:pt>
                <c:pt idx="725">
                  <c:v>12.57678318023682</c:v>
                </c:pt>
                <c:pt idx="726">
                  <c:v>14.91759777069092</c:v>
                </c:pt>
                <c:pt idx="727">
                  <c:v>13.38308429718018</c:v>
                </c:pt>
                <c:pt idx="728">
                  <c:v>8.809035301208496</c:v>
                </c:pt>
                <c:pt idx="729">
                  <c:v>17.14921951293945</c:v>
                </c:pt>
                <c:pt idx="730">
                  <c:v>8.361457824707031</c:v>
                </c:pt>
                <c:pt idx="731">
                  <c:v>12.15498447418213</c:v>
                </c:pt>
                <c:pt idx="732">
                  <c:v>14.56671142578125</c:v>
                </c:pt>
                <c:pt idx="733">
                  <c:v>18.69698143005371</c:v>
                </c:pt>
                <c:pt idx="734">
                  <c:v>26.49538612365723</c:v>
                </c:pt>
                <c:pt idx="735">
                  <c:v>17.25204086303711</c:v>
                </c:pt>
                <c:pt idx="736">
                  <c:v>18.6456356048584</c:v>
                </c:pt>
                <c:pt idx="737">
                  <c:v>16.55663681030273</c:v>
                </c:pt>
                <c:pt idx="738">
                  <c:v>13.50150108337402</c:v>
                </c:pt>
                <c:pt idx="739">
                  <c:v>10.06693363189697</c:v>
                </c:pt>
                <c:pt idx="740">
                  <c:v>8.507352828979492</c:v>
                </c:pt>
                <c:pt idx="741">
                  <c:v>20.43121147155762</c:v>
                </c:pt>
                <c:pt idx="742">
                  <c:v>15.68347263336182</c:v>
                </c:pt>
                <c:pt idx="743">
                  <c:v>12.92863655090332</c:v>
                </c:pt>
                <c:pt idx="744">
                  <c:v>7.05774450302124</c:v>
                </c:pt>
                <c:pt idx="745">
                  <c:v>15.93815517425537</c:v>
                </c:pt>
                <c:pt idx="746">
                  <c:v>26.93952941894531</c:v>
                </c:pt>
                <c:pt idx="747">
                  <c:v>15.01914119720459</c:v>
                </c:pt>
                <c:pt idx="748">
                  <c:v>18.58658409118652</c:v>
                </c:pt>
                <c:pt idx="749">
                  <c:v>12.41145801544189</c:v>
                </c:pt>
                <c:pt idx="750">
                  <c:v>19.02636909484863</c:v>
                </c:pt>
                <c:pt idx="751">
                  <c:v>11.17938899993896</c:v>
                </c:pt>
                <c:pt idx="752">
                  <c:v>17.60947418212891</c:v>
                </c:pt>
                <c:pt idx="753">
                  <c:v>12.4425220489502</c:v>
                </c:pt>
                <c:pt idx="754">
                  <c:v>6.225516319274902</c:v>
                </c:pt>
                <c:pt idx="755">
                  <c:v>16.40452766418457</c:v>
                </c:pt>
                <c:pt idx="756">
                  <c:v>17.2423267364502</c:v>
                </c:pt>
                <c:pt idx="757">
                  <c:v>13.14194679260254</c:v>
                </c:pt>
                <c:pt idx="758">
                  <c:v>13.64984130859375</c:v>
                </c:pt>
                <c:pt idx="759">
                  <c:v>8.76492977142334</c:v>
                </c:pt>
                <c:pt idx="760">
                  <c:v>23.93745613098145</c:v>
                </c:pt>
                <c:pt idx="761">
                  <c:v>14.78808116912842</c:v>
                </c:pt>
                <c:pt idx="762">
                  <c:v>15.81350421905518</c:v>
                </c:pt>
                <c:pt idx="763">
                  <c:v>19.31830024719238</c:v>
                </c:pt>
                <c:pt idx="764">
                  <c:v>14.81761264801025</c:v>
                </c:pt>
                <c:pt idx="765">
                  <c:v>11.30443572998047</c:v>
                </c:pt>
                <c:pt idx="766">
                  <c:v>14.8159646987915</c:v>
                </c:pt>
                <c:pt idx="767">
                  <c:v>9.107845306396484</c:v>
                </c:pt>
                <c:pt idx="768">
                  <c:v>17.64875793457031</c:v>
                </c:pt>
                <c:pt idx="769">
                  <c:v>18.64205741882324</c:v>
                </c:pt>
                <c:pt idx="770">
                  <c:v>15.45807647705078</c:v>
                </c:pt>
                <c:pt idx="771">
                  <c:v>8.896487236022949</c:v>
                </c:pt>
                <c:pt idx="772">
                  <c:v>24.71699142456055</c:v>
                </c:pt>
                <c:pt idx="773">
                  <c:v>18.72485160827637</c:v>
                </c:pt>
                <c:pt idx="774">
                  <c:v>14.54494190216064</c:v>
                </c:pt>
                <c:pt idx="775">
                  <c:v>18.36254119873047</c:v>
                </c:pt>
                <c:pt idx="776">
                  <c:v>16.58682441711426</c:v>
                </c:pt>
                <c:pt idx="777">
                  <c:v>11.72880840301514</c:v>
                </c:pt>
                <c:pt idx="778">
                  <c:v>28.22721672058105</c:v>
                </c:pt>
                <c:pt idx="779">
                  <c:v>12.98002338409424</c:v>
                </c:pt>
                <c:pt idx="780">
                  <c:v>19.61867141723633</c:v>
                </c:pt>
                <c:pt idx="781">
                  <c:v>8.399670600891113</c:v>
                </c:pt>
                <c:pt idx="782">
                  <c:v>12.12751483917236</c:v>
                </c:pt>
                <c:pt idx="783">
                  <c:v>10.5056848526001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12.17144680023193</c:v>
                </c:pt>
                <c:pt idx="1">
                  <c:v>16.00685882568359</c:v>
                </c:pt>
                <c:pt idx="2">
                  <c:v>14.34432220458984</c:v>
                </c:pt>
                <c:pt idx="3">
                  <c:v>20.40244674682617</c:v>
                </c:pt>
                <c:pt idx="4">
                  <c:v>14.74471378326416</c:v>
                </c:pt>
                <c:pt idx="5">
                  <c:v>37.62657165527344</c:v>
                </c:pt>
                <c:pt idx="6">
                  <c:v>5.919437885284424</c:v>
                </c:pt>
                <c:pt idx="7">
                  <c:v>18.1066951751709</c:v>
                </c:pt>
                <c:pt idx="8">
                  <c:v>10.7670783996582</c:v>
                </c:pt>
                <c:pt idx="9">
                  <c:v>25.11054801940918</c:v>
                </c:pt>
                <c:pt idx="10">
                  <c:v>13.17125415802002</c:v>
                </c:pt>
                <c:pt idx="11">
                  <c:v>21.49696350097656</c:v>
                </c:pt>
                <c:pt idx="12">
                  <c:v>9.315018653869629</c:v>
                </c:pt>
                <c:pt idx="13">
                  <c:v>11.7207088470459</c:v>
                </c:pt>
                <c:pt idx="14">
                  <c:v>13.33062076568604</c:v>
                </c:pt>
                <c:pt idx="15">
                  <c:v>17.73868370056152</c:v>
                </c:pt>
                <c:pt idx="16">
                  <c:v>14.49873542785645</c:v>
                </c:pt>
                <c:pt idx="17">
                  <c:v>12.0171947479248</c:v>
                </c:pt>
                <c:pt idx="18">
                  <c:v>28.25577926635742</c:v>
                </c:pt>
                <c:pt idx="19">
                  <c:v>26.90808868408203</c:v>
                </c:pt>
                <c:pt idx="20">
                  <c:v>15.90496253967285</c:v>
                </c:pt>
                <c:pt idx="21">
                  <c:v>16.79674911499023</c:v>
                </c:pt>
                <c:pt idx="22">
                  <c:v>16.64204597473145</c:v>
                </c:pt>
                <c:pt idx="23">
                  <c:v>7.346747875213623</c:v>
                </c:pt>
                <c:pt idx="24">
                  <c:v>15.16371440887451</c:v>
                </c:pt>
                <c:pt idx="25">
                  <c:v>5.854897022247314</c:v>
                </c:pt>
                <c:pt idx="26">
                  <c:v>16.41583061218262</c:v>
                </c:pt>
                <c:pt idx="27">
                  <c:v>9.743309020996094</c:v>
                </c:pt>
                <c:pt idx="28">
                  <c:v>15.31208610534668</c:v>
                </c:pt>
                <c:pt idx="29">
                  <c:v>10.66641521453857</c:v>
                </c:pt>
                <c:pt idx="30">
                  <c:v>24.14014434814453</c:v>
                </c:pt>
                <c:pt idx="31">
                  <c:v>4.771400451660156</c:v>
                </c:pt>
                <c:pt idx="32">
                  <c:v>12.83132839202881</c:v>
                </c:pt>
                <c:pt idx="33">
                  <c:v>5.866572380065918</c:v>
                </c:pt>
                <c:pt idx="34">
                  <c:v>18.33243179321289</c:v>
                </c:pt>
                <c:pt idx="35">
                  <c:v>19.88564300537109</c:v>
                </c:pt>
                <c:pt idx="36">
                  <c:v>16.25867080688477</c:v>
                </c:pt>
                <c:pt idx="37">
                  <c:v>15.17065334320068</c:v>
                </c:pt>
                <c:pt idx="38">
                  <c:v>21.57024765014648</c:v>
                </c:pt>
                <c:pt idx="39">
                  <c:v>11.99361991882324</c:v>
                </c:pt>
                <c:pt idx="40">
                  <c:v>14.78993511199951</c:v>
                </c:pt>
                <c:pt idx="41">
                  <c:v>20.66874504089355</c:v>
                </c:pt>
                <c:pt idx="42">
                  <c:v>19.5386791229248</c:v>
                </c:pt>
                <c:pt idx="43">
                  <c:v>14.97802639007568</c:v>
                </c:pt>
                <c:pt idx="44">
                  <c:v>20.90628051757812</c:v>
                </c:pt>
                <c:pt idx="45">
                  <c:v>22.0440616607666</c:v>
                </c:pt>
                <c:pt idx="46">
                  <c:v>16.0034236907959</c:v>
                </c:pt>
                <c:pt idx="47">
                  <c:v>11.45306301116943</c:v>
                </c:pt>
                <c:pt idx="48">
                  <c:v>14.24929046630859</c:v>
                </c:pt>
                <c:pt idx="49">
                  <c:v>19.91803550720215</c:v>
                </c:pt>
                <c:pt idx="50">
                  <c:v>6.896870136260986</c:v>
                </c:pt>
                <c:pt idx="51">
                  <c:v>14.57691860198975</c:v>
                </c:pt>
                <c:pt idx="52">
                  <c:v>21.50796699523926</c:v>
                </c:pt>
                <c:pt idx="53">
                  <c:v>13.33201217651367</c:v>
                </c:pt>
                <c:pt idx="54">
                  <c:v>16.25300598144531</c:v>
                </c:pt>
                <c:pt idx="55">
                  <c:v>7.46176815032959</c:v>
                </c:pt>
                <c:pt idx="56">
                  <c:v>20.50870323181152</c:v>
                </c:pt>
                <c:pt idx="57">
                  <c:v>19.30670356750488</c:v>
                </c:pt>
                <c:pt idx="58">
                  <c:v>19.88355827331543</c:v>
                </c:pt>
                <c:pt idx="59">
                  <c:v>13.50813007354736</c:v>
                </c:pt>
                <c:pt idx="60">
                  <c:v>19.43839263916016</c:v>
                </c:pt>
                <c:pt idx="61">
                  <c:v>13.06764888763428</c:v>
                </c:pt>
                <c:pt idx="62">
                  <c:v>10.7908353805542</c:v>
                </c:pt>
                <c:pt idx="63">
                  <c:v>17.45604515075684</c:v>
                </c:pt>
                <c:pt idx="64">
                  <c:v>13.12545394897461</c:v>
                </c:pt>
                <c:pt idx="65">
                  <c:v>11.07284164428711</c:v>
                </c:pt>
                <c:pt idx="66">
                  <c:v>26.18342208862305</c:v>
                </c:pt>
                <c:pt idx="67">
                  <c:v>20.5030632019043</c:v>
                </c:pt>
                <c:pt idx="68">
                  <c:v>6.100828647613525</c:v>
                </c:pt>
                <c:pt idx="69">
                  <c:v>10.0772876739502</c:v>
                </c:pt>
                <c:pt idx="70">
                  <c:v>6.74098014831543</c:v>
                </c:pt>
                <c:pt idx="71">
                  <c:v>12.01382446289062</c:v>
                </c:pt>
                <c:pt idx="72">
                  <c:v>21.64969062805176</c:v>
                </c:pt>
                <c:pt idx="73">
                  <c:v>19.03881454467773</c:v>
                </c:pt>
                <c:pt idx="74">
                  <c:v>17.21734428405762</c:v>
                </c:pt>
                <c:pt idx="75">
                  <c:v>9.10002613067627</c:v>
                </c:pt>
                <c:pt idx="76">
                  <c:v>16.27317428588867</c:v>
                </c:pt>
                <c:pt idx="77">
                  <c:v>9.629964828491211</c:v>
                </c:pt>
                <c:pt idx="78">
                  <c:v>25.93358421325684</c:v>
                </c:pt>
                <c:pt idx="79">
                  <c:v>12.52002620697021</c:v>
                </c:pt>
                <c:pt idx="80">
                  <c:v>18.77419090270996</c:v>
                </c:pt>
                <c:pt idx="81">
                  <c:v>8.45398998260498</c:v>
                </c:pt>
                <c:pt idx="82">
                  <c:v>18.56112670898438</c:v>
                </c:pt>
                <c:pt idx="83">
                  <c:v>10.77631187438965</c:v>
                </c:pt>
                <c:pt idx="84">
                  <c:v>20.73274612426758</c:v>
                </c:pt>
                <c:pt idx="85">
                  <c:v>6.579509735107422</c:v>
                </c:pt>
                <c:pt idx="86">
                  <c:v>29.18218994140625</c:v>
                </c:pt>
                <c:pt idx="87">
                  <c:v>11.54264259338379</c:v>
                </c:pt>
                <c:pt idx="88">
                  <c:v>19.94657516479492</c:v>
                </c:pt>
                <c:pt idx="89">
                  <c:v>14.43263244628906</c:v>
                </c:pt>
                <c:pt idx="90">
                  <c:v>13.25040245056152</c:v>
                </c:pt>
                <c:pt idx="91">
                  <c:v>25.13162040710449</c:v>
                </c:pt>
                <c:pt idx="92">
                  <c:v>17.18021011352539</c:v>
                </c:pt>
                <c:pt idx="93">
                  <c:v>12.79190826416016</c:v>
                </c:pt>
                <c:pt idx="94">
                  <c:v>10.21367645263672</c:v>
                </c:pt>
                <c:pt idx="95">
                  <c:v>9.149235725402832</c:v>
                </c:pt>
                <c:pt idx="96">
                  <c:v>25.63110733032227</c:v>
                </c:pt>
                <c:pt idx="97">
                  <c:v>14.28067398071289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44.14689254760742</c:v>
                </c:pt>
                <c:pt idx="1">
                  <c:v>-0.5909929275512695</c:v>
                </c:pt>
                <c:pt idx="2">
                  <c:v>-0.8029204607009888</c:v>
                </c:pt>
                <c:pt idx="3">
                  <c:v>-24.66267204284668</c:v>
                </c:pt>
                <c:pt idx="4">
                  <c:v>-2.589849710464478</c:v>
                </c:pt>
                <c:pt idx="5">
                  <c:v>42.69865036010742</c:v>
                </c:pt>
                <c:pt idx="6">
                  <c:v>7.580414772033691</c:v>
                </c:pt>
                <c:pt idx="7">
                  <c:v>-2.744986534118652</c:v>
                </c:pt>
                <c:pt idx="8">
                  <c:v>7.764235019683838</c:v>
                </c:pt>
                <c:pt idx="9">
                  <c:v>8.563755035400391</c:v>
                </c:pt>
                <c:pt idx="10">
                  <c:v>-2.487180948257446</c:v>
                </c:pt>
                <c:pt idx="11">
                  <c:v>-2.778479814529419</c:v>
                </c:pt>
                <c:pt idx="12">
                  <c:v>-2.784616708755493</c:v>
                </c:pt>
                <c:pt idx="13">
                  <c:v>-2.725956201553345</c:v>
                </c:pt>
                <c:pt idx="14">
                  <c:v>-2.783511877059937</c:v>
                </c:pt>
                <c:pt idx="15">
                  <c:v>0.8695351481437683</c:v>
                </c:pt>
                <c:pt idx="16">
                  <c:v>-1.767484784126282</c:v>
                </c:pt>
                <c:pt idx="17">
                  <c:v>0.7869715690612793</c:v>
                </c:pt>
                <c:pt idx="18">
                  <c:v>23.76988220214844</c:v>
                </c:pt>
                <c:pt idx="19">
                  <c:v>-0.7321015000343323</c:v>
                </c:pt>
                <c:pt idx="20">
                  <c:v>-2.687222719192505</c:v>
                </c:pt>
                <c:pt idx="21">
                  <c:v>-2.390367031097412</c:v>
                </c:pt>
                <c:pt idx="22">
                  <c:v>15.82141208648682</c:v>
                </c:pt>
                <c:pt idx="23">
                  <c:v>-0.8984213471412659</c:v>
                </c:pt>
                <c:pt idx="24">
                  <c:v>-0.7850227355957031</c:v>
                </c:pt>
                <c:pt idx="25">
                  <c:v>-1.11508047580719</c:v>
                </c:pt>
                <c:pt idx="26">
                  <c:v>59.65577697753906</c:v>
                </c:pt>
                <c:pt idx="27">
                  <c:v>-2.782661199569702</c:v>
                </c:pt>
                <c:pt idx="28">
                  <c:v>-2.026145696640015</c:v>
                </c:pt>
                <c:pt idx="29">
                  <c:v>50.77207946777344</c:v>
                </c:pt>
                <c:pt idx="30">
                  <c:v>18.67755699157715</c:v>
                </c:pt>
                <c:pt idx="31">
                  <c:v>-36.75306701660156</c:v>
                </c:pt>
                <c:pt idx="32">
                  <c:v>-2.698962688446045</c:v>
                </c:pt>
                <c:pt idx="33">
                  <c:v>71.79344177246094</c:v>
                </c:pt>
                <c:pt idx="34">
                  <c:v>11.55125904083252</c:v>
                </c:pt>
                <c:pt idx="35">
                  <c:v>-2.743613481521606</c:v>
                </c:pt>
                <c:pt idx="36">
                  <c:v>-2.770091533660889</c:v>
                </c:pt>
                <c:pt idx="37">
                  <c:v>44.89960098266602</c:v>
                </c:pt>
                <c:pt idx="38">
                  <c:v>-2.333470106124878</c:v>
                </c:pt>
                <c:pt idx="39">
                  <c:v>24.1673641204834</c:v>
                </c:pt>
                <c:pt idx="40">
                  <c:v>70.28414154052734</c:v>
                </c:pt>
                <c:pt idx="41">
                  <c:v>24.2390308380127</c:v>
                </c:pt>
                <c:pt idx="42">
                  <c:v>-2.604772567749023</c:v>
                </c:pt>
                <c:pt idx="43">
                  <c:v>43.83536148071289</c:v>
                </c:pt>
                <c:pt idx="44">
                  <c:v>-2.560724973678589</c:v>
                </c:pt>
                <c:pt idx="45">
                  <c:v>-1.752344608306885</c:v>
                </c:pt>
                <c:pt idx="46">
                  <c:v>-2.597440481185913</c:v>
                </c:pt>
                <c:pt idx="47">
                  <c:v>-2.708592414855957</c:v>
                </c:pt>
                <c:pt idx="48">
                  <c:v>94.03774261474609</c:v>
                </c:pt>
                <c:pt idx="49">
                  <c:v>0.3644803166389465</c:v>
                </c:pt>
                <c:pt idx="50">
                  <c:v>-2.055561542510986</c:v>
                </c:pt>
                <c:pt idx="51">
                  <c:v>-1.940376162528992</c:v>
                </c:pt>
                <c:pt idx="52">
                  <c:v>-2.783056497573853</c:v>
                </c:pt>
                <c:pt idx="53">
                  <c:v>66.81878662109375</c:v>
                </c:pt>
                <c:pt idx="54">
                  <c:v>-2.784177541732788</c:v>
                </c:pt>
                <c:pt idx="55">
                  <c:v>-2.593381643295288</c:v>
                </c:pt>
                <c:pt idx="56">
                  <c:v>6.186630725860596</c:v>
                </c:pt>
                <c:pt idx="57">
                  <c:v>-2.765729665756226</c:v>
                </c:pt>
                <c:pt idx="58">
                  <c:v>-2.779832124710083</c:v>
                </c:pt>
                <c:pt idx="59">
                  <c:v>23.78152847290039</c:v>
                </c:pt>
                <c:pt idx="60">
                  <c:v>-2.573861122131348</c:v>
                </c:pt>
                <c:pt idx="61">
                  <c:v>-2.780777454376221</c:v>
                </c:pt>
                <c:pt idx="62">
                  <c:v>56.13818359375</c:v>
                </c:pt>
                <c:pt idx="63">
                  <c:v>71.72593688964844</c:v>
                </c:pt>
                <c:pt idx="64">
                  <c:v>-2.73689866065979</c:v>
                </c:pt>
                <c:pt idx="65">
                  <c:v>-2.776149749755859</c:v>
                </c:pt>
                <c:pt idx="66">
                  <c:v>-0.7609810829162598</c:v>
                </c:pt>
                <c:pt idx="67">
                  <c:v>-2.622515439987183</c:v>
                </c:pt>
                <c:pt idx="68">
                  <c:v>-2.769213199615479</c:v>
                </c:pt>
                <c:pt idx="69">
                  <c:v>25.20045471191406</c:v>
                </c:pt>
                <c:pt idx="70">
                  <c:v>5.003153324127197</c:v>
                </c:pt>
                <c:pt idx="71">
                  <c:v>-2.767770767211914</c:v>
                </c:pt>
                <c:pt idx="72">
                  <c:v>2.038646459579468</c:v>
                </c:pt>
                <c:pt idx="73">
                  <c:v>-2.765598058700562</c:v>
                </c:pt>
                <c:pt idx="74">
                  <c:v>13.55874443054199</c:v>
                </c:pt>
                <c:pt idx="75">
                  <c:v>-2.772331237792969</c:v>
                </c:pt>
                <c:pt idx="76">
                  <c:v>13.34413146972656</c:v>
                </c:pt>
                <c:pt idx="77">
                  <c:v>-2.78421688079834</c:v>
                </c:pt>
                <c:pt idx="78">
                  <c:v>1.844138145446777</c:v>
                </c:pt>
                <c:pt idx="79">
                  <c:v>-2.747591495513916</c:v>
                </c:pt>
                <c:pt idx="80">
                  <c:v>56.33202743530273</c:v>
                </c:pt>
                <c:pt idx="81">
                  <c:v>-0.7145828604698181</c:v>
                </c:pt>
                <c:pt idx="82">
                  <c:v>-2.781059503555298</c:v>
                </c:pt>
                <c:pt idx="83">
                  <c:v>-2.763189315795898</c:v>
                </c:pt>
                <c:pt idx="84">
                  <c:v>54.59508514404297</c:v>
                </c:pt>
                <c:pt idx="85">
                  <c:v>17.30172157287598</c:v>
                </c:pt>
                <c:pt idx="86">
                  <c:v>-2.643884897232056</c:v>
                </c:pt>
                <c:pt idx="87">
                  <c:v>-0.933449387550354</c:v>
                </c:pt>
                <c:pt idx="88">
                  <c:v>-2.77013087272644</c:v>
                </c:pt>
                <c:pt idx="89">
                  <c:v>8.109115600585938</c:v>
                </c:pt>
                <c:pt idx="90">
                  <c:v>12.89704608917236</c:v>
                </c:pt>
                <c:pt idx="91">
                  <c:v>6.567254066467285</c:v>
                </c:pt>
                <c:pt idx="92">
                  <c:v>1.747377514839172</c:v>
                </c:pt>
                <c:pt idx="93">
                  <c:v>-2.690586090087891</c:v>
                </c:pt>
                <c:pt idx="94">
                  <c:v>-2.780495405197144</c:v>
                </c:pt>
                <c:pt idx="95">
                  <c:v>-2.765641927719116</c:v>
                </c:pt>
                <c:pt idx="96">
                  <c:v>7.819301128387451</c:v>
                </c:pt>
                <c:pt idx="97">
                  <c:v>49.44636154174805</c:v>
                </c:pt>
                <c:pt idx="98">
                  <c:v>42.55871200561523</c:v>
                </c:pt>
                <c:pt idx="99">
                  <c:v>68.51025390625</c:v>
                </c:pt>
                <c:pt idx="100">
                  <c:v>10.1113224029541</c:v>
                </c:pt>
                <c:pt idx="101">
                  <c:v>16.31027793884277</c:v>
                </c:pt>
                <c:pt idx="102">
                  <c:v>12.02403450012207</c:v>
                </c:pt>
                <c:pt idx="103">
                  <c:v>5.200141906738281</c:v>
                </c:pt>
                <c:pt idx="104">
                  <c:v>22.60881996154785</c:v>
                </c:pt>
                <c:pt idx="105">
                  <c:v>23.074462890625</c:v>
                </c:pt>
                <c:pt idx="106">
                  <c:v>19.94627952575684</c:v>
                </c:pt>
                <c:pt idx="107">
                  <c:v>20.20622253417969</c:v>
                </c:pt>
                <c:pt idx="108">
                  <c:v>7.27898120880127</c:v>
                </c:pt>
                <c:pt idx="109">
                  <c:v>14.41199111938477</c:v>
                </c:pt>
                <c:pt idx="110">
                  <c:v>19.36174201965332</c:v>
                </c:pt>
                <c:pt idx="111">
                  <c:v>19.27887344360352</c:v>
                </c:pt>
                <c:pt idx="112">
                  <c:v>27.66909408569336</c:v>
                </c:pt>
                <c:pt idx="113">
                  <c:v>16.94732856750488</c:v>
                </c:pt>
                <c:pt idx="114">
                  <c:v>11.79295825958252</c:v>
                </c:pt>
                <c:pt idx="115">
                  <c:v>22.2142162322998</c:v>
                </c:pt>
                <c:pt idx="116">
                  <c:v>23.61464500427246</c:v>
                </c:pt>
                <c:pt idx="117">
                  <c:v>13.77189540863037</c:v>
                </c:pt>
                <c:pt idx="118">
                  <c:v>9.651049613952637</c:v>
                </c:pt>
                <c:pt idx="119">
                  <c:v>18.44053268432617</c:v>
                </c:pt>
                <c:pt idx="120">
                  <c:v>19.00620460510254</c:v>
                </c:pt>
                <c:pt idx="121">
                  <c:v>6.853960037231445</c:v>
                </c:pt>
                <c:pt idx="122">
                  <c:v>16.57398414611816</c:v>
                </c:pt>
                <c:pt idx="123">
                  <c:v>16.75393676757812</c:v>
                </c:pt>
                <c:pt idx="124">
                  <c:v>5.091562747955322</c:v>
                </c:pt>
                <c:pt idx="125">
                  <c:v>9.638796806335449</c:v>
                </c:pt>
                <c:pt idx="126">
                  <c:v>16.78604888916016</c:v>
                </c:pt>
                <c:pt idx="127">
                  <c:v>16.94078826904297</c:v>
                </c:pt>
                <c:pt idx="128">
                  <c:v>23.57252883911133</c:v>
                </c:pt>
                <c:pt idx="129">
                  <c:v>10.57843589782715</c:v>
                </c:pt>
                <c:pt idx="130">
                  <c:v>10.55529022216797</c:v>
                </c:pt>
                <c:pt idx="131">
                  <c:v>13.40251350402832</c:v>
                </c:pt>
                <c:pt idx="132">
                  <c:v>15.98754978179932</c:v>
                </c:pt>
                <c:pt idx="133">
                  <c:v>12.55814647674561</c:v>
                </c:pt>
                <c:pt idx="134">
                  <c:v>4.393982887268066</c:v>
                </c:pt>
                <c:pt idx="135">
                  <c:v>17.54627418518066</c:v>
                </c:pt>
                <c:pt idx="136">
                  <c:v>6.167052268981934</c:v>
                </c:pt>
                <c:pt idx="137">
                  <c:v>13.66217613220215</c:v>
                </c:pt>
                <c:pt idx="138">
                  <c:v>13.03174495697021</c:v>
                </c:pt>
                <c:pt idx="139">
                  <c:v>23.16259002685547</c:v>
                </c:pt>
                <c:pt idx="140">
                  <c:v>14.81791019439697</c:v>
                </c:pt>
                <c:pt idx="141">
                  <c:v>19.30640029907227</c:v>
                </c:pt>
                <c:pt idx="142">
                  <c:v>4.046207904815674</c:v>
                </c:pt>
                <c:pt idx="143">
                  <c:v>12.9282112121582</c:v>
                </c:pt>
                <c:pt idx="144">
                  <c:v>17.22160148620605</c:v>
                </c:pt>
                <c:pt idx="145">
                  <c:v>6.562090396881104</c:v>
                </c:pt>
                <c:pt idx="146">
                  <c:v>14.29429244995117</c:v>
                </c:pt>
                <c:pt idx="147">
                  <c:v>15.22153377532959</c:v>
                </c:pt>
                <c:pt idx="148">
                  <c:v>29.39014053344727</c:v>
                </c:pt>
                <c:pt idx="149">
                  <c:v>17.69036674499512</c:v>
                </c:pt>
                <c:pt idx="150">
                  <c:v>10.60416984558105</c:v>
                </c:pt>
                <c:pt idx="151">
                  <c:v>11.4056396484375</c:v>
                </c:pt>
                <c:pt idx="152">
                  <c:v>26.3725471496582</c:v>
                </c:pt>
                <c:pt idx="153">
                  <c:v>19.38754463195801</c:v>
                </c:pt>
                <c:pt idx="154">
                  <c:v>22.26118850708008</c:v>
                </c:pt>
                <c:pt idx="155">
                  <c:v>20.19865608215332</c:v>
                </c:pt>
                <c:pt idx="156">
                  <c:v>8.312046051025391</c:v>
                </c:pt>
                <c:pt idx="157">
                  <c:v>17.10711479187012</c:v>
                </c:pt>
                <c:pt idx="158">
                  <c:v>5.810001373291016</c:v>
                </c:pt>
                <c:pt idx="159">
                  <c:v>22.23578453063965</c:v>
                </c:pt>
                <c:pt idx="160">
                  <c:v>19.72750473022461</c:v>
                </c:pt>
                <c:pt idx="161">
                  <c:v>21.4144287109375</c:v>
                </c:pt>
                <c:pt idx="162">
                  <c:v>15.26667881011963</c:v>
                </c:pt>
                <c:pt idx="163">
                  <c:v>15.29056835174561</c:v>
                </c:pt>
                <c:pt idx="164">
                  <c:v>21.42459487915039</c:v>
                </c:pt>
                <c:pt idx="165">
                  <c:v>24.14468383789062</c:v>
                </c:pt>
                <c:pt idx="166">
                  <c:v>5.930609226226807</c:v>
                </c:pt>
                <c:pt idx="167">
                  <c:v>22.01869773864746</c:v>
                </c:pt>
                <c:pt idx="168">
                  <c:v>6.776993751525879</c:v>
                </c:pt>
                <c:pt idx="169">
                  <c:v>10.64889240264893</c:v>
                </c:pt>
                <c:pt idx="170">
                  <c:v>10.92599201202393</c:v>
                </c:pt>
                <c:pt idx="171">
                  <c:v>22.32499885559082</c:v>
                </c:pt>
                <c:pt idx="172">
                  <c:v>17.74843215942383</c:v>
                </c:pt>
                <c:pt idx="173">
                  <c:v>11.34543609619141</c:v>
                </c:pt>
                <c:pt idx="174">
                  <c:v>14.94249439239502</c:v>
                </c:pt>
                <c:pt idx="175">
                  <c:v>13.92292404174805</c:v>
                </c:pt>
                <c:pt idx="176">
                  <c:v>7.879254817962646</c:v>
                </c:pt>
                <c:pt idx="177">
                  <c:v>12.45742416381836</c:v>
                </c:pt>
                <c:pt idx="178">
                  <c:v>17.03779983520508</c:v>
                </c:pt>
                <c:pt idx="179">
                  <c:v>5.284115314483643</c:v>
                </c:pt>
                <c:pt idx="180">
                  <c:v>16.30019187927246</c:v>
                </c:pt>
                <c:pt idx="181">
                  <c:v>21.05021476745605</c:v>
                </c:pt>
                <c:pt idx="182">
                  <c:v>31.11630058288574</c:v>
                </c:pt>
                <c:pt idx="183">
                  <c:v>24.50767517089844</c:v>
                </c:pt>
                <c:pt idx="184">
                  <c:v>8.57504940032959</c:v>
                </c:pt>
                <c:pt idx="185">
                  <c:v>4.378662586212158</c:v>
                </c:pt>
                <c:pt idx="186">
                  <c:v>25.0420970916748</c:v>
                </c:pt>
                <c:pt idx="187">
                  <c:v>18.76222991943359</c:v>
                </c:pt>
                <c:pt idx="188">
                  <c:v>22.64806938171387</c:v>
                </c:pt>
                <c:pt idx="189">
                  <c:v>10.18466758728027</c:v>
                </c:pt>
                <c:pt idx="190">
                  <c:v>12.44116973876953</c:v>
                </c:pt>
                <c:pt idx="191">
                  <c:v>6.486999988555908</c:v>
                </c:pt>
                <c:pt idx="192">
                  <c:v>14.50644874572754</c:v>
                </c:pt>
                <c:pt idx="193">
                  <c:v>12.16730880737305</c:v>
                </c:pt>
                <c:pt idx="194">
                  <c:v>10.27504348754883</c:v>
                </c:pt>
                <c:pt idx="195">
                  <c:v>23.34379005432129</c:v>
                </c:pt>
                <c:pt idx="196">
                  <c:v>20.12485885620117</c:v>
                </c:pt>
                <c:pt idx="197">
                  <c:v>11.66667366027832</c:v>
                </c:pt>
                <c:pt idx="198">
                  <c:v>-2.784387826919556</c:v>
                </c:pt>
                <c:pt idx="199">
                  <c:v>6.981787204742432</c:v>
                </c:pt>
                <c:pt idx="200">
                  <c:v>-2.78382396697998</c:v>
                </c:pt>
                <c:pt idx="201">
                  <c:v>-2.783546447753906</c:v>
                </c:pt>
                <c:pt idx="202">
                  <c:v>42.54303741455078</c:v>
                </c:pt>
                <c:pt idx="203">
                  <c:v>-2.784602880477905</c:v>
                </c:pt>
                <c:pt idx="204">
                  <c:v>16.46114540100098</c:v>
                </c:pt>
                <c:pt idx="205">
                  <c:v>1.345541596412659</c:v>
                </c:pt>
                <c:pt idx="206">
                  <c:v>-2.77640175819397</c:v>
                </c:pt>
                <c:pt idx="207">
                  <c:v>66.64183044433594</c:v>
                </c:pt>
                <c:pt idx="208">
                  <c:v>-2.782705307006836</c:v>
                </c:pt>
                <c:pt idx="209">
                  <c:v>-2.838497161865234</c:v>
                </c:pt>
                <c:pt idx="210">
                  <c:v>68.39061737060547</c:v>
                </c:pt>
                <c:pt idx="211">
                  <c:v>8.078625679016113</c:v>
                </c:pt>
                <c:pt idx="212">
                  <c:v>2.876421689987183</c:v>
                </c:pt>
                <c:pt idx="213">
                  <c:v>-2.29588770866394</c:v>
                </c:pt>
                <c:pt idx="214">
                  <c:v>68.51649475097656</c:v>
                </c:pt>
                <c:pt idx="215">
                  <c:v>82.12327575683594</c:v>
                </c:pt>
                <c:pt idx="216">
                  <c:v>-2.580830335617065</c:v>
                </c:pt>
                <c:pt idx="217">
                  <c:v>-2.539591312408447</c:v>
                </c:pt>
                <c:pt idx="218">
                  <c:v>-2.279744386672974</c:v>
                </c:pt>
                <c:pt idx="219">
                  <c:v>-1.308980703353882</c:v>
                </c:pt>
                <c:pt idx="220">
                  <c:v>30.09751129150391</c:v>
                </c:pt>
                <c:pt idx="221">
                  <c:v>-2.784350872039795</c:v>
                </c:pt>
                <c:pt idx="222">
                  <c:v>8.84097957611084</c:v>
                </c:pt>
                <c:pt idx="223">
                  <c:v>-1.868602514266968</c:v>
                </c:pt>
                <c:pt idx="224">
                  <c:v>-2.383938789367676</c:v>
                </c:pt>
                <c:pt idx="225">
                  <c:v>32.56345367431641</c:v>
                </c:pt>
                <c:pt idx="226">
                  <c:v>-2.687021732330322</c:v>
                </c:pt>
                <c:pt idx="227">
                  <c:v>-2.241794586181641</c:v>
                </c:pt>
                <c:pt idx="228">
                  <c:v>68.76641845703125</c:v>
                </c:pt>
                <c:pt idx="229">
                  <c:v>-2.713557481765747</c:v>
                </c:pt>
                <c:pt idx="230">
                  <c:v>67.22144317626953</c:v>
                </c:pt>
                <c:pt idx="231">
                  <c:v>-2.784293174743652</c:v>
                </c:pt>
                <c:pt idx="232">
                  <c:v>-2.504815101623535</c:v>
                </c:pt>
                <c:pt idx="233">
                  <c:v>-2.784579753875732</c:v>
                </c:pt>
                <c:pt idx="234">
                  <c:v>-2.443436145782471</c:v>
                </c:pt>
                <c:pt idx="235">
                  <c:v>-2.749773502349854</c:v>
                </c:pt>
                <c:pt idx="236">
                  <c:v>-2.784528970718384</c:v>
                </c:pt>
                <c:pt idx="237">
                  <c:v>-2.725842952728271</c:v>
                </c:pt>
                <c:pt idx="238">
                  <c:v>-2.783005714416504</c:v>
                </c:pt>
                <c:pt idx="239">
                  <c:v>20.44791030883789</c:v>
                </c:pt>
                <c:pt idx="240">
                  <c:v>-2.052422523498535</c:v>
                </c:pt>
                <c:pt idx="241">
                  <c:v>-2.727802991867065</c:v>
                </c:pt>
                <c:pt idx="242">
                  <c:v>65.51458740234375</c:v>
                </c:pt>
                <c:pt idx="243">
                  <c:v>-2.784602880477905</c:v>
                </c:pt>
                <c:pt idx="244">
                  <c:v>-2.77970027923584</c:v>
                </c:pt>
                <c:pt idx="245">
                  <c:v>-2.783863306045532</c:v>
                </c:pt>
                <c:pt idx="246">
                  <c:v>-22.17498970031738</c:v>
                </c:pt>
                <c:pt idx="247">
                  <c:v>-2.771002292633057</c:v>
                </c:pt>
                <c:pt idx="248">
                  <c:v>-2.413338422775269</c:v>
                </c:pt>
                <c:pt idx="249">
                  <c:v>2.335656881332397</c:v>
                </c:pt>
                <c:pt idx="250">
                  <c:v>-1.403337478637695</c:v>
                </c:pt>
                <c:pt idx="251">
                  <c:v>-2.780657291412354</c:v>
                </c:pt>
                <c:pt idx="252">
                  <c:v>4.198018550872803</c:v>
                </c:pt>
                <c:pt idx="253">
                  <c:v>-2.740791320800781</c:v>
                </c:pt>
                <c:pt idx="254">
                  <c:v>-2.784117460250854</c:v>
                </c:pt>
                <c:pt idx="255">
                  <c:v>-2.718637943267822</c:v>
                </c:pt>
                <c:pt idx="256">
                  <c:v>51.11614227294922</c:v>
                </c:pt>
                <c:pt idx="257">
                  <c:v>-2.777841806411743</c:v>
                </c:pt>
                <c:pt idx="258">
                  <c:v>11.07084274291992</c:v>
                </c:pt>
                <c:pt idx="259">
                  <c:v>11.29325294494629</c:v>
                </c:pt>
                <c:pt idx="260">
                  <c:v>-2.779129266738892</c:v>
                </c:pt>
                <c:pt idx="261">
                  <c:v>-2.759934902191162</c:v>
                </c:pt>
                <c:pt idx="262">
                  <c:v>-2.784841060638428</c:v>
                </c:pt>
                <c:pt idx="263">
                  <c:v>18.40856170654297</c:v>
                </c:pt>
                <c:pt idx="264">
                  <c:v>-2.782931804656982</c:v>
                </c:pt>
                <c:pt idx="265">
                  <c:v>62.82435989379883</c:v>
                </c:pt>
                <c:pt idx="266">
                  <c:v>9.454708099365234</c:v>
                </c:pt>
                <c:pt idx="267">
                  <c:v>2.239229202270508</c:v>
                </c:pt>
                <c:pt idx="268">
                  <c:v>44.87663269042969</c:v>
                </c:pt>
                <c:pt idx="269">
                  <c:v>-2.772164821624756</c:v>
                </c:pt>
                <c:pt idx="270">
                  <c:v>-1.704732894897461</c:v>
                </c:pt>
                <c:pt idx="271">
                  <c:v>-2.652735710144043</c:v>
                </c:pt>
                <c:pt idx="272">
                  <c:v>7.426225662231445</c:v>
                </c:pt>
                <c:pt idx="273">
                  <c:v>48.55779647827148</c:v>
                </c:pt>
                <c:pt idx="274">
                  <c:v>-2.675515174865723</c:v>
                </c:pt>
                <c:pt idx="275">
                  <c:v>-2.748571634292603</c:v>
                </c:pt>
                <c:pt idx="276">
                  <c:v>-2.740996837615967</c:v>
                </c:pt>
                <c:pt idx="277">
                  <c:v>-2.262232780456543</c:v>
                </c:pt>
                <c:pt idx="278">
                  <c:v>-2.732349634170532</c:v>
                </c:pt>
                <c:pt idx="279">
                  <c:v>-2.07779335975647</c:v>
                </c:pt>
                <c:pt idx="280">
                  <c:v>29.8995189666748</c:v>
                </c:pt>
                <c:pt idx="281">
                  <c:v>-0.5363034605979919</c:v>
                </c:pt>
                <c:pt idx="282">
                  <c:v>1.319798707962036</c:v>
                </c:pt>
                <c:pt idx="283">
                  <c:v>48.93406295776367</c:v>
                </c:pt>
                <c:pt idx="284">
                  <c:v>-2.770549058914185</c:v>
                </c:pt>
                <c:pt idx="285">
                  <c:v>-2.784487247467041</c:v>
                </c:pt>
                <c:pt idx="286">
                  <c:v>-2.783160448074341</c:v>
                </c:pt>
                <c:pt idx="287">
                  <c:v>-2.784570455551147</c:v>
                </c:pt>
                <c:pt idx="288">
                  <c:v>-2.005099773406982</c:v>
                </c:pt>
                <c:pt idx="289">
                  <c:v>23.04203605651855</c:v>
                </c:pt>
                <c:pt idx="290">
                  <c:v>0.07319528609514236</c:v>
                </c:pt>
                <c:pt idx="291">
                  <c:v>14.47617149353027</c:v>
                </c:pt>
                <c:pt idx="292">
                  <c:v>-2.773272037506104</c:v>
                </c:pt>
                <c:pt idx="293">
                  <c:v>-2.145256042480469</c:v>
                </c:pt>
                <c:pt idx="294">
                  <c:v>42.83668518066406</c:v>
                </c:pt>
                <c:pt idx="295">
                  <c:v>76.53620147705078</c:v>
                </c:pt>
                <c:pt idx="296">
                  <c:v>1.026500463485718</c:v>
                </c:pt>
                <c:pt idx="297">
                  <c:v>28.99340629577637</c:v>
                </c:pt>
                <c:pt idx="298">
                  <c:v>56.73213958740234</c:v>
                </c:pt>
                <c:pt idx="299">
                  <c:v>0.2149811089038849</c:v>
                </c:pt>
                <c:pt idx="300">
                  <c:v>11.70572090148926</c:v>
                </c:pt>
                <c:pt idx="301">
                  <c:v>-2.783132791519165</c:v>
                </c:pt>
                <c:pt idx="302">
                  <c:v>71.49480438232422</c:v>
                </c:pt>
                <c:pt idx="303">
                  <c:v>37.14138031005859</c:v>
                </c:pt>
                <c:pt idx="304">
                  <c:v>-2.766446352005005</c:v>
                </c:pt>
                <c:pt idx="305">
                  <c:v>29.73196983337402</c:v>
                </c:pt>
                <c:pt idx="306">
                  <c:v>-2.77740740776062</c:v>
                </c:pt>
                <c:pt idx="307">
                  <c:v>-2.783604383468628</c:v>
                </c:pt>
                <c:pt idx="308">
                  <c:v>-2.738239288330078</c:v>
                </c:pt>
                <c:pt idx="309">
                  <c:v>37.69689559936523</c:v>
                </c:pt>
                <c:pt idx="310">
                  <c:v>-2.708499908447266</c:v>
                </c:pt>
                <c:pt idx="311">
                  <c:v>-2.777689218521118</c:v>
                </c:pt>
                <c:pt idx="312">
                  <c:v>-0.205559253692627</c:v>
                </c:pt>
                <c:pt idx="313">
                  <c:v>-1.852810502052307</c:v>
                </c:pt>
                <c:pt idx="314">
                  <c:v>-2.783659934997559</c:v>
                </c:pt>
                <c:pt idx="315">
                  <c:v>-2.773530960083008</c:v>
                </c:pt>
                <c:pt idx="316">
                  <c:v>62.85258865356445</c:v>
                </c:pt>
                <c:pt idx="317">
                  <c:v>-1.109144568443298</c:v>
                </c:pt>
                <c:pt idx="318">
                  <c:v>2.963097333908081</c:v>
                </c:pt>
                <c:pt idx="319">
                  <c:v>-2.654367446899414</c:v>
                </c:pt>
                <c:pt idx="320">
                  <c:v>70.99636840820312</c:v>
                </c:pt>
                <c:pt idx="321">
                  <c:v>-2.782564163208008</c:v>
                </c:pt>
                <c:pt idx="322">
                  <c:v>-2.593413829803467</c:v>
                </c:pt>
                <c:pt idx="323">
                  <c:v>67.09941101074219</c:v>
                </c:pt>
                <c:pt idx="324">
                  <c:v>-2.660171747207642</c:v>
                </c:pt>
                <c:pt idx="325">
                  <c:v>3.125605344772339</c:v>
                </c:pt>
                <c:pt idx="326">
                  <c:v>49.11296463012695</c:v>
                </c:pt>
                <c:pt idx="327">
                  <c:v>-2.771917581558228</c:v>
                </c:pt>
                <c:pt idx="328">
                  <c:v>-2.78307032585144</c:v>
                </c:pt>
                <c:pt idx="329">
                  <c:v>-2.784045934677124</c:v>
                </c:pt>
                <c:pt idx="330">
                  <c:v>29.32623863220215</c:v>
                </c:pt>
                <c:pt idx="331">
                  <c:v>-2.726099491119385</c:v>
                </c:pt>
                <c:pt idx="332">
                  <c:v>-2.784515142440796</c:v>
                </c:pt>
                <c:pt idx="333">
                  <c:v>-2.784394979476929</c:v>
                </c:pt>
                <c:pt idx="334">
                  <c:v>2.780335903167725</c:v>
                </c:pt>
                <c:pt idx="335">
                  <c:v>-2.756532430648804</c:v>
                </c:pt>
                <c:pt idx="336">
                  <c:v>-1.693388104438782</c:v>
                </c:pt>
                <c:pt idx="337">
                  <c:v>-2.752746105194092</c:v>
                </c:pt>
                <c:pt idx="338">
                  <c:v>0.2383847832679749</c:v>
                </c:pt>
                <c:pt idx="339">
                  <c:v>-1.99839174747467</c:v>
                </c:pt>
                <c:pt idx="340">
                  <c:v>18.03368949890137</c:v>
                </c:pt>
                <c:pt idx="341">
                  <c:v>-2.46250581741333</c:v>
                </c:pt>
                <c:pt idx="342">
                  <c:v>-2.777878761291504</c:v>
                </c:pt>
                <c:pt idx="343">
                  <c:v>66.12918853759766</c:v>
                </c:pt>
                <c:pt idx="344">
                  <c:v>-2.34838604927063</c:v>
                </c:pt>
                <c:pt idx="345">
                  <c:v>-1.702386736869812</c:v>
                </c:pt>
                <c:pt idx="346">
                  <c:v>-2.687141895294189</c:v>
                </c:pt>
                <c:pt idx="347">
                  <c:v>-2.602451801300049</c:v>
                </c:pt>
                <c:pt idx="348">
                  <c:v>19.14915657043457</c:v>
                </c:pt>
                <c:pt idx="349">
                  <c:v>-7.086265563964844</c:v>
                </c:pt>
                <c:pt idx="350">
                  <c:v>-0.8429205417633057</c:v>
                </c:pt>
                <c:pt idx="351">
                  <c:v>-2.744059562683105</c:v>
                </c:pt>
                <c:pt idx="352">
                  <c:v>-2.482960224151611</c:v>
                </c:pt>
                <c:pt idx="353">
                  <c:v>-2.784568309783936</c:v>
                </c:pt>
                <c:pt idx="354">
                  <c:v>4.610774040222168</c:v>
                </c:pt>
                <c:pt idx="355">
                  <c:v>-2.526908159255981</c:v>
                </c:pt>
                <c:pt idx="356">
                  <c:v>-2.779381275177002</c:v>
                </c:pt>
                <c:pt idx="357">
                  <c:v>0.0588410310447216</c:v>
                </c:pt>
                <c:pt idx="358">
                  <c:v>-2.62254786491394</c:v>
                </c:pt>
                <c:pt idx="359">
                  <c:v>-2.784256219863892</c:v>
                </c:pt>
                <c:pt idx="360">
                  <c:v>-2.644472122192383</c:v>
                </c:pt>
                <c:pt idx="361">
                  <c:v>-2.78043532371521</c:v>
                </c:pt>
                <c:pt idx="362">
                  <c:v>-2.776371717453003</c:v>
                </c:pt>
                <c:pt idx="363">
                  <c:v>56.52047729492188</c:v>
                </c:pt>
                <c:pt idx="364">
                  <c:v>-2.7841637134552</c:v>
                </c:pt>
                <c:pt idx="365">
                  <c:v>-2.370497465133667</c:v>
                </c:pt>
                <c:pt idx="366">
                  <c:v>-2.697696208953857</c:v>
                </c:pt>
                <c:pt idx="367">
                  <c:v>72.32559204101562</c:v>
                </c:pt>
                <c:pt idx="368">
                  <c:v>-1.777086615562439</c:v>
                </c:pt>
                <c:pt idx="369">
                  <c:v>-2.631608724594116</c:v>
                </c:pt>
                <c:pt idx="370">
                  <c:v>-1.547982573509216</c:v>
                </c:pt>
                <c:pt idx="371">
                  <c:v>45.76694869995117</c:v>
                </c:pt>
                <c:pt idx="372">
                  <c:v>0.4698280692100525</c:v>
                </c:pt>
                <c:pt idx="373">
                  <c:v>1.627056121826172</c:v>
                </c:pt>
                <c:pt idx="374">
                  <c:v>-2.703779935836792</c:v>
                </c:pt>
                <c:pt idx="375">
                  <c:v>-1.826725602149963</c:v>
                </c:pt>
                <c:pt idx="376">
                  <c:v>51.95784378051758</c:v>
                </c:pt>
                <c:pt idx="377">
                  <c:v>0.1867487728595734</c:v>
                </c:pt>
                <c:pt idx="378">
                  <c:v>-0.639258861541748</c:v>
                </c:pt>
                <c:pt idx="379">
                  <c:v>-2.618828535079956</c:v>
                </c:pt>
                <c:pt idx="380">
                  <c:v>-2.111956834793091</c:v>
                </c:pt>
                <c:pt idx="381">
                  <c:v>-2.390001773834229</c:v>
                </c:pt>
                <c:pt idx="382">
                  <c:v>21.13567543029785</c:v>
                </c:pt>
                <c:pt idx="383">
                  <c:v>-2.782709836959839</c:v>
                </c:pt>
                <c:pt idx="384">
                  <c:v>-2.777772426605225</c:v>
                </c:pt>
                <c:pt idx="385">
                  <c:v>45.98538208007812</c:v>
                </c:pt>
                <c:pt idx="386">
                  <c:v>-2.716166973114014</c:v>
                </c:pt>
                <c:pt idx="387">
                  <c:v>43.39365005493164</c:v>
                </c:pt>
                <c:pt idx="388">
                  <c:v>-2.502443552017212</c:v>
                </c:pt>
                <c:pt idx="389">
                  <c:v>-0.997345507144928</c:v>
                </c:pt>
                <c:pt idx="390">
                  <c:v>12.25635623931885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18.21915435791016</v>
      </c>
      <c r="C2">
        <v>0</v>
      </c>
      <c r="D2">
        <v>12.17144680023193</v>
      </c>
      <c r="E2">
        <v>51.73179999999999</v>
      </c>
      <c r="F2">
        <v>44.14689254760742</v>
      </c>
      <c r="G2">
        <v>0</v>
      </c>
      <c r="H2">
        <v>0</v>
      </c>
    </row>
    <row r="3" spans="1:8">
      <c r="A3">
        <v>0</v>
      </c>
      <c r="B3">
        <v>11.30692195892334</v>
      </c>
      <c r="C3">
        <v>55.0532</v>
      </c>
      <c r="D3">
        <v>16.00685882568359</v>
      </c>
      <c r="E3">
        <v>29.3754</v>
      </c>
      <c r="F3">
        <v>-0.5909929275512695</v>
      </c>
      <c r="G3">
        <v>95</v>
      </c>
      <c r="H3">
        <v>95</v>
      </c>
    </row>
    <row r="4" spans="1:8">
      <c r="A4">
        <v>0</v>
      </c>
      <c r="B4">
        <v>7.033737182617188</v>
      </c>
      <c r="C4">
        <v>0</v>
      </c>
      <c r="D4">
        <v>14.34432220458984</v>
      </c>
      <c r="E4">
        <v>0</v>
      </c>
      <c r="F4">
        <v>-0.8029204607009888</v>
      </c>
      <c r="G4">
        <v>95</v>
      </c>
      <c r="H4">
        <v>0</v>
      </c>
    </row>
    <row r="5" spans="1:8">
      <c r="A5">
        <v>48.5038</v>
      </c>
      <c r="B5">
        <v>14.51833724975586</v>
      </c>
      <c r="C5">
        <v>0</v>
      </c>
      <c r="D5">
        <v>20.40244674682617</v>
      </c>
      <c r="E5">
        <v>42.1438</v>
      </c>
      <c r="F5">
        <v>-24.66267204284668</v>
      </c>
      <c r="G5">
        <v>95</v>
      </c>
      <c r="H5">
        <v>95</v>
      </c>
    </row>
    <row r="6" spans="1:8">
      <c r="A6">
        <v>0</v>
      </c>
      <c r="B6">
        <v>4.863436698913574</v>
      </c>
      <c r="C6">
        <v>49.7848</v>
      </c>
      <c r="D6">
        <v>14.74471378326416</v>
      </c>
      <c r="E6">
        <v>0</v>
      </c>
      <c r="F6">
        <v>-2.589849710464478</v>
      </c>
      <c r="G6">
        <v>0</v>
      </c>
      <c r="H6">
        <v>95</v>
      </c>
    </row>
    <row r="7" spans="1:8">
      <c r="A7">
        <v>0</v>
      </c>
      <c r="B7">
        <v>28.69911956787109</v>
      </c>
      <c r="C7">
        <v>38.6089</v>
      </c>
      <c r="D7">
        <v>37.62657165527344</v>
      </c>
      <c r="E7">
        <v>0</v>
      </c>
      <c r="F7">
        <v>42.69865036010742</v>
      </c>
      <c r="G7">
        <v>95</v>
      </c>
      <c r="H7">
        <v>95</v>
      </c>
    </row>
    <row r="8" spans="1:8">
      <c r="A8">
        <v>25.2983</v>
      </c>
      <c r="B8">
        <v>19.48304176330566</v>
      </c>
      <c r="C8">
        <v>0</v>
      </c>
      <c r="D8">
        <v>5.919437885284424</v>
      </c>
      <c r="E8">
        <v>0</v>
      </c>
      <c r="F8">
        <v>7.580414772033691</v>
      </c>
    </row>
    <row r="9" spans="1:8">
      <c r="A9">
        <v>0</v>
      </c>
      <c r="B9">
        <v>7.782350063323975</v>
      </c>
      <c r="C9">
        <v>0</v>
      </c>
      <c r="D9">
        <v>18.1066951751709</v>
      </c>
      <c r="E9">
        <v>0</v>
      </c>
      <c r="F9">
        <v>-2.744986534118652</v>
      </c>
    </row>
    <row r="10" spans="1:8">
      <c r="A10">
        <v>47.13189999999999</v>
      </c>
      <c r="B10">
        <v>16.53684616088867</v>
      </c>
      <c r="C10">
        <v>0</v>
      </c>
      <c r="D10">
        <v>10.7670783996582</v>
      </c>
      <c r="E10">
        <v>0</v>
      </c>
      <c r="F10">
        <v>7.764235019683838</v>
      </c>
    </row>
    <row r="11" spans="1:8">
      <c r="A11">
        <v>46.5823</v>
      </c>
      <c r="B11">
        <v>9.935318946838379</v>
      </c>
      <c r="C11">
        <v>0</v>
      </c>
      <c r="D11">
        <v>25.11054801940918</v>
      </c>
      <c r="E11">
        <v>0</v>
      </c>
      <c r="F11">
        <v>8.563755035400391</v>
      </c>
    </row>
    <row r="12" spans="1:8">
      <c r="A12">
        <v>0</v>
      </c>
      <c r="B12">
        <v>9.602371215820312</v>
      </c>
      <c r="C12">
        <v>44.9952</v>
      </c>
      <c r="D12">
        <v>13.17125415802002</v>
      </c>
      <c r="E12">
        <v>51.4297</v>
      </c>
      <c r="F12">
        <v>-2.487180948257446</v>
      </c>
    </row>
    <row r="13" spans="1:8">
      <c r="A13">
        <v>0</v>
      </c>
      <c r="B13">
        <v>17.77095603942871</v>
      </c>
      <c r="C13">
        <v>21.0385</v>
      </c>
      <c r="D13">
        <v>21.49696350097656</v>
      </c>
      <c r="E13">
        <v>0</v>
      </c>
      <c r="F13">
        <v>-2.778479814529419</v>
      </c>
    </row>
    <row r="14" spans="1:8">
      <c r="A14">
        <v>0</v>
      </c>
      <c r="B14">
        <v>15.28866577148438</v>
      </c>
      <c r="C14">
        <v>19.309</v>
      </c>
      <c r="D14">
        <v>9.315018653869629</v>
      </c>
      <c r="E14">
        <v>0</v>
      </c>
      <c r="F14">
        <v>-2.784616708755493</v>
      </c>
    </row>
    <row r="15" spans="1:8">
      <c r="A15">
        <v>48.66970000000001</v>
      </c>
      <c r="B15">
        <v>19.71678733825684</v>
      </c>
      <c r="C15">
        <v>0</v>
      </c>
      <c r="D15">
        <v>11.7207088470459</v>
      </c>
      <c r="E15">
        <v>48.3736</v>
      </c>
      <c r="F15">
        <v>-2.725956201553345</v>
      </c>
    </row>
    <row r="16" spans="1:8">
      <c r="A16">
        <v>46.2246</v>
      </c>
      <c r="B16">
        <v>21.27967643737793</v>
      </c>
      <c r="C16">
        <v>0</v>
      </c>
      <c r="D16">
        <v>13.33062076568604</v>
      </c>
      <c r="E16">
        <v>41.5994</v>
      </c>
      <c r="F16">
        <v>-2.783511877059937</v>
      </c>
    </row>
    <row r="17" spans="1:6">
      <c r="A17">
        <v>0</v>
      </c>
      <c r="B17">
        <v>14.03660774230957</v>
      </c>
      <c r="C17">
        <v>50.8235</v>
      </c>
      <c r="D17">
        <v>17.73868370056152</v>
      </c>
      <c r="E17">
        <v>0</v>
      </c>
      <c r="F17">
        <v>0.8695351481437683</v>
      </c>
    </row>
    <row r="18" spans="1:6">
      <c r="A18">
        <v>52.6332</v>
      </c>
      <c r="B18">
        <v>15.9216480255127</v>
      </c>
      <c r="C18">
        <v>0</v>
      </c>
      <c r="D18">
        <v>14.49873542785645</v>
      </c>
      <c r="E18">
        <v>0</v>
      </c>
      <c r="F18">
        <v>-1.767484784126282</v>
      </c>
    </row>
    <row r="19" spans="1:6">
      <c r="A19">
        <v>0</v>
      </c>
      <c r="B19">
        <v>19.98447799682617</v>
      </c>
      <c r="C19">
        <v>60.2134</v>
      </c>
      <c r="D19">
        <v>12.0171947479248</v>
      </c>
      <c r="E19">
        <v>43.6125</v>
      </c>
      <c r="F19">
        <v>0.7869715690612793</v>
      </c>
    </row>
    <row r="20" spans="1:6">
      <c r="A20">
        <v>37.1912</v>
      </c>
      <c r="B20">
        <v>16.80260467529297</v>
      </c>
      <c r="C20">
        <v>39.1362</v>
      </c>
      <c r="D20">
        <v>28.25577926635742</v>
      </c>
      <c r="E20">
        <v>0</v>
      </c>
      <c r="F20">
        <v>23.76988220214844</v>
      </c>
    </row>
    <row r="21" spans="1:6">
      <c r="A21">
        <v>0</v>
      </c>
      <c r="B21">
        <v>15.75933074951172</v>
      </c>
      <c r="C21">
        <v>49.31630000000001</v>
      </c>
      <c r="D21">
        <v>26.90808868408203</v>
      </c>
      <c r="E21">
        <v>0</v>
      </c>
      <c r="F21">
        <v>-0.7321015000343323</v>
      </c>
    </row>
    <row r="22" spans="1:6">
      <c r="A22">
        <v>0</v>
      </c>
      <c r="B22">
        <v>26.3890323638916</v>
      </c>
      <c r="C22">
        <v>0</v>
      </c>
      <c r="D22">
        <v>15.90496253967285</v>
      </c>
      <c r="E22">
        <v>29.7064</v>
      </c>
      <c r="F22">
        <v>-2.687222719192505</v>
      </c>
    </row>
    <row r="23" spans="1:6">
      <c r="A23">
        <v>48.7839</v>
      </c>
      <c r="B23">
        <v>14.50268173217773</v>
      </c>
      <c r="C23">
        <v>0</v>
      </c>
      <c r="D23">
        <v>16.79674911499023</v>
      </c>
      <c r="E23">
        <v>0</v>
      </c>
      <c r="F23">
        <v>-2.390367031097412</v>
      </c>
    </row>
    <row r="24" spans="1:6">
      <c r="A24">
        <v>0</v>
      </c>
      <c r="B24">
        <v>22.34721183776855</v>
      </c>
      <c r="C24">
        <v>0</v>
      </c>
      <c r="D24">
        <v>16.64204597473145</v>
      </c>
      <c r="E24">
        <v>37.4762</v>
      </c>
      <c r="F24">
        <v>15.82141208648682</v>
      </c>
    </row>
    <row r="25" spans="1:6">
      <c r="A25">
        <v>0</v>
      </c>
      <c r="B25">
        <v>9.824435234069824</v>
      </c>
      <c r="C25">
        <v>0</v>
      </c>
      <c r="D25">
        <v>7.346747875213623</v>
      </c>
      <c r="E25">
        <v>0</v>
      </c>
      <c r="F25">
        <v>-0.8984213471412659</v>
      </c>
    </row>
    <row r="26" spans="1:6">
      <c r="A26">
        <v>0</v>
      </c>
      <c r="B26">
        <v>29.75307464599609</v>
      </c>
      <c r="C26">
        <v>47.1591</v>
      </c>
      <c r="D26">
        <v>15.16371440887451</v>
      </c>
      <c r="E26">
        <v>0</v>
      </c>
      <c r="F26">
        <v>-0.7850227355957031</v>
      </c>
    </row>
    <row r="27" spans="1:6">
      <c r="A27">
        <v>0</v>
      </c>
      <c r="B27">
        <v>14.62525177001953</v>
      </c>
      <c r="C27">
        <v>0</v>
      </c>
      <c r="D27">
        <v>5.854897022247314</v>
      </c>
      <c r="E27">
        <v>0</v>
      </c>
      <c r="F27">
        <v>-1.11508047580719</v>
      </c>
    </row>
    <row r="28" spans="1:6">
      <c r="A28">
        <v>0</v>
      </c>
      <c r="B28">
        <v>9.589280128479004</v>
      </c>
      <c r="C28">
        <v>0</v>
      </c>
      <c r="D28">
        <v>16.41583061218262</v>
      </c>
      <c r="E28">
        <v>47.2576</v>
      </c>
      <c r="F28">
        <v>59.65577697753906</v>
      </c>
    </row>
    <row r="29" spans="1:6">
      <c r="A29">
        <v>0</v>
      </c>
      <c r="B29">
        <v>19.08090019226074</v>
      </c>
      <c r="C29">
        <v>0</v>
      </c>
      <c r="D29">
        <v>9.743309020996094</v>
      </c>
      <c r="E29">
        <v>53.1601</v>
      </c>
      <c r="F29">
        <v>-2.782661199569702</v>
      </c>
    </row>
    <row r="30" spans="1:6">
      <c r="A30">
        <v>0</v>
      </c>
      <c r="B30">
        <v>13.22477626800537</v>
      </c>
      <c r="C30">
        <v>0</v>
      </c>
      <c r="D30">
        <v>15.31208610534668</v>
      </c>
      <c r="E30">
        <v>43.8987</v>
      </c>
      <c r="F30">
        <v>-2.026145696640015</v>
      </c>
    </row>
    <row r="31" spans="1:6">
      <c r="A31">
        <v>0</v>
      </c>
      <c r="B31">
        <v>7.995712757110596</v>
      </c>
      <c r="C31">
        <v>44.6767</v>
      </c>
      <c r="D31">
        <v>10.66641521453857</v>
      </c>
      <c r="E31">
        <v>0</v>
      </c>
      <c r="F31">
        <v>50.77207946777344</v>
      </c>
    </row>
    <row r="32" spans="1:6">
      <c r="A32">
        <v>22.2725</v>
      </c>
      <c r="B32">
        <v>21.29867172241211</v>
      </c>
      <c r="C32">
        <v>0</v>
      </c>
      <c r="D32">
        <v>24.14014434814453</v>
      </c>
      <c r="E32">
        <v>0</v>
      </c>
      <c r="F32">
        <v>18.67755699157715</v>
      </c>
    </row>
    <row r="33" spans="1:6">
      <c r="A33">
        <v>46.18399999999999</v>
      </c>
      <c r="B33">
        <v>21.35475540161133</v>
      </c>
      <c r="C33">
        <v>51.12739999999999</v>
      </c>
      <c r="D33">
        <v>4.771400451660156</v>
      </c>
      <c r="E33">
        <v>45.5077</v>
      </c>
      <c r="F33">
        <v>-36.75306701660156</v>
      </c>
    </row>
    <row r="34" spans="1:6">
      <c r="A34">
        <v>31.9392</v>
      </c>
      <c r="B34">
        <v>16.02346801757812</v>
      </c>
      <c r="C34">
        <v>56.1322</v>
      </c>
      <c r="D34">
        <v>12.83132839202881</v>
      </c>
      <c r="E34">
        <v>0</v>
      </c>
      <c r="F34">
        <v>-2.698962688446045</v>
      </c>
    </row>
    <row r="35" spans="1:6">
      <c r="A35">
        <v>0</v>
      </c>
      <c r="B35">
        <v>7.538586616516113</v>
      </c>
      <c r="C35">
        <v>0</v>
      </c>
      <c r="D35">
        <v>5.866572380065918</v>
      </c>
      <c r="E35">
        <v>0</v>
      </c>
      <c r="F35">
        <v>71.79344177246094</v>
      </c>
    </row>
    <row r="36" spans="1:6">
      <c r="A36">
        <v>0</v>
      </c>
      <c r="B36">
        <v>14.6441478729248</v>
      </c>
      <c r="C36">
        <v>51.4944</v>
      </c>
      <c r="D36">
        <v>18.33243179321289</v>
      </c>
      <c r="E36">
        <v>0</v>
      </c>
      <c r="F36">
        <v>11.55125904083252</v>
      </c>
    </row>
    <row r="37" spans="1:6">
      <c r="A37">
        <v>0</v>
      </c>
      <c r="B37">
        <v>16.04569816589355</v>
      </c>
      <c r="C37">
        <v>46.8038</v>
      </c>
      <c r="D37">
        <v>19.88564300537109</v>
      </c>
      <c r="E37">
        <v>0</v>
      </c>
      <c r="F37">
        <v>-2.743613481521606</v>
      </c>
    </row>
    <row r="38" spans="1:6">
      <c r="A38">
        <v>0</v>
      </c>
      <c r="B38">
        <v>14.78004932403564</v>
      </c>
      <c r="C38">
        <v>0</v>
      </c>
      <c r="D38">
        <v>16.25867080688477</v>
      </c>
      <c r="E38">
        <v>0</v>
      </c>
      <c r="F38">
        <v>-2.770091533660889</v>
      </c>
    </row>
    <row r="39" spans="1:6">
      <c r="A39">
        <v>50.9795</v>
      </c>
      <c r="B39">
        <v>19.70696067810059</v>
      </c>
      <c r="C39">
        <v>0</v>
      </c>
      <c r="D39">
        <v>15.17065334320068</v>
      </c>
      <c r="E39">
        <v>0</v>
      </c>
      <c r="F39">
        <v>44.89960098266602</v>
      </c>
    </row>
    <row r="40" spans="1:6">
      <c r="A40">
        <v>0</v>
      </c>
      <c r="B40">
        <v>19.90789794921875</v>
      </c>
      <c r="C40">
        <v>50.9935</v>
      </c>
      <c r="D40">
        <v>21.57024765014648</v>
      </c>
      <c r="E40">
        <v>0</v>
      </c>
      <c r="F40">
        <v>-2.333470106124878</v>
      </c>
    </row>
    <row r="41" spans="1:6">
      <c r="A41">
        <v>0</v>
      </c>
      <c r="B41">
        <v>16.1628246307373</v>
      </c>
      <c r="C41">
        <v>0</v>
      </c>
      <c r="D41">
        <v>11.99361991882324</v>
      </c>
      <c r="E41">
        <v>36.8156</v>
      </c>
      <c r="F41">
        <v>24.1673641204834</v>
      </c>
    </row>
    <row r="42" spans="1:6">
      <c r="A42">
        <v>70.3048</v>
      </c>
      <c r="B42">
        <v>16.47082901000977</v>
      </c>
      <c r="C42">
        <v>59.4248</v>
      </c>
      <c r="D42">
        <v>14.78993511199951</v>
      </c>
      <c r="E42">
        <v>33.8124</v>
      </c>
      <c r="F42">
        <v>70.28414154052734</v>
      </c>
    </row>
    <row r="43" spans="1:6">
      <c r="A43">
        <v>44.1704</v>
      </c>
      <c r="B43">
        <v>14.62114524841309</v>
      </c>
      <c r="C43">
        <v>0</v>
      </c>
      <c r="D43">
        <v>20.66874504089355</v>
      </c>
      <c r="E43">
        <v>43.2953</v>
      </c>
      <c r="F43">
        <v>24.2390308380127</v>
      </c>
    </row>
    <row r="44" spans="1:6">
      <c r="A44">
        <v>42.5446</v>
      </c>
      <c r="B44">
        <v>11.2741231918335</v>
      </c>
      <c r="C44">
        <v>0</v>
      </c>
      <c r="D44">
        <v>19.5386791229248</v>
      </c>
      <c r="E44">
        <v>0</v>
      </c>
      <c r="F44">
        <v>-2.604772567749023</v>
      </c>
    </row>
    <row r="45" spans="1:6">
      <c r="A45">
        <v>0</v>
      </c>
      <c r="B45">
        <v>14.84082889556885</v>
      </c>
      <c r="C45">
        <v>0</v>
      </c>
      <c r="D45">
        <v>14.97802639007568</v>
      </c>
      <c r="E45">
        <v>0</v>
      </c>
      <c r="F45">
        <v>43.83536148071289</v>
      </c>
    </row>
    <row r="46" spans="1:6">
      <c r="A46">
        <v>50.9646</v>
      </c>
      <c r="B46">
        <v>11.75193023681641</v>
      </c>
      <c r="C46">
        <v>0</v>
      </c>
      <c r="D46">
        <v>20.90628051757812</v>
      </c>
      <c r="E46">
        <v>0</v>
      </c>
      <c r="F46">
        <v>-2.560724973678589</v>
      </c>
    </row>
    <row r="47" spans="1:6">
      <c r="A47">
        <v>0</v>
      </c>
      <c r="B47">
        <v>13.582594871521</v>
      </c>
      <c r="C47">
        <v>46.5429</v>
      </c>
      <c r="D47">
        <v>22.0440616607666</v>
      </c>
      <c r="E47">
        <v>41.7163</v>
      </c>
      <c r="F47">
        <v>-1.752344608306885</v>
      </c>
    </row>
    <row r="48" spans="1:6">
      <c r="A48">
        <v>37.8525</v>
      </c>
      <c r="B48">
        <v>28.67358016967773</v>
      </c>
      <c r="C48">
        <v>0</v>
      </c>
      <c r="D48">
        <v>16.0034236907959</v>
      </c>
      <c r="E48">
        <v>0</v>
      </c>
      <c r="F48">
        <v>-2.597440481185913</v>
      </c>
    </row>
    <row r="49" spans="1:6">
      <c r="A49">
        <v>72.0556</v>
      </c>
      <c r="B49">
        <v>17.01594924926758</v>
      </c>
      <c r="C49">
        <v>0</v>
      </c>
      <c r="D49">
        <v>11.45306301116943</v>
      </c>
      <c r="E49">
        <v>0</v>
      </c>
      <c r="F49">
        <v>-2.708592414855957</v>
      </c>
    </row>
    <row r="50" spans="1:6">
      <c r="A50">
        <v>0</v>
      </c>
      <c r="B50">
        <v>15.51681137084961</v>
      </c>
      <c r="C50">
        <v>51.0754</v>
      </c>
      <c r="D50">
        <v>14.24929046630859</v>
      </c>
      <c r="E50">
        <v>0</v>
      </c>
      <c r="F50">
        <v>94.03774261474609</v>
      </c>
    </row>
    <row r="51" spans="1:6">
      <c r="A51">
        <v>0</v>
      </c>
      <c r="B51">
        <v>17.55462455749512</v>
      </c>
      <c r="C51">
        <v>29.7122</v>
      </c>
      <c r="D51">
        <v>19.91803550720215</v>
      </c>
      <c r="E51">
        <v>46.2899</v>
      </c>
      <c r="F51">
        <v>0.3644803166389465</v>
      </c>
    </row>
    <row r="52" spans="1:6">
      <c r="A52">
        <v>0</v>
      </c>
      <c r="B52">
        <v>18.29585075378418</v>
      </c>
      <c r="C52">
        <v>0</v>
      </c>
      <c r="D52">
        <v>6.896870136260986</v>
      </c>
      <c r="E52">
        <v>0</v>
      </c>
      <c r="F52">
        <v>-2.055561542510986</v>
      </c>
    </row>
    <row r="53" spans="1:6">
      <c r="A53">
        <v>0</v>
      </c>
      <c r="B53">
        <v>7.846609115600586</v>
      </c>
      <c r="C53">
        <v>0</v>
      </c>
      <c r="D53">
        <v>14.57691860198975</v>
      </c>
      <c r="E53">
        <v>45.5896</v>
      </c>
      <c r="F53">
        <v>-1.940376162528992</v>
      </c>
    </row>
    <row r="54" spans="1:6">
      <c r="A54">
        <v>47.4539</v>
      </c>
      <c r="B54">
        <v>16.73976135253906</v>
      </c>
      <c r="C54">
        <v>47.6368</v>
      </c>
      <c r="D54">
        <v>21.50796699523926</v>
      </c>
      <c r="E54">
        <v>57.1504</v>
      </c>
      <c r="F54">
        <v>-2.783056497573853</v>
      </c>
    </row>
    <row r="55" spans="1:6">
      <c r="A55">
        <v>0</v>
      </c>
      <c r="B55">
        <v>13.4468297958374</v>
      </c>
      <c r="C55">
        <v>0</v>
      </c>
      <c r="D55">
        <v>13.33201217651367</v>
      </c>
      <c r="E55">
        <v>0</v>
      </c>
      <c r="F55">
        <v>66.81878662109375</v>
      </c>
    </row>
    <row r="56" spans="1:6">
      <c r="A56">
        <v>0</v>
      </c>
      <c r="B56">
        <v>14.75681400299072</v>
      </c>
      <c r="C56">
        <v>0</v>
      </c>
      <c r="D56">
        <v>16.25300598144531</v>
      </c>
      <c r="E56">
        <v>48.32750000000001</v>
      </c>
      <c r="F56">
        <v>-2.784177541732788</v>
      </c>
    </row>
    <row r="57" spans="1:6">
      <c r="A57">
        <v>0</v>
      </c>
      <c r="B57">
        <v>16.27942657470703</v>
      </c>
      <c r="C57">
        <v>0</v>
      </c>
      <c r="D57">
        <v>7.46176815032959</v>
      </c>
      <c r="E57">
        <v>0</v>
      </c>
      <c r="F57">
        <v>-2.593381643295288</v>
      </c>
    </row>
    <row r="58" spans="1:6">
      <c r="A58">
        <v>0</v>
      </c>
      <c r="B58">
        <v>18.73370933532715</v>
      </c>
      <c r="C58">
        <v>0</v>
      </c>
      <c r="D58">
        <v>20.50870323181152</v>
      </c>
      <c r="E58">
        <v>43.4308</v>
      </c>
      <c r="F58">
        <v>6.186630725860596</v>
      </c>
    </row>
    <row r="59" spans="1:6">
      <c r="A59">
        <v>41.0951</v>
      </c>
      <c r="B59">
        <v>17.0165843963623</v>
      </c>
      <c r="C59">
        <v>0</v>
      </c>
      <c r="D59">
        <v>19.30670356750488</v>
      </c>
      <c r="E59">
        <v>0</v>
      </c>
      <c r="F59">
        <v>-2.765729665756226</v>
      </c>
    </row>
    <row r="60" spans="1:6">
      <c r="A60">
        <v>0</v>
      </c>
      <c r="B60">
        <v>10.92781352996826</v>
      </c>
      <c r="C60">
        <v>0</v>
      </c>
      <c r="D60">
        <v>19.88355827331543</v>
      </c>
      <c r="E60">
        <v>0</v>
      </c>
      <c r="F60">
        <v>-2.779832124710083</v>
      </c>
    </row>
    <row r="61" spans="1:6">
      <c r="A61">
        <v>0</v>
      </c>
      <c r="B61">
        <v>16.41520118713379</v>
      </c>
      <c r="C61">
        <v>0</v>
      </c>
      <c r="D61">
        <v>13.50813007354736</v>
      </c>
      <c r="E61">
        <v>46.8311</v>
      </c>
      <c r="F61">
        <v>23.78152847290039</v>
      </c>
    </row>
    <row r="62" spans="1:6">
      <c r="A62">
        <v>0</v>
      </c>
      <c r="B62">
        <v>10.24652004241943</v>
      </c>
      <c r="C62">
        <v>51.2356</v>
      </c>
      <c r="D62">
        <v>19.43839263916016</v>
      </c>
      <c r="E62">
        <v>0</v>
      </c>
      <c r="F62">
        <v>-2.573861122131348</v>
      </c>
    </row>
    <row r="63" spans="1:6">
      <c r="A63">
        <v>0</v>
      </c>
      <c r="B63">
        <v>6.876543045043945</v>
      </c>
      <c r="C63">
        <v>0</v>
      </c>
      <c r="D63">
        <v>13.06764888763428</v>
      </c>
      <c r="E63">
        <v>0</v>
      </c>
      <c r="F63">
        <v>-2.780777454376221</v>
      </c>
    </row>
    <row r="64" spans="1:6">
      <c r="A64">
        <v>0</v>
      </c>
      <c r="B64">
        <v>17.96734809875488</v>
      </c>
      <c r="C64">
        <v>0</v>
      </c>
      <c r="D64">
        <v>10.7908353805542</v>
      </c>
      <c r="E64">
        <v>0</v>
      </c>
      <c r="F64">
        <v>56.13818359375</v>
      </c>
    </row>
    <row r="65" spans="1:6">
      <c r="A65">
        <v>0</v>
      </c>
      <c r="B65">
        <v>11.07353782653809</v>
      </c>
      <c r="C65">
        <v>0</v>
      </c>
      <c r="D65">
        <v>17.45604515075684</v>
      </c>
      <c r="E65">
        <v>50.5748</v>
      </c>
      <c r="F65">
        <v>71.72593688964844</v>
      </c>
    </row>
    <row r="66" spans="1:6">
      <c r="A66">
        <v>0</v>
      </c>
      <c r="B66">
        <v>15.9205207824707</v>
      </c>
      <c r="C66">
        <v>0</v>
      </c>
      <c r="D66">
        <v>13.12545394897461</v>
      </c>
      <c r="E66">
        <v>41.9705</v>
      </c>
      <c r="F66">
        <v>-2.73689866065979</v>
      </c>
    </row>
    <row r="67" spans="1:6">
      <c r="A67">
        <v>44.1924</v>
      </c>
      <c r="B67">
        <v>11.97603893280029</v>
      </c>
      <c r="C67">
        <v>0</v>
      </c>
      <c r="D67">
        <v>11.07284164428711</v>
      </c>
      <c r="E67">
        <v>0</v>
      </c>
      <c r="F67">
        <v>-2.776149749755859</v>
      </c>
    </row>
    <row r="68" spans="1:6">
      <c r="A68">
        <v>0</v>
      </c>
      <c r="B68">
        <v>18.76870155334473</v>
      </c>
      <c r="C68">
        <v>51.3883</v>
      </c>
      <c r="D68">
        <v>26.18342208862305</v>
      </c>
      <c r="E68">
        <v>45.52739999999999</v>
      </c>
      <c r="F68">
        <v>-0.7609810829162598</v>
      </c>
    </row>
    <row r="69" spans="1:6">
      <c r="A69">
        <v>0</v>
      </c>
      <c r="B69">
        <v>9.39284610748291</v>
      </c>
      <c r="C69">
        <v>0</v>
      </c>
      <c r="D69">
        <v>20.5030632019043</v>
      </c>
      <c r="E69">
        <v>49.3915</v>
      </c>
      <c r="F69">
        <v>-2.622515439987183</v>
      </c>
    </row>
    <row r="70" spans="1:6">
      <c r="A70">
        <v>0</v>
      </c>
      <c r="B70">
        <v>22.67270469665527</v>
      </c>
      <c r="C70">
        <v>0</v>
      </c>
      <c r="D70">
        <v>6.100828647613525</v>
      </c>
      <c r="E70">
        <v>46.1004</v>
      </c>
      <c r="F70">
        <v>-2.769213199615479</v>
      </c>
    </row>
    <row r="71" spans="1:6">
      <c r="A71">
        <v>0</v>
      </c>
      <c r="B71">
        <v>13.2764949798584</v>
      </c>
      <c r="C71">
        <v>50.5503</v>
      </c>
      <c r="D71">
        <v>10.0772876739502</v>
      </c>
      <c r="E71">
        <v>41.7128</v>
      </c>
      <c r="F71">
        <v>25.20045471191406</v>
      </c>
    </row>
    <row r="72" spans="1:6">
      <c r="A72">
        <v>0</v>
      </c>
      <c r="B72">
        <v>14.9436502456665</v>
      </c>
      <c r="C72">
        <v>0</v>
      </c>
      <c r="D72">
        <v>6.74098014831543</v>
      </c>
      <c r="E72">
        <v>0</v>
      </c>
      <c r="F72">
        <v>5.003153324127197</v>
      </c>
    </row>
    <row r="73" spans="1:6">
      <c r="A73">
        <v>0</v>
      </c>
      <c r="B73">
        <v>5.989486217498779</v>
      </c>
      <c r="C73">
        <v>0</v>
      </c>
      <c r="D73">
        <v>12.01382446289062</v>
      </c>
      <c r="E73">
        <v>48.0588</v>
      </c>
      <c r="F73">
        <v>-2.767770767211914</v>
      </c>
    </row>
    <row r="74" spans="1:6">
      <c r="A74">
        <v>46.1327</v>
      </c>
      <c r="B74">
        <v>11.31132411956787</v>
      </c>
      <c r="C74">
        <v>0</v>
      </c>
      <c r="D74">
        <v>21.64969062805176</v>
      </c>
      <c r="E74">
        <v>51.5206</v>
      </c>
      <c r="F74">
        <v>2.038646459579468</v>
      </c>
    </row>
    <row r="75" spans="1:6">
      <c r="A75">
        <v>50.2351</v>
      </c>
      <c r="B75">
        <v>10.63486862182617</v>
      </c>
      <c r="C75">
        <v>53.1007</v>
      </c>
      <c r="D75">
        <v>19.03881454467773</v>
      </c>
      <c r="E75">
        <v>30.9889</v>
      </c>
      <c r="F75">
        <v>-2.765598058700562</v>
      </c>
    </row>
    <row r="76" spans="1:6">
      <c r="A76">
        <v>49.7937</v>
      </c>
      <c r="B76">
        <v>12.20946598052979</v>
      </c>
      <c r="C76">
        <v>50.3346</v>
      </c>
      <c r="D76">
        <v>17.21734428405762</v>
      </c>
      <c r="E76">
        <v>43.1068</v>
      </c>
      <c r="F76">
        <v>13.55874443054199</v>
      </c>
    </row>
    <row r="77" spans="1:6">
      <c r="A77">
        <v>59.7234</v>
      </c>
      <c r="B77">
        <v>8.033695220947266</v>
      </c>
      <c r="C77">
        <v>43.382</v>
      </c>
      <c r="D77">
        <v>9.10002613067627</v>
      </c>
      <c r="E77">
        <v>0</v>
      </c>
      <c r="F77">
        <v>-2.772331237792969</v>
      </c>
    </row>
    <row r="78" spans="1:6">
      <c r="A78">
        <v>0</v>
      </c>
      <c r="B78">
        <v>10.57012176513672</v>
      </c>
      <c r="C78">
        <v>0</v>
      </c>
      <c r="D78">
        <v>16.27317428588867</v>
      </c>
      <c r="E78">
        <v>31.3181</v>
      </c>
      <c r="F78">
        <v>13.34413146972656</v>
      </c>
    </row>
    <row r="79" spans="1:6">
      <c r="A79">
        <v>67.3296</v>
      </c>
      <c r="B79">
        <v>7.057596206665039</v>
      </c>
      <c r="C79">
        <v>0</v>
      </c>
      <c r="D79">
        <v>9.629964828491211</v>
      </c>
      <c r="E79">
        <v>46.1463</v>
      </c>
      <c r="F79">
        <v>-2.78421688079834</v>
      </c>
    </row>
    <row r="80" spans="1:6">
      <c r="A80">
        <v>0</v>
      </c>
      <c r="B80">
        <v>9.831245422363281</v>
      </c>
      <c r="C80">
        <v>60.9234</v>
      </c>
      <c r="D80">
        <v>25.93358421325684</v>
      </c>
      <c r="E80">
        <v>38.3322</v>
      </c>
      <c r="F80">
        <v>1.844138145446777</v>
      </c>
    </row>
    <row r="81" spans="1:6">
      <c r="A81">
        <v>0</v>
      </c>
      <c r="B81">
        <v>13.50758743286133</v>
      </c>
      <c r="C81">
        <v>0</v>
      </c>
      <c r="D81">
        <v>12.52002620697021</v>
      </c>
      <c r="E81">
        <v>0</v>
      </c>
      <c r="F81">
        <v>-2.747591495513916</v>
      </c>
    </row>
    <row r="82" spans="1:6">
      <c r="A82">
        <v>52.2594</v>
      </c>
      <c r="B82">
        <v>20.35913848876953</v>
      </c>
      <c r="C82">
        <v>0</v>
      </c>
      <c r="D82">
        <v>18.77419090270996</v>
      </c>
      <c r="E82">
        <v>36.6463</v>
      </c>
      <c r="F82">
        <v>56.33202743530273</v>
      </c>
    </row>
    <row r="83" spans="1:6">
      <c r="A83">
        <v>44.48629999999999</v>
      </c>
      <c r="B83">
        <v>19.75812911987305</v>
      </c>
      <c r="C83">
        <v>57.5166</v>
      </c>
      <c r="D83">
        <v>8.45398998260498</v>
      </c>
      <c r="E83">
        <v>55.7741</v>
      </c>
      <c r="F83">
        <v>-0.7145828604698181</v>
      </c>
    </row>
    <row r="84" spans="1:6">
      <c r="A84">
        <v>0</v>
      </c>
      <c r="B84">
        <v>34.7586784362793</v>
      </c>
      <c r="C84">
        <v>44.4398</v>
      </c>
      <c r="D84">
        <v>18.56112670898438</v>
      </c>
      <c r="E84">
        <v>0</v>
      </c>
      <c r="F84">
        <v>-2.781059503555298</v>
      </c>
    </row>
    <row r="85" spans="1:6">
      <c r="A85">
        <v>49.5717</v>
      </c>
      <c r="B85">
        <v>6.988876342773438</v>
      </c>
      <c r="C85">
        <v>0</v>
      </c>
      <c r="D85">
        <v>10.77631187438965</v>
      </c>
      <c r="E85">
        <v>26.5272</v>
      </c>
      <c r="F85">
        <v>-2.763189315795898</v>
      </c>
    </row>
    <row r="86" spans="1:6">
      <c r="A86">
        <v>0</v>
      </c>
      <c r="B86">
        <v>11.09089279174805</v>
      </c>
      <c r="C86">
        <v>0</v>
      </c>
      <c r="D86">
        <v>20.73274612426758</v>
      </c>
      <c r="E86">
        <v>0</v>
      </c>
      <c r="F86">
        <v>54.59508514404297</v>
      </c>
    </row>
    <row r="87" spans="1:6">
      <c r="A87">
        <v>0</v>
      </c>
      <c r="B87">
        <v>16.01782989501953</v>
      </c>
      <c r="C87">
        <v>0</v>
      </c>
      <c r="D87">
        <v>6.579509735107422</v>
      </c>
      <c r="E87">
        <v>49.6522</v>
      </c>
      <c r="F87">
        <v>17.30172157287598</v>
      </c>
    </row>
    <row r="88" spans="1:6">
      <c r="A88">
        <v>0</v>
      </c>
      <c r="B88">
        <v>22.15138244628906</v>
      </c>
      <c r="C88">
        <v>42.1715</v>
      </c>
      <c r="D88">
        <v>29.18218994140625</v>
      </c>
      <c r="E88">
        <v>0</v>
      </c>
      <c r="F88">
        <v>-2.643884897232056</v>
      </c>
    </row>
    <row r="89" spans="1:6">
      <c r="A89">
        <v>0</v>
      </c>
      <c r="B89">
        <v>15.16140270233154</v>
      </c>
      <c r="C89">
        <v>62.7112</v>
      </c>
      <c r="D89">
        <v>11.54264259338379</v>
      </c>
      <c r="E89">
        <v>35.4484</v>
      </c>
      <c r="F89">
        <v>-0.933449387550354</v>
      </c>
    </row>
    <row r="90" spans="1:6">
      <c r="A90">
        <v>0</v>
      </c>
      <c r="B90">
        <v>17.73807334899902</v>
      </c>
      <c r="C90">
        <v>46.5347</v>
      </c>
      <c r="D90">
        <v>19.94657516479492</v>
      </c>
      <c r="E90">
        <v>0</v>
      </c>
      <c r="F90">
        <v>-2.77013087272644</v>
      </c>
    </row>
    <row r="91" spans="1:6">
      <c r="A91">
        <v>0</v>
      </c>
      <c r="B91">
        <v>14.50362014770508</v>
      </c>
      <c r="C91">
        <v>0</v>
      </c>
      <c r="D91">
        <v>14.43263244628906</v>
      </c>
      <c r="E91">
        <v>0</v>
      </c>
      <c r="F91">
        <v>8.109115600585938</v>
      </c>
    </row>
    <row r="92" spans="1:6">
      <c r="A92">
        <v>0</v>
      </c>
      <c r="B92">
        <v>14.27188968658447</v>
      </c>
      <c r="C92">
        <v>0</v>
      </c>
      <c r="D92">
        <v>13.25040245056152</v>
      </c>
      <c r="E92">
        <v>40.9911</v>
      </c>
      <c r="F92">
        <v>12.89704608917236</v>
      </c>
    </row>
    <row r="93" spans="1:6">
      <c r="A93">
        <v>0</v>
      </c>
      <c r="B93">
        <v>10.61736583709717</v>
      </c>
      <c r="C93">
        <v>0</v>
      </c>
      <c r="D93">
        <v>25.13162040710449</v>
      </c>
      <c r="E93">
        <v>0</v>
      </c>
      <c r="F93">
        <v>6.567254066467285</v>
      </c>
    </row>
    <row r="94" spans="1:6">
      <c r="A94">
        <v>0</v>
      </c>
      <c r="B94">
        <v>16.6549243927002</v>
      </c>
      <c r="C94">
        <v>0</v>
      </c>
      <c r="D94">
        <v>17.18021011352539</v>
      </c>
      <c r="E94">
        <v>0</v>
      </c>
      <c r="F94">
        <v>1.747377514839172</v>
      </c>
    </row>
    <row r="95" spans="1:6">
      <c r="A95">
        <v>40.3545</v>
      </c>
      <c r="B95">
        <v>9.912426948547363</v>
      </c>
      <c r="C95">
        <v>0</v>
      </c>
      <c r="D95">
        <v>12.79190826416016</v>
      </c>
      <c r="E95">
        <v>0</v>
      </c>
      <c r="F95">
        <v>-2.690586090087891</v>
      </c>
    </row>
    <row r="96" spans="1:6">
      <c r="A96">
        <v>0</v>
      </c>
      <c r="B96">
        <v>10.68490028381348</v>
      </c>
      <c r="C96">
        <v>0</v>
      </c>
      <c r="D96">
        <v>10.21367645263672</v>
      </c>
      <c r="E96">
        <v>0</v>
      </c>
      <c r="F96">
        <v>-2.780495405197144</v>
      </c>
    </row>
    <row r="97" spans="1:6">
      <c r="A97">
        <v>50.0272</v>
      </c>
      <c r="B97">
        <v>14.7664155960083</v>
      </c>
      <c r="C97">
        <v>0</v>
      </c>
      <c r="D97">
        <v>9.149235725402832</v>
      </c>
      <c r="E97">
        <v>46.3967</v>
      </c>
      <c r="F97">
        <v>-2.765641927719116</v>
      </c>
    </row>
    <row r="98" spans="1:6">
      <c r="A98">
        <v>58.7449</v>
      </c>
      <c r="B98">
        <v>24.77997398376465</v>
      </c>
      <c r="C98">
        <v>0</v>
      </c>
      <c r="D98">
        <v>25.63110733032227</v>
      </c>
      <c r="E98">
        <v>0</v>
      </c>
      <c r="F98">
        <v>7.819301128387451</v>
      </c>
    </row>
    <row r="99" spans="1:6">
      <c r="A99">
        <v>0</v>
      </c>
      <c r="B99">
        <v>21.80871772766113</v>
      </c>
      <c r="C99">
        <v>0</v>
      </c>
      <c r="D99">
        <v>14.28067398071289</v>
      </c>
      <c r="E99">
        <v>45.4271</v>
      </c>
      <c r="F99">
        <v>49.44636154174805</v>
      </c>
    </row>
    <row r="100" spans="1:6">
      <c r="A100">
        <v>0</v>
      </c>
      <c r="B100">
        <v>12.22587394714355</v>
      </c>
      <c r="E100">
        <v>38.2511</v>
      </c>
      <c r="F100">
        <v>42.55871200561523</v>
      </c>
    </row>
    <row r="101" spans="1:6">
      <c r="A101">
        <v>0</v>
      </c>
      <c r="B101">
        <v>6.973867893218994</v>
      </c>
      <c r="E101">
        <v>0</v>
      </c>
      <c r="F101">
        <v>68.51025390625</v>
      </c>
    </row>
    <row r="102" spans="1:6">
      <c r="A102">
        <v>0</v>
      </c>
      <c r="B102">
        <v>19.74903869628906</v>
      </c>
      <c r="E102">
        <v>0</v>
      </c>
      <c r="F102">
        <v>10.1113224029541</v>
      </c>
    </row>
    <row r="103" spans="1:6">
      <c r="A103">
        <v>0</v>
      </c>
      <c r="B103">
        <v>20.29477310180664</v>
      </c>
      <c r="E103">
        <v>65.2462</v>
      </c>
      <c r="F103">
        <v>16.31027793884277</v>
      </c>
    </row>
    <row r="104" spans="1:6">
      <c r="A104">
        <v>43.9557</v>
      </c>
      <c r="B104">
        <v>18.82172966003418</v>
      </c>
      <c r="E104">
        <v>0</v>
      </c>
      <c r="F104">
        <v>12.02403450012207</v>
      </c>
    </row>
    <row r="105" spans="1:6">
      <c r="A105">
        <v>0</v>
      </c>
      <c r="B105">
        <v>15.27608203887939</v>
      </c>
      <c r="E105">
        <v>0</v>
      </c>
      <c r="F105">
        <v>5.200141906738281</v>
      </c>
    </row>
    <row r="106" spans="1:6">
      <c r="A106">
        <v>0</v>
      </c>
      <c r="B106">
        <v>13.23305988311768</v>
      </c>
      <c r="E106">
        <v>47.7145</v>
      </c>
      <c r="F106">
        <v>22.60881996154785</v>
      </c>
    </row>
    <row r="107" spans="1:6">
      <c r="A107">
        <v>56.7978</v>
      </c>
      <c r="B107">
        <v>9.540499687194824</v>
      </c>
      <c r="E107">
        <v>0</v>
      </c>
      <c r="F107">
        <v>23.074462890625</v>
      </c>
    </row>
    <row r="108" spans="1:6">
      <c r="A108">
        <v>51.3104</v>
      </c>
      <c r="B108">
        <v>21.17010498046875</v>
      </c>
      <c r="E108">
        <v>0</v>
      </c>
      <c r="F108">
        <v>19.94627952575684</v>
      </c>
    </row>
    <row r="109" spans="1:6">
      <c r="A109">
        <v>0</v>
      </c>
      <c r="B109">
        <v>13.77363300323486</v>
      </c>
      <c r="E109">
        <v>0</v>
      </c>
      <c r="F109">
        <v>20.20622253417969</v>
      </c>
    </row>
    <row r="110" spans="1:6">
      <c r="A110">
        <v>46.4973</v>
      </c>
      <c r="B110">
        <v>4.57869291305542</v>
      </c>
      <c r="E110">
        <v>0</v>
      </c>
      <c r="F110">
        <v>7.27898120880127</v>
      </c>
    </row>
    <row r="111" spans="1:6">
      <c r="A111">
        <v>69.98520000000001</v>
      </c>
      <c r="B111">
        <v>8.283991813659668</v>
      </c>
      <c r="E111">
        <v>0</v>
      </c>
      <c r="F111">
        <v>14.41199111938477</v>
      </c>
    </row>
    <row r="112" spans="1:6">
      <c r="A112">
        <v>47.36519999999999</v>
      </c>
      <c r="B112">
        <v>24.73212814331055</v>
      </c>
      <c r="E112">
        <v>0</v>
      </c>
      <c r="F112">
        <v>19.36174201965332</v>
      </c>
    </row>
    <row r="113" spans="1:6">
      <c r="A113">
        <v>65.5402</v>
      </c>
      <c r="B113">
        <v>21.18988800048828</v>
      </c>
      <c r="E113">
        <v>63.3281</v>
      </c>
      <c r="F113">
        <v>19.27887344360352</v>
      </c>
    </row>
    <row r="114" spans="1:6">
      <c r="A114">
        <v>0</v>
      </c>
      <c r="B114">
        <v>23.6210994720459</v>
      </c>
      <c r="E114">
        <v>0</v>
      </c>
      <c r="F114">
        <v>27.66909408569336</v>
      </c>
    </row>
    <row r="115" spans="1:6">
      <c r="A115">
        <v>0</v>
      </c>
      <c r="B115">
        <v>17.02356147766113</v>
      </c>
      <c r="E115">
        <v>0</v>
      </c>
      <c r="F115">
        <v>16.94732856750488</v>
      </c>
    </row>
    <row r="116" spans="1:6">
      <c r="A116">
        <v>0</v>
      </c>
      <c r="B116">
        <v>11.55956935882568</v>
      </c>
      <c r="E116">
        <v>49.8428</v>
      </c>
      <c r="F116">
        <v>11.79295825958252</v>
      </c>
    </row>
    <row r="117" spans="1:6">
      <c r="A117">
        <v>0</v>
      </c>
      <c r="B117">
        <v>16.69558715820312</v>
      </c>
      <c r="E117">
        <v>46.0307</v>
      </c>
      <c r="F117">
        <v>22.2142162322998</v>
      </c>
    </row>
    <row r="118" spans="1:6">
      <c r="A118">
        <v>64.5797</v>
      </c>
      <c r="B118">
        <v>20.92487525939941</v>
      </c>
      <c r="E118">
        <v>0</v>
      </c>
      <c r="F118">
        <v>23.61464500427246</v>
      </c>
    </row>
    <row r="119" spans="1:6">
      <c r="A119">
        <v>0</v>
      </c>
      <c r="B119">
        <v>18.92638778686523</v>
      </c>
      <c r="E119">
        <v>42.8544</v>
      </c>
      <c r="F119">
        <v>13.77189540863037</v>
      </c>
    </row>
    <row r="120" spans="1:6">
      <c r="A120">
        <v>0</v>
      </c>
      <c r="B120">
        <v>20.10670471191406</v>
      </c>
      <c r="E120">
        <v>46.3987</v>
      </c>
      <c r="F120">
        <v>9.651049613952637</v>
      </c>
    </row>
    <row r="121" spans="1:6">
      <c r="A121">
        <v>55.0529</v>
      </c>
      <c r="B121">
        <v>16.69791603088379</v>
      </c>
      <c r="E121">
        <v>0</v>
      </c>
      <c r="F121">
        <v>18.44053268432617</v>
      </c>
    </row>
    <row r="122" spans="1:6">
      <c r="A122">
        <v>47.18190000000001</v>
      </c>
      <c r="B122">
        <v>17.44395637512207</v>
      </c>
      <c r="E122">
        <v>0</v>
      </c>
      <c r="F122">
        <v>19.00620460510254</v>
      </c>
    </row>
    <row r="123" spans="1:6">
      <c r="A123">
        <v>42.6595</v>
      </c>
      <c r="B123">
        <v>15.00409317016602</v>
      </c>
      <c r="E123">
        <v>0</v>
      </c>
      <c r="F123">
        <v>6.853960037231445</v>
      </c>
    </row>
    <row r="124" spans="1:6">
      <c r="A124">
        <v>48.7878</v>
      </c>
      <c r="B124">
        <v>13.69263935089111</v>
      </c>
      <c r="E124">
        <v>0</v>
      </c>
      <c r="F124">
        <v>16.57398414611816</v>
      </c>
    </row>
    <row r="125" spans="1:6">
      <c r="A125">
        <v>45.9888</v>
      </c>
      <c r="B125">
        <v>18.86926460266113</v>
      </c>
      <c r="E125">
        <v>0</v>
      </c>
      <c r="F125">
        <v>16.75393676757812</v>
      </c>
    </row>
    <row r="126" spans="1:6">
      <c r="A126">
        <v>0</v>
      </c>
      <c r="B126">
        <v>17.89624214172363</v>
      </c>
      <c r="E126">
        <v>0</v>
      </c>
      <c r="F126">
        <v>5.091562747955322</v>
      </c>
    </row>
    <row r="127" spans="1:6">
      <c r="A127">
        <v>0</v>
      </c>
      <c r="B127">
        <v>11.25356483459473</v>
      </c>
      <c r="E127">
        <v>57.5132</v>
      </c>
      <c r="F127">
        <v>9.638796806335449</v>
      </c>
    </row>
    <row r="128" spans="1:6">
      <c r="A128">
        <v>0</v>
      </c>
      <c r="B128">
        <v>11.81016063690186</v>
      </c>
      <c r="E128">
        <v>0</v>
      </c>
      <c r="F128">
        <v>16.78604888916016</v>
      </c>
    </row>
    <row r="129" spans="1:6">
      <c r="A129">
        <v>0</v>
      </c>
      <c r="B129">
        <v>15.01499843597412</v>
      </c>
      <c r="E129">
        <v>0</v>
      </c>
      <c r="F129">
        <v>16.94078826904297</v>
      </c>
    </row>
    <row r="130" spans="1:6">
      <c r="A130">
        <v>0</v>
      </c>
      <c r="B130">
        <v>6.076352596282959</v>
      </c>
      <c r="E130">
        <v>58.4079</v>
      </c>
      <c r="F130">
        <v>23.57252883911133</v>
      </c>
    </row>
    <row r="131" spans="1:6">
      <c r="A131">
        <v>37.1598</v>
      </c>
      <c r="B131">
        <v>17.55986976623535</v>
      </c>
      <c r="E131">
        <v>0</v>
      </c>
      <c r="F131">
        <v>10.57843589782715</v>
      </c>
    </row>
    <row r="132" spans="1:6">
      <c r="A132">
        <v>0</v>
      </c>
      <c r="B132">
        <v>14.6002950668335</v>
      </c>
      <c r="E132">
        <v>0</v>
      </c>
      <c r="F132">
        <v>10.55529022216797</v>
      </c>
    </row>
    <row r="133" spans="1:6">
      <c r="A133">
        <v>48.4598</v>
      </c>
      <c r="B133">
        <v>15.35604572296143</v>
      </c>
      <c r="E133">
        <v>0</v>
      </c>
      <c r="F133">
        <v>13.40251350402832</v>
      </c>
    </row>
    <row r="134" spans="1:6">
      <c r="A134">
        <v>44.5334</v>
      </c>
      <c r="B134">
        <v>13.89465045928955</v>
      </c>
      <c r="E134">
        <v>0</v>
      </c>
      <c r="F134">
        <v>15.98754978179932</v>
      </c>
    </row>
    <row r="135" spans="1:6">
      <c r="A135">
        <v>0</v>
      </c>
      <c r="B135">
        <v>14.18509674072266</v>
      </c>
      <c r="E135">
        <v>0</v>
      </c>
      <c r="F135">
        <v>12.55814647674561</v>
      </c>
    </row>
    <row r="136" spans="1:6">
      <c r="A136">
        <v>40.0391</v>
      </c>
      <c r="B136">
        <v>14.11082458496094</v>
      </c>
      <c r="E136">
        <v>51.0217</v>
      </c>
      <c r="F136">
        <v>4.393982887268066</v>
      </c>
    </row>
    <row r="137" spans="1:6">
      <c r="A137">
        <v>0</v>
      </c>
      <c r="B137">
        <v>16.69966888427734</v>
      </c>
      <c r="E137">
        <v>0</v>
      </c>
      <c r="F137">
        <v>17.54627418518066</v>
      </c>
    </row>
    <row r="138" spans="1:6">
      <c r="A138">
        <v>0</v>
      </c>
      <c r="B138">
        <v>16.76149559020996</v>
      </c>
      <c r="E138">
        <v>0</v>
      </c>
      <c r="F138">
        <v>6.167052268981934</v>
      </c>
    </row>
    <row r="139" spans="1:6">
      <c r="A139">
        <v>44.0184</v>
      </c>
      <c r="B139">
        <v>15.13013076782227</v>
      </c>
      <c r="E139">
        <v>0</v>
      </c>
      <c r="F139">
        <v>13.66217613220215</v>
      </c>
    </row>
    <row r="140" spans="1:6">
      <c r="A140">
        <v>0</v>
      </c>
      <c r="B140">
        <v>16.34584426879883</v>
      </c>
      <c r="E140">
        <v>0</v>
      </c>
      <c r="F140">
        <v>13.03174495697021</v>
      </c>
    </row>
    <row r="141" spans="1:6">
      <c r="A141">
        <v>0</v>
      </c>
      <c r="B141">
        <v>21.8187427520752</v>
      </c>
      <c r="E141">
        <v>51.97760000000001</v>
      </c>
      <c r="F141">
        <v>23.16259002685547</v>
      </c>
    </row>
    <row r="142" spans="1:6">
      <c r="A142">
        <v>49.3525</v>
      </c>
      <c r="B142">
        <v>18.24211883544922</v>
      </c>
      <c r="E142">
        <v>0</v>
      </c>
      <c r="F142">
        <v>14.81791019439697</v>
      </c>
    </row>
    <row r="143" spans="1:6">
      <c r="A143">
        <v>46.9778</v>
      </c>
      <c r="B143">
        <v>18.53055191040039</v>
      </c>
      <c r="E143">
        <v>0</v>
      </c>
      <c r="F143">
        <v>19.30640029907227</v>
      </c>
    </row>
    <row r="144" spans="1:6">
      <c r="A144">
        <v>51.4937</v>
      </c>
      <c r="B144">
        <v>16.46517562866211</v>
      </c>
      <c r="E144">
        <v>0</v>
      </c>
      <c r="F144">
        <v>4.046207904815674</v>
      </c>
    </row>
    <row r="145" spans="1:6">
      <c r="A145">
        <v>0</v>
      </c>
      <c r="B145">
        <v>16.49165725708008</v>
      </c>
      <c r="E145">
        <v>0</v>
      </c>
      <c r="F145">
        <v>12.9282112121582</v>
      </c>
    </row>
    <row r="146" spans="1:6">
      <c r="A146">
        <v>0</v>
      </c>
      <c r="B146">
        <v>16.79254150390625</v>
      </c>
      <c r="E146">
        <v>0</v>
      </c>
      <c r="F146">
        <v>17.22160148620605</v>
      </c>
    </row>
    <row r="147" spans="1:6">
      <c r="A147">
        <v>0</v>
      </c>
      <c r="B147">
        <v>20.09703826904297</v>
      </c>
      <c r="E147">
        <v>0</v>
      </c>
      <c r="F147">
        <v>6.562090396881104</v>
      </c>
    </row>
    <row r="148" spans="1:6">
      <c r="A148">
        <v>0</v>
      </c>
      <c r="B148">
        <v>12.41858959197998</v>
      </c>
      <c r="E148">
        <v>53.3588</v>
      </c>
      <c r="F148">
        <v>14.29429244995117</v>
      </c>
    </row>
    <row r="149" spans="1:6">
      <c r="A149">
        <v>0</v>
      </c>
      <c r="B149">
        <v>10.09438800811768</v>
      </c>
      <c r="E149">
        <v>34.9546</v>
      </c>
      <c r="F149">
        <v>15.22153377532959</v>
      </c>
    </row>
    <row r="150" spans="1:6">
      <c r="A150">
        <v>0</v>
      </c>
      <c r="B150">
        <v>8.443385124206543</v>
      </c>
      <c r="E150">
        <v>0</v>
      </c>
      <c r="F150">
        <v>29.39014053344727</v>
      </c>
    </row>
    <row r="151" spans="1:6">
      <c r="A151">
        <v>0</v>
      </c>
      <c r="B151">
        <v>10.92174339294434</v>
      </c>
      <c r="E151">
        <v>0</v>
      </c>
      <c r="F151">
        <v>17.69036674499512</v>
      </c>
    </row>
    <row r="152" spans="1:6">
      <c r="A152">
        <v>0</v>
      </c>
      <c r="B152">
        <v>9.892953872680664</v>
      </c>
      <c r="E152">
        <v>0</v>
      </c>
      <c r="F152">
        <v>10.60416984558105</v>
      </c>
    </row>
    <row r="153" spans="1:6">
      <c r="A153">
        <v>49.43959999999999</v>
      </c>
      <c r="B153">
        <v>8.928977012634277</v>
      </c>
      <c r="E153">
        <v>0</v>
      </c>
      <c r="F153">
        <v>11.4056396484375</v>
      </c>
    </row>
    <row r="154" spans="1:6">
      <c r="A154">
        <v>0</v>
      </c>
      <c r="B154">
        <v>8.804853439331055</v>
      </c>
      <c r="E154">
        <v>55.0076</v>
      </c>
      <c r="F154">
        <v>26.3725471496582</v>
      </c>
    </row>
    <row r="155" spans="1:6">
      <c r="A155">
        <v>0</v>
      </c>
      <c r="B155">
        <v>16.75155448913574</v>
      </c>
      <c r="E155">
        <v>27.296</v>
      </c>
      <c r="F155">
        <v>19.38754463195801</v>
      </c>
    </row>
    <row r="156" spans="1:6">
      <c r="A156">
        <v>0</v>
      </c>
      <c r="B156">
        <v>19.23334503173828</v>
      </c>
      <c r="E156">
        <v>68.2514</v>
      </c>
      <c r="F156">
        <v>22.26118850708008</v>
      </c>
    </row>
    <row r="157" spans="1:6">
      <c r="A157">
        <v>57.4185</v>
      </c>
      <c r="B157">
        <v>16.28594589233398</v>
      </c>
      <c r="E157">
        <v>0</v>
      </c>
      <c r="F157">
        <v>20.19865608215332</v>
      </c>
    </row>
    <row r="158" spans="1:6">
      <c r="A158">
        <v>0</v>
      </c>
      <c r="B158">
        <v>19.8557300567627</v>
      </c>
      <c r="E158">
        <v>0</v>
      </c>
      <c r="F158">
        <v>8.312046051025391</v>
      </c>
    </row>
    <row r="159" spans="1:6">
      <c r="A159">
        <v>0</v>
      </c>
      <c r="B159">
        <v>11.36928176879883</v>
      </c>
      <c r="E159">
        <v>52.1266</v>
      </c>
      <c r="F159">
        <v>17.10711479187012</v>
      </c>
    </row>
    <row r="160" spans="1:6">
      <c r="A160">
        <v>51.78530000000001</v>
      </c>
      <c r="B160">
        <v>17.94184494018555</v>
      </c>
      <c r="E160">
        <v>56.9723</v>
      </c>
      <c r="F160">
        <v>5.810001373291016</v>
      </c>
    </row>
    <row r="161" spans="1:6">
      <c r="A161">
        <v>0</v>
      </c>
      <c r="B161">
        <v>19.95168685913086</v>
      </c>
      <c r="E161">
        <v>50.0149</v>
      </c>
      <c r="F161">
        <v>22.23578453063965</v>
      </c>
    </row>
    <row r="162" spans="1:6">
      <c r="A162">
        <v>52.7292</v>
      </c>
      <c r="B162">
        <v>18.70355606079102</v>
      </c>
      <c r="E162">
        <v>47.4245</v>
      </c>
      <c r="F162">
        <v>19.72750473022461</v>
      </c>
    </row>
    <row r="163" spans="1:6">
      <c r="A163">
        <v>0</v>
      </c>
      <c r="B163">
        <v>21.43214988708496</v>
      </c>
      <c r="E163">
        <v>48.1148</v>
      </c>
      <c r="F163">
        <v>21.4144287109375</v>
      </c>
    </row>
    <row r="164" spans="1:6">
      <c r="A164">
        <v>0</v>
      </c>
      <c r="B164">
        <v>15.13388061523438</v>
      </c>
      <c r="E164">
        <v>48.9905</v>
      </c>
      <c r="F164">
        <v>15.26667881011963</v>
      </c>
    </row>
    <row r="165" spans="1:6">
      <c r="A165">
        <v>0</v>
      </c>
      <c r="B165">
        <v>13.48011112213135</v>
      </c>
      <c r="E165">
        <v>0</v>
      </c>
      <c r="F165">
        <v>15.29056835174561</v>
      </c>
    </row>
    <row r="166" spans="1:6">
      <c r="A166">
        <v>0</v>
      </c>
      <c r="B166">
        <v>7.693979740142822</v>
      </c>
      <c r="E166">
        <v>53.0738</v>
      </c>
      <c r="F166">
        <v>21.42459487915039</v>
      </c>
    </row>
    <row r="167" spans="1:6">
      <c r="A167">
        <v>38.336</v>
      </c>
      <c r="B167">
        <v>10.69554901123047</v>
      </c>
      <c r="E167">
        <v>0</v>
      </c>
      <c r="F167">
        <v>24.14468383789062</v>
      </c>
    </row>
    <row r="168" spans="1:6">
      <c r="A168">
        <v>0</v>
      </c>
      <c r="B168">
        <v>16.18313217163086</v>
      </c>
      <c r="E168">
        <v>0</v>
      </c>
      <c r="F168">
        <v>5.930609226226807</v>
      </c>
    </row>
    <row r="169" spans="1:6">
      <c r="A169">
        <v>31.0673</v>
      </c>
      <c r="B169">
        <v>21.15863227844238</v>
      </c>
      <c r="E169">
        <v>0</v>
      </c>
      <c r="F169">
        <v>22.01869773864746</v>
      </c>
    </row>
    <row r="170" spans="1:6">
      <c r="A170">
        <v>49.7153</v>
      </c>
      <c r="B170">
        <v>23.8340950012207</v>
      </c>
      <c r="E170">
        <v>71.8596</v>
      </c>
      <c r="F170">
        <v>6.776993751525879</v>
      </c>
    </row>
    <row r="171" spans="1:6">
      <c r="A171">
        <v>0</v>
      </c>
      <c r="B171">
        <v>10.7870626449585</v>
      </c>
      <c r="E171">
        <v>42.2746</v>
      </c>
      <c r="F171">
        <v>10.64889240264893</v>
      </c>
    </row>
    <row r="172" spans="1:6">
      <c r="A172">
        <v>0</v>
      </c>
      <c r="B172">
        <v>12.90913963317871</v>
      </c>
      <c r="E172">
        <v>52.2351</v>
      </c>
      <c r="F172">
        <v>10.92599201202393</v>
      </c>
    </row>
    <row r="173" spans="1:6">
      <c r="A173">
        <v>50.0382</v>
      </c>
      <c r="B173">
        <v>15.26903438568115</v>
      </c>
      <c r="E173">
        <v>0</v>
      </c>
      <c r="F173">
        <v>22.32499885559082</v>
      </c>
    </row>
    <row r="174" spans="1:6">
      <c r="A174">
        <v>49.5505</v>
      </c>
      <c r="B174">
        <v>19.89812278747559</v>
      </c>
      <c r="E174">
        <v>0</v>
      </c>
      <c r="F174">
        <v>17.74843215942383</v>
      </c>
    </row>
    <row r="175" spans="1:6">
      <c r="A175">
        <v>0</v>
      </c>
      <c r="B175">
        <v>14.69839191436768</v>
      </c>
      <c r="E175">
        <v>0</v>
      </c>
      <c r="F175">
        <v>11.34543609619141</v>
      </c>
    </row>
    <row r="176" spans="1:6">
      <c r="A176">
        <v>0</v>
      </c>
      <c r="B176">
        <v>19.42047309875488</v>
      </c>
      <c r="E176">
        <v>0</v>
      </c>
      <c r="F176">
        <v>14.94249439239502</v>
      </c>
    </row>
    <row r="177" spans="1:6">
      <c r="A177">
        <v>54.77310000000001</v>
      </c>
      <c r="B177">
        <v>17.52631187438965</v>
      </c>
      <c r="E177">
        <v>0</v>
      </c>
      <c r="F177">
        <v>13.92292404174805</v>
      </c>
    </row>
    <row r="178" spans="1:6">
      <c r="A178">
        <v>0</v>
      </c>
      <c r="B178">
        <v>16.38909912109375</v>
      </c>
      <c r="E178">
        <v>0</v>
      </c>
      <c r="F178">
        <v>7.879254817962646</v>
      </c>
    </row>
    <row r="179" spans="1:6">
      <c r="A179">
        <v>57.8739</v>
      </c>
      <c r="B179">
        <v>21.61895179748535</v>
      </c>
      <c r="E179">
        <v>0</v>
      </c>
      <c r="F179">
        <v>12.45742416381836</v>
      </c>
    </row>
    <row r="180" spans="1:6">
      <c r="A180">
        <v>0</v>
      </c>
      <c r="B180">
        <v>8.554923057556152</v>
      </c>
      <c r="E180">
        <v>0</v>
      </c>
      <c r="F180">
        <v>17.03779983520508</v>
      </c>
    </row>
    <row r="181" spans="1:6">
      <c r="A181">
        <v>0</v>
      </c>
      <c r="B181">
        <v>5.118288040161133</v>
      </c>
      <c r="E181">
        <v>0</v>
      </c>
      <c r="F181">
        <v>5.284115314483643</v>
      </c>
    </row>
    <row r="182" spans="1:6">
      <c r="A182">
        <v>51.7055</v>
      </c>
      <c r="B182">
        <v>12.44429016113281</v>
      </c>
      <c r="E182">
        <v>0</v>
      </c>
      <c r="F182">
        <v>16.30019187927246</v>
      </c>
    </row>
    <row r="183" spans="1:6">
      <c r="A183">
        <v>0</v>
      </c>
      <c r="B183">
        <v>12.15507411956787</v>
      </c>
      <c r="E183">
        <v>0</v>
      </c>
      <c r="F183">
        <v>21.05021476745605</v>
      </c>
    </row>
    <row r="184" spans="1:6">
      <c r="A184">
        <v>0</v>
      </c>
      <c r="B184">
        <v>7.569141864776611</v>
      </c>
      <c r="E184">
        <v>0</v>
      </c>
      <c r="F184">
        <v>31.11630058288574</v>
      </c>
    </row>
    <row r="185" spans="1:6">
      <c r="A185">
        <v>44.2977</v>
      </c>
      <c r="B185">
        <v>10.72414970397949</v>
      </c>
      <c r="E185">
        <v>48.0677</v>
      </c>
      <c r="F185">
        <v>24.50767517089844</v>
      </c>
    </row>
    <row r="186" spans="1:6">
      <c r="A186">
        <v>0</v>
      </c>
      <c r="B186">
        <v>10.78725719451904</v>
      </c>
      <c r="E186">
        <v>51.54519999999999</v>
      </c>
      <c r="F186">
        <v>8.57504940032959</v>
      </c>
    </row>
    <row r="187" spans="1:6">
      <c r="A187">
        <v>0</v>
      </c>
      <c r="B187">
        <v>5.594953536987305</v>
      </c>
      <c r="E187">
        <v>0</v>
      </c>
      <c r="F187">
        <v>4.378662586212158</v>
      </c>
    </row>
    <row r="188" spans="1:6">
      <c r="A188">
        <v>0</v>
      </c>
      <c r="B188">
        <v>14.8741397857666</v>
      </c>
      <c r="E188">
        <v>0</v>
      </c>
      <c r="F188">
        <v>25.0420970916748</v>
      </c>
    </row>
    <row r="189" spans="1:6">
      <c r="A189">
        <v>0</v>
      </c>
      <c r="B189">
        <v>14.72684383392334</v>
      </c>
      <c r="E189">
        <v>50.45629999999999</v>
      </c>
      <c r="F189">
        <v>18.76222991943359</v>
      </c>
    </row>
    <row r="190" spans="1:6">
      <c r="A190">
        <v>0</v>
      </c>
      <c r="B190">
        <v>15.98015689849854</v>
      </c>
      <c r="E190">
        <v>54.6848</v>
      </c>
      <c r="F190">
        <v>22.64806938171387</v>
      </c>
    </row>
    <row r="191" spans="1:6">
      <c r="A191">
        <v>0</v>
      </c>
      <c r="B191">
        <v>14.61685943603516</v>
      </c>
      <c r="E191">
        <v>0</v>
      </c>
      <c r="F191">
        <v>10.18466758728027</v>
      </c>
    </row>
    <row r="192" spans="1:6">
      <c r="A192">
        <v>0</v>
      </c>
      <c r="B192">
        <v>14.61359310150146</v>
      </c>
      <c r="E192">
        <v>0</v>
      </c>
      <c r="F192">
        <v>12.44116973876953</v>
      </c>
    </row>
    <row r="193" spans="1:6">
      <c r="A193">
        <v>0</v>
      </c>
      <c r="B193">
        <v>20.45161247253418</v>
      </c>
      <c r="E193">
        <v>0</v>
      </c>
      <c r="F193">
        <v>6.486999988555908</v>
      </c>
    </row>
    <row r="194" spans="1:6">
      <c r="A194">
        <v>40.4723</v>
      </c>
      <c r="B194">
        <v>11.83373546600342</v>
      </c>
      <c r="E194">
        <v>34.3823</v>
      </c>
      <c r="F194">
        <v>14.50644874572754</v>
      </c>
    </row>
    <row r="195" spans="1:6">
      <c r="A195">
        <v>36.2409</v>
      </c>
      <c r="B195">
        <v>19.0256462097168</v>
      </c>
      <c r="E195">
        <v>44.9896</v>
      </c>
      <c r="F195">
        <v>12.16730880737305</v>
      </c>
    </row>
    <row r="196" spans="1:6">
      <c r="A196">
        <v>0</v>
      </c>
      <c r="B196">
        <v>15.63271522521973</v>
      </c>
      <c r="E196">
        <v>53.4777</v>
      </c>
      <c r="F196">
        <v>10.27504348754883</v>
      </c>
    </row>
    <row r="197" spans="1:6">
      <c r="A197">
        <v>0</v>
      </c>
      <c r="B197">
        <v>11.40867805480957</v>
      </c>
      <c r="E197">
        <v>22.5543</v>
      </c>
      <c r="F197">
        <v>23.34379005432129</v>
      </c>
    </row>
    <row r="198" spans="1:6">
      <c r="A198">
        <v>0</v>
      </c>
      <c r="B198">
        <v>16.10921287536621</v>
      </c>
      <c r="E198">
        <v>0</v>
      </c>
      <c r="F198">
        <v>20.12485885620117</v>
      </c>
    </row>
    <row r="199" spans="1:6">
      <c r="A199">
        <v>0</v>
      </c>
      <c r="B199">
        <v>11.85325813293457</v>
      </c>
      <c r="E199">
        <v>0</v>
      </c>
      <c r="F199">
        <v>11.66667366027832</v>
      </c>
    </row>
    <row r="200" spans="1:6">
      <c r="A200">
        <v>0</v>
      </c>
      <c r="B200">
        <v>14.8196849822998</v>
      </c>
      <c r="E200">
        <v>0</v>
      </c>
      <c r="F200">
        <v>-2.784387826919556</v>
      </c>
    </row>
    <row r="201" spans="1:6">
      <c r="A201">
        <v>45.9684</v>
      </c>
      <c r="B201">
        <v>8.016664505004883</v>
      </c>
      <c r="E201">
        <v>34.7122</v>
      </c>
      <c r="F201">
        <v>6.981787204742432</v>
      </c>
    </row>
    <row r="202" spans="1:6">
      <c r="A202">
        <v>0</v>
      </c>
      <c r="B202">
        <v>18.23634719848633</v>
      </c>
      <c r="E202">
        <v>0</v>
      </c>
      <c r="F202">
        <v>-2.78382396697998</v>
      </c>
    </row>
    <row r="203" spans="1:6">
      <c r="A203">
        <v>50.6558</v>
      </c>
      <c r="B203">
        <v>18.64488410949707</v>
      </c>
      <c r="E203">
        <v>0</v>
      </c>
      <c r="F203">
        <v>-2.783546447753906</v>
      </c>
    </row>
    <row r="204" spans="1:6">
      <c r="A204">
        <v>0</v>
      </c>
      <c r="B204">
        <v>12.04604434967041</v>
      </c>
      <c r="E204">
        <v>0</v>
      </c>
      <c r="F204">
        <v>42.54303741455078</v>
      </c>
    </row>
    <row r="205" spans="1:6">
      <c r="A205">
        <v>42.428</v>
      </c>
      <c r="B205">
        <v>22.44683456420898</v>
      </c>
      <c r="E205">
        <v>0</v>
      </c>
      <c r="F205">
        <v>-2.784602880477905</v>
      </c>
    </row>
    <row r="206" spans="1:6">
      <c r="A206">
        <v>60.9696</v>
      </c>
      <c r="B206">
        <v>20.88282585144043</v>
      </c>
      <c r="E206">
        <v>0</v>
      </c>
      <c r="F206">
        <v>16.46114540100098</v>
      </c>
    </row>
    <row r="207" spans="1:6">
      <c r="A207">
        <v>33.4756</v>
      </c>
      <c r="B207">
        <v>10.63047218322754</v>
      </c>
      <c r="E207">
        <v>40.0699</v>
      </c>
      <c r="F207">
        <v>1.345541596412659</v>
      </c>
    </row>
    <row r="208" spans="1:6">
      <c r="A208">
        <v>0</v>
      </c>
      <c r="B208">
        <v>15.24266719818115</v>
      </c>
      <c r="E208">
        <v>49.6799</v>
      </c>
      <c r="F208">
        <v>-2.77640175819397</v>
      </c>
    </row>
    <row r="209" spans="1:6">
      <c r="A209">
        <v>48.62970000000001</v>
      </c>
      <c r="B209">
        <v>25.00505447387695</v>
      </c>
      <c r="E209">
        <v>0</v>
      </c>
      <c r="F209">
        <v>66.64183044433594</v>
      </c>
    </row>
    <row r="210" spans="1:6">
      <c r="A210">
        <v>0</v>
      </c>
      <c r="B210">
        <v>18.03150367736816</v>
      </c>
      <c r="E210">
        <v>0</v>
      </c>
      <c r="F210">
        <v>-2.782705307006836</v>
      </c>
    </row>
    <row r="211" spans="1:6">
      <c r="A211">
        <v>0</v>
      </c>
      <c r="B211">
        <v>15.8011474609375</v>
      </c>
      <c r="E211">
        <v>0</v>
      </c>
      <c r="F211">
        <v>-2.838497161865234</v>
      </c>
    </row>
    <row r="212" spans="1:6">
      <c r="A212">
        <v>48.3775</v>
      </c>
      <c r="B212">
        <v>8.624068260192871</v>
      </c>
      <c r="E212">
        <v>0</v>
      </c>
      <c r="F212">
        <v>68.39061737060547</v>
      </c>
    </row>
    <row r="213" spans="1:6">
      <c r="A213">
        <v>0</v>
      </c>
      <c r="B213">
        <v>25.27918815612793</v>
      </c>
      <c r="E213">
        <v>45.6578</v>
      </c>
      <c r="F213">
        <v>8.078625679016113</v>
      </c>
    </row>
    <row r="214" spans="1:6">
      <c r="A214">
        <v>0</v>
      </c>
      <c r="B214">
        <v>21.60317039489746</v>
      </c>
      <c r="E214">
        <v>26.5051</v>
      </c>
      <c r="F214">
        <v>2.876421689987183</v>
      </c>
    </row>
    <row r="215" spans="1:6">
      <c r="A215">
        <v>0</v>
      </c>
      <c r="B215">
        <v>8.594409942626953</v>
      </c>
      <c r="E215">
        <v>51.57200000000001</v>
      </c>
      <c r="F215">
        <v>-2.29588770866394</v>
      </c>
    </row>
    <row r="216" spans="1:6">
      <c r="A216">
        <v>0</v>
      </c>
      <c r="B216">
        <v>24.65260314941406</v>
      </c>
      <c r="E216">
        <v>51.4673</v>
      </c>
      <c r="F216">
        <v>68.51649475097656</v>
      </c>
    </row>
    <row r="217" spans="1:6">
      <c r="A217">
        <v>40.2125</v>
      </c>
      <c r="B217">
        <v>19.43925285339355</v>
      </c>
      <c r="E217">
        <v>0</v>
      </c>
      <c r="F217">
        <v>82.12327575683594</v>
      </c>
    </row>
    <row r="218" spans="1:6">
      <c r="A218">
        <v>51.1999</v>
      </c>
      <c r="B218">
        <v>16.46039199829102</v>
      </c>
      <c r="E218">
        <v>45.5233</v>
      </c>
      <c r="F218">
        <v>-2.580830335617065</v>
      </c>
    </row>
    <row r="219" spans="1:6">
      <c r="A219">
        <v>51.84520000000001</v>
      </c>
      <c r="B219">
        <v>27.21369361877441</v>
      </c>
      <c r="E219">
        <v>51.6611</v>
      </c>
      <c r="F219">
        <v>-2.539591312408447</v>
      </c>
    </row>
    <row r="220" spans="1:6">
      <c r="A220">
        <v>46.1636</v>
      </c>
      <c r="B220">
        <v>10.23510837554932</v>
      </c>
      <c r="E220">
        <v>34.2646</v>
      </c>
      <c r="F220">
        <v>-2.279744386672974</v>
      </c>
    </row>
    <row r="221" spans="1:6">
      <c r="A221">
        <v>51.6249</v>
      </c>
      <c r="B221">
        <v>14.24290370941162</v>
      </c>
      <c r="E221">
        <v>50.398</v>
      </c>
      <c r="F221">
        <v>-1.308980703353882</v>
      </c>
    </row>
    <row r="222" spans="1:6">
      <c r="A222">
        <v>0</v>
      </c>
      <c r="B222">
        <v>11.86834526062012</v>
      </c>
      <c r="E222">
        <v>0</v>
      </c>
      <c r="F222">
        <v>30.09751129150391</v>
      </c>
    </row>
    <row r="223" spans="1:6">
      <c r="A223">
        <v>0</v>
      </c>
      <c r="B223">
        <v>18.33232688903809</v>
      </c>
      <c r="E223">
        <v>45.2847</v>
      </c>
      <c r="F223">
        <v>-2.784350872039795</v>
      </c>
    </row>
    <row r="224" spans="1:6">
      <c r="A224">
        <v>0</v>
      </c>
      <c r="B224">
        <v>16.67209434509277</v>
      </c>
      <c r="E224">
        <v>49.6745</v>
      </c>
      <c r="F224">
        <v>8.84097957611084</v>
      </c>
    </row>
    <row r="225" spans="1:6">
      <c r="A225">
        <v>0</v>
      </c>
      <c r="B225">
        <v>15.74376010894775</v>
      </c>
      <c r="E225">
        <v>0</v>
      </c>
      <c r="F225">
        <v>-1.868602514266968</v>
      </c>
    </row>
    <row r="226" spans="1:6">
      <c r="A226">
        <v>26.6055</v>
      </c>
      <c r="B226">
        <v>18.72575187683105</v>
      </c>
      <c r="E226">
        <v>0</v>
      </c>
      <c r="F226">
        <v>-2.383938789367676</v>
      </c>
    </row>
    <row r="227" spans="1:6">
      <c r="A227">
        <v>0</v>
      </c>
      <c r="B227">
        <v>20.79069709777832</v>
      </c>
      <c r="E227">
        <v>0</v>
      </c>
      <c r="F227">
        <v>32.56345367431641</v>
      </c>
    </row>
    <row r="228" spans="1:6">
      <c r="A228">
        <v>0</v>
      </c>
      <c r="B228">
        <v>10.49699115753174</v>
      </c>
      <c r="E228">
        <v>51.3308</v>
      </c>
      <c r="F228">
        <v>-2.687021732330322</v>
      </c>
    </row>
    <row r="229" spans="1:6">
      <c r="A229">
        <v>0</v>
      </c>
      <c r="B229">
        <v>13.44640922546387</v>
      </c>
      <c r="E229">
        <v>51.9912</v>
      </c>
      <c r="F229">
        <v>-2.241794586181641</v>
      </c>
    </row>
    <row r="230" spans="1:6">
      <c r="A230">
        <v>0</v>
      </c>
      <c r="B230">
        <v>17.28566551208496</v>
      </c>
      <c r="E230">
        <v>49.7115</v>
      </c>
      <c r="F230">
        <v>68.76641845703125</v>
      </c>
    </row>
    <row r="231" spans="1:6">
      <c r="A231">
        <v>0</v>
      </c>
      <c r="B231">
        <v>17.48495864868164</v>
      </c>
      <c r="E231">
        <v>0</v>
      </c>
      <c r="F231">
        <v>-2.713557481765747</v>
      </c>
    </row>
    <row r="232" spans="1:6">
      <c r="A232">
        <v>48.4557</v>
      </c>
      <c r="B232">
        <v>10.60975456237793</v>
      </c>
      <c r="E232">
        <v>0</v>
      </c>
      <c r="F232">
        <v>67.22144317626953</v>
      </c>
    </row>
    <row r="233" spans="1:6">
      <c r="A233">
        <v>0</v>
      </c>
      <c r="B233">
        <v>8.15504264831543</v>
      </c>
      <c r="E233">
        <v>0</v>
      </c>
      <c r="F233">
        <v>-2.784293174743652</v>
      </c>
    </row>
    <row r="234" spans="1:6">
      <c r="A234">
        <v>0</v>
      </c>
      <c r="B234">
        <v>12.24402713775635</v>
      </c>
      <c r="E234">
        <v>0</v>
      </c>
      <c r="F234">
        <v>-2.504815101623535</v>
      </c>
    </row>
    <row r="235" spans="1:6">
      <c r="A235">
        <v>0</v>
      </c>
      <c r="B235">
        <v>11.35589408874512</v>
      </c>
      <c r="E235">
        <v>0</v>
      </c>
      <c r="F235">
        <v>-2.784579753875732</v>
      </c>
    </row>
    <row r="236" spans="1:6">
      <c r="A236">
        <v>0</v>
      </c>
      <c r="B236">
        <v>14.56805419921875</v>
      </c>
      <c r="E236">
        <v>0</v>
      </c>
      <c r="F236">
        <v>-2.443436145782471</v>
      </c>
    </row>
    <row r="237" spans="1:6">
      <c r="A237">
        <v>0</v>
      </c>
      <c r="B237">
        <v>16.19270515441895</v>
      </c>
      <c r="E237">
        <v>0</v>
      </c>
      <c r="F237">
        <v>-2.749773502349854</v>
      </c>
    </row>
    <row r="238" spans="1:6">
      <c r="A238">
        <v>0</v>
      </c>
      <c r="B238">
        <v>17.2000617980957</v>
      </c>
      <c r="E238">
        <v>50.7435</v>
      </c>
      <c r="F238">
        <v>-2.784528970718384</v>
      </c>
    </row>
    <row r="239" spans="1:6">
      <c r="A239">
        <v>0</v>
      </c>
      <c r="B239">
        <v>14.74414920806885</v>
      </c>
      <c r="E239">
        <v>45.4106</v>
      </c>
      <c r="F239">
        <v>-2.725842952728271</v>
      </c>
    </row>
    <row r="240" spans="1:6">
      <c r="A240">
        <v>0</v>
      </c>
      <c r="B240">
        <v>13.04871368408203</v>
      </c>
      <c r="E240">
        <v>0</v>
      </c>
      <c r="F240">
        <v>-2.783005714416504</v>
      </c>
    </row>
    <row r="241" spans="1:6">
      <c r="A241">
        <v>0</v>
      </c>
      <c r="B241">
        <v>11.85839748382568</v>
      </c>
      <c r="E241">
        <v>0</v>
      </c>
      <c r="F241">
        <v>20.44791030883789</v>
      </c>
    </row>
    <row r="242" spans="1:6">
      <c r="A242">
        <v>0</v>
      </c>
      <c r="B242">
        <v>20.43610000610352</v>
      </c>
      <c r="E242">
        <v>0</v>
      </c>
      <c r="F242">
        <v>-2.052422523498535</v>
      </c>
    </row>
    <row r="243" spans="1:6">
      <c r="A243">
        <v>66.337</v>
      </c>
      <c r="B243">
        <v>14.51952266693115</v>
      </c>
      <c r="E243">
        <v>61.4498</v>
      </c>
      <c r="F243">
        <v>-2.727802991867065</v>
      </c>
    </row>
    <row r="244" spans="1:6">
      <c r="A244">
        <v>0</v>
      </c>
      <c r="B244">
        <v>19.6118221282959</v>
      </c>
      <c r="E244">
        <v>49.825</v>
      </c>
      <c r="F244">
        <v>65.51458740234375</v>
      </c>
    </row>
    <row r="245" spans="1:6">
      <c r="A245">
        <v>0</v>
      </c>
      <c r="B245">
        <v>20.64269638061523</v>
      </c>
      <c r="E245">
        <v>0</v>
      </c>
      <c r="F245">
        <v>-2.784602880477905</v>
      </c>
    </row>
    <row r="246" spans="1:6">
      <c r="A246">
        <v>46.1038</v>
      </c>
      <c r="B246">
        <v>22.71232032775879</v>
      </c>
      <c r="E246">
        <v>60.9577</v>
      </c>
      <c r="F246">
        <v>-2.77970027923584</v>
      </c>
    </row>
    <row r="247" spans="1:6">
      <c r="A247">
        <v>50.0965</v>
      </c>
      <c r="B247">
        <v>17.57225608825684</v>
      </c>
      <c r="E247">
        <v>32.9114</v>
      </c>
      <c r="F247">
        <v>-2.783863306045532</v>
      </c>
    </row>
    <row r="248" spans="1:6">
      <c r="A248">
        <v>0</v>
      </c>
      <c r="B248">
        <v>19.13674354553223</v>
      </c>
      <c r="E248">
        <v>0</v>
      </c>
      <c r="F248">
        <v>-22.17498970031738</v>
      </c>
    </row>
    <row r="249" spans="1:6">
      <c r="A249">
        <v>0</v>
      </c>
      <c r="B249">
        <v>15.96327209472656</v>
      </c>
      <c r="E249">
        <v>46.8488</v>
      </c>
      <c r="F249">
        <v>-2.771002292633057</v>
      </c>
    </row>
    <row r="250" spans="1:6">
      <c r="A250">
        <v>0</v>
      </c>
      <c r="B250">
        <v>11.00333404541016</v>
      </c>
      <c r="E250">
        <v>0</v>
      </c>
      <c r="F250">
        <v>-2.413338422775269</v>
      </c>
    </row>
    <row r="251" spans="1:6">
      <c r="A251">
        <v>0</v>
      </c>
      <c r="B251">
        <v>19.88197326660156</v>
      </c>
      <c r="E251">
        <v>34.2886</v>
      </c>
      <c r="F251">
        <v>2.335656881332397</v>
      </c>
    </row>
    <row r="252" spans="1:6">
      <c r="A252">
        <v>44.9991</v>
      </c>
      <c r="B252">
        <v>6.426721096038818</v>
      </c>
      <c r="E252">
        <v>0</v>
      </c>
      <c r="F252">
        <v>-1.403337478637695</v>
      </c>
    </row>
    <row r="253" spans="1:6">
      <c r="A253">
        <v>0</v>
      </c>
      <c r="B253">
        <v>12.1221284866333</v>
      </c>
      <c r="E253">
        <v>39.3649</v>
      </c>
      <c r="F253">
        <v>-2.780657291412354</v>
      </c>
    </row>
    <row r="254" spans="1:6">
      <c r="A254">
        <v>0</v>
      </c>
      <c r="B254">
        <v>11.30165863037109</v>
      </c>
      <c r="E254">
        <v>48.7071</v>
      </c>
      <c r="F254">
        <v>4.198018550872803</v>
      </c>
    </row>
    <row r="255" spans="1:6">
      <c r="A255">
        <v>0</v>
      </c>
      <c r="B255">
        <v>11.01447010040283</v>
      </c>
      <c r="E255">
        <v>48.2681</v>
      </c>
      <c r="F255">
        <v>-2.740791320800781</v>
      </c>
    </row>
    <row r="256" spans="1:6">
      <c r="A256">
        <v>36.7575</v>
      </c>
      <c r="B256">
        <v>14.53652572631836</v>
      </c>
      <c r="E256">
        <v>0</v>
      </c>
      <c r="F256">
        <v>-2.784117460250854</v>
      </c>
    </row>
    <row r="257" spans="1:6">
      <c r="A257">
        <v>0</v>
      </c>
      <c r="B257">
        <v>8.806522369384766</v>
      </c>
      <c r="E257">
        <v>46.476</v>
      </c>
      <c r="F257">
        <v>-2.718637943267822</v>
      </c>
    </row>
    <row r="258" spans="1:6">
      <c r="A258">
        <v>49.3573</v>
      </c>
      <c r="B258">
        <v>21.59908676147461</v>
      </c>
      <c r="E258">
        <v>52.8419</v>
      </c>
      <c r="F258">
        <v>51.11614227294922</v>
      </c>
    </row>
    <row r="259" spans="1:6">
      <c r="A259">
        <v>64.3593</v>
      </c>
      <c r="B259">
        <v>24.16684722900391</v>
      </c>
      <c r="E259">
        <v>35.7539</v>
      </c>
      <c r="F259">
        <v>-2.777841806411743</v>
      </c>
    </row>
    <row r="260" spans="1:6">
      <c r="A260">
        <v>0</v>
      </c>
      <c r="B260">
        <v>18.50566673278809</v>
      </c>
      <c r="E260">
        <v>0</v>
      </c>
      <c r="F260">
        <v>11.07084274291992</v>
      </c>
    </row>
    <row r="261" spans="1:6">
      <c r="A261">
        <v>0</v>
      </c>
      <c r="B261">
        <v>31.92274284362793</v>
      </c>
      <c r="E261">
        <v>49.8526</v>
      </c>
      <c r="F261">
        <v>11.29325294494629</v>
      </c>
    </row>
    <row r="262" spans="1:6">
      <c r="A262">
        <v>0</v>
      </c>
      <c r="B262">
        <v>16.26541900634766</v>
      </c>
      <c r="E262">
        <v>0</v>
      </c>
      <c r="F262">
        <v>-2.779129266738892</v>
      </c>
    </row>
    <row r="263" spans="1:6">
      <c r="A263">
        <v>49.7319</v>
      </c>
      <c r="B263">
        <v>13.8890962600708</v>
      </c>
      <c r="E263">
        <v>51.17299999999999</v>
      </c>
      <c r="F263">
        <v>-2.759934902191162</v>
      </c>
    </row>
    <row r="264" spans="1:6">
      <c r="A264">
        <v>0</v>
      </c>
      <c r="B264">
        <v>15.10432815551758</v>
      </c>
      <c r="E264">
        <v>45.7573</v>
      </c>
      <c r="F264">
        <v>-2.784841060638428</v>
      </c>
    </row>
    <row r="265" spans="1:6">
      <c r="A265">
        <v>43.3203</v>
      </c>
      <c r="B265">
        <v>8.286496162414551</v>
      </c>
      <c r="E265">
        <v>0</v>
      </c>
      <c r="F265">
        <v>18.40856170654297</v>
      </c>
    </row>
    <row r="266" spans="1:6">
      <c r="A266">
        <v>0</v>
      </c>
      <c r="B266">
        <v>15.7319803237915</v>
      </c>
      <c r="E266">
        <v>0</v>
      </c>
      <c r="F266">
        <v>-2.782931804656982</v>
      </c>
    </row>
    <row r="267" spans="1:6">
      <c r="A267">
        <v>49.6975</v>
      </c>
      <c r="B267">
        <v>21.16456031799316</v>
      </c>
      <c r="E267">
        <v>0</v>
      </c>
      <c r="F267">
        <v>62.82435989379883</v>
      </c>
    </row>
    <row r="268" spans="1:6">
      <c r="A268">
        <v>51.328</v>
      </c>
      <c r="B268">
        <v>9.995204925537109</v>
      </c>
      <c r="E268">
        <v>38.2901</v>
      </c>
      <c r="F268">
        <v>9.454708099365234</v>
      </c>
    </row>
    <row r="269" spans="1:6">
      <c r="A269">
        <v>25.5648</v>
      </c>
      <c r="B269">
        <v>7.082858562469482</v>
      </c>
      <c r="E269">
        <v>0</v>
      </c>
      <c r="F269">
        <v>2.239229202270508</v>
      </c>
    </row>
    <row r="270" spans="1:6">
      <c r="A270">
        <v>0</v>
      </c>
      <c r="B270">
        <v>21.11577033996582</v>
      </c>
      <c r="E270">
        <v>0</v>
      </c>
      <c r="F270">
        <v>44.87663269042969</v>
      </c>
    </row>
    <row r="271" spans="1:6">
      <c r="A271">
        <v>0</v>
      </c>
      <c r="B271">
        <v>19.60058784484863</v>
      </c>
      <c r="E271">
        <v>0</v>
      </c>
      <c r="F271">
        <v>-2.772164821624756</v>
      </c>
    </row>
    <row r="272" spans="1:6">
      <c r="A272">
        <v>0</v>
      </c>
      <c r="B272">
        <v>12.49842548370361</v>
      </c>
      <c r="E272">
        <v>47.053</v>
      </c>
      <c r="F272">
        <v>-1.704732894897461</v>
      </c>
    </row>
    <row r="273" spans="1:6">
      <c r="A273">
        <v>0</v>
      </c>
      <c r="B273">
        <v>13.70269870758057</v>
      </c>
      <c r="E273">
        <v>0</v>
      </c>
      <c r="F273">
        <v>-2.652735710144043</v>
      </c>
    </row>
    <row r="274" spans="1:6">
      <c r="A274">
        <v>0</v>
      </c>
      <c r="B274">
        <v>13.90315246582031</v>
      </c>
      <c r="E274">
        <v>0</v>
      </c>
      <c r="F274">
        <v>7.426225662231445</v>
      </c>
    </row>
    <row r="275" spans="1:6">
      <c r="A275">
        <v>0</v>
      </c>
      <c r="B275">
        <v>16.92607498168945</v>
      </c>
      <c r="E275">
        <v>0</v>
      </c>
      <c r="F275">
        <v>48.55779647827148</v>
      </c>
    </row>
    <row r="276" spans="1:6">
      <c r="A276">
        <v>0</v>
      </c>
      <c r="B276">
        <v>15.31180095672607</v>
      </c>
      <c r="E276">
        <v>43.5154</v>
      </c>
      <c r="F276">
        <v>-2.675515174865723</v>
      </c>
    </row>
    <row r="277" spans="1:6">
      <c r="A277">
        <v>56.2062</v>
      </c>
      <c r="B277">
        <v>18.13261795043945</v>
      </c>
      <c r="E277">
        <v>0</v>
      </c>
      <c r="F277">
        <v>-2.748571634292603</v>
      </c>
    </row>
    <row r="278" spans="1:6">
      <c r="A278">
        <v>29.9065</v>
      </c>
      <c r="B278">
        <v>10.45205593109131</v>
      </c>
      <c r="E278">
        <v>45.928</v>
      </c>
      <c r="F278">
        <v>-2.740996837615967</v>
      </c>
    </row>
    <row r="279" spans="1:6">
      <c r="A279">
        <v>0</v>
      </c>
      <c r="B279">
        <v>18.4549732208252</v>
      </c>
      <c r="E279">
        <v>0</v>
      </c>
      <c r="F279">
        <v>-2.262232780456543</v>
      </c>
    </row>
    <row r="280" spans="1:6">
      <c r="A280">
        <v>0</v>
      </c>
      <c r="B280">
        <v>8.137479782104492</v>
      </c>
      <c r="E280">
        <v>40.8214</v>
      </c>
      <c r="F280">
        <v>-2.732349634170532</v>
      </c>
    </row>
    <row r="281" spans="1:6">
      <c r="A281">
        <v>0</v>
      </c>
      <c r="B281">
        <v>10.27482223510742</v>
      </c>
      <c r="E281">
        <v>0</v>
      </c>
      <c r="F281">
        <v>-2.07779335975647</v>
      </c>
    </row>
    <row r="282" spans="1:6">
      <c r="A282">
        <v>50.9069</v>
      </c>
      <c r="B282">
        <v>20.69024085998535</v>
      </c>
      <c r="E282">
        <v>0</v>
      </c>
      <c r="F282">
        <v>29.8995189666748</v>
      </c>
    </row>
    <row r="283" spans="1:6">
      <c r="A283">
        <v>53.4763</v>
      </c>
      <c r="B283">
        <v>13.9183521270752</v>
      </c>
      <c r="E283">
        <v>0</v>
      </c>
      <c r="F283">
        <v>-0.5363034605979919</v>
      </c>
    </row>
    <row r="284" spans="1:6">
      <c r="A284">
        <v>0</v>
      </c>
      <c r="B284">
        <v>12.46354579925537</v>
      </c>
      <c r="E284">
        <v>45.8522</v>
      </c>
      <c r="F284">
        <v>1.319798707962036</v>
      </c>
    </row>
    <row r="285" spans="1:6">
      <c r="A285">
        <v>0</v>
      </c>
      <c r="B285">
        <v>11.51274585723877</v>
      </c>
      <c r="E285">
        <v>26.1928</v>
      </c>
      <c r="F285">
        <v>48.93406295776367</v>
      </c>
    </row>
    <row r="286" spans="1:6">
      <c r="A286">
        <v>45.3131</v>
      </c>
      <c r="B286">
        <v>13.799729347229</v>
      </c>
      <c r="E286">
        <v>47.2348</v>
      </c>
      <c r="F286">
        <v>-2.770549058914185</v>
      </c>
    </row>
    <row r="287" spans="1:6">
      <c r="A287">
        <v>69.79300000000001</v>
      </c>
      <c r="B287">
        <v>9.387580871582031</v>
      </c>
      <c r="E287">
        <v>0</v>
      </c>
      <c r="F287">
        <v>-2.784487247467041</v>
      </c>
    </row>
    <row r="288" spans="1:6">
      <c r="A288">
        <v>0</v>
      </c>
      <c r="B288">
        <v>7.941423416137695</v>
      </c>
      <c r="E288">
        <v>50.18200000000001</v>
      </c>
      <c r="F288">
        <v>-2.783160448074341</v>
      </c>
    </row>
    <row r="289" spans="1:6">
      <c r="A289">
        <v>0</v>
      </c>
      <c r="B289">
        <v>12.52022933959961</v>
      </c>
      <c r="E289">
        <v>0</v>
      </c>
      <c r="F289">
        <v>-2.784570455551147</v>
      </c>
    </row>
    <row r="290" spans="1:6">
      <c r="A290">
        <v>50.32750000000001</v>
      </c>
      <c r="B290">
        <v>19.16521072387695</v>
      </c>
      <c r="E290">
        <v>0</v>
      </c>
      <c r="F290">
        <v>-2.005099773406982</v>
      </c>
    </row>
    <row r="291" spans="1:6">
      <c r="A291">
        <v>0</v>
      </c>
      <c r="B291">
        <v>19.30448913574219</v>
      </c>
      <c r="E291">
        <v>48.8924</v>
      </c>
      <c r="F291">
        <v>23.04203605651855</v>
      </c>
    </row>
    <row r="292" spans="1:6">
      <c r="A292">
        <v>0</v>
      </c>
      <c r="B292">
        <v>18.65923118591309</v>
      </c>
      <c r="E292">
        <v>51.117</v>
      </c>
      <c r="F292">
        <v>0.07319528609514236</v>
      </c>
    </row>
    <row r="293" spans="1:6">
      <c r="A293">
        <v>48.3328</v>
      </c>
      <c r="B293">
        <v>20.27170753479004</v>
      </c>
      <c r="E293">
        <v>43.387</v>
      </c>
      <c r="F293">
        <v>14.47617149353027</v>
      </c>
    </row>
    <row r="294" spans="1:6">
      <c r="A294">
        <v>47.0706</v>
      </c>
      <c r="B294">
        <v>12.78446292877197</v>
      </c>
      <c r="E294">
        <v>0</v>
      </c>
      <c r="F294">
        <v>-2.773272037506104</v>
      </c>
    </row>
    <row r="295" spans="1:6">
      <c r="A295">
        <v>0</v>
      </c>
      <c r="B295">
        <v>21.8868350982666</v>
      </c>
      <c r="E295">
        <v>0</v>
      </c>
      <c r="F295">
        <v>-2.145256042480469</v>
      </c>
    </row>
    <row r="296" spans="1:6">
      <c r="A296">
        <v>0</v>
      </c>
      <c r="B296">
        <v>14.71692752838135</v>
      </c>
      <c r="E296">
        <v>0</v>
      </c>
      <c r="F296">
        <v>42.83668518066406</v>
      </c>
    </row>
    <row r="297" spans="1:6">
      <c r="A297">
        <v>47.2965</v>
      </c>
      <c r="B297">
        <v>11.56762886047363</v>
      </c>
      <c r="E297">
        <v>41.217</v>
      </c>
      <c r="F297">
        <v>76.53620147705078</v>
      </c>
    </row>
    <row r="298" spans="1:6">
      <c r="A298">
        <v>0</v>
      </c>
      <c r="B298">
        <v>19.03185844421387</v>
      </c>
      <c r="E298">
        <v>46.03740000000001</v>
      </c>
      <c r="F298">
        <v>1.026500463485718</v>
      </c>
    </row>
    <row r="299" spans="1:6">
      <c r="A299">
        <v>25.5754</v>
      </c>
      <c r="B299">
        <v>12.7813892364502</v>
      </c>
      <c r="E299">
        <v>0</v>
      </c>
      <c r="F299">
        <v>28.99340629577637</v>
      </c>
    </row>
    <row r="300" spans="1:6">
      <c r="A300">
        <v>53.0428</v>
      </c>
      <c r="B300">
        <v>8.229689598083496</v>
      </c>
      <c r="E300">
        <v>44.8161</v>
      </c>
      <c r="F300">
        <v>56.73213958740234</v>
      </c>
    </row>
    <row r="301" spans="1:6">
      <c r="A301">
        <v>0</v>
      </c>
      <c r="B301">
        <v>11.1266975402832</v>
      </c>
      <c r="E301">
        <v>58.1678</v>
      </c>
      <c r="F301">
        <v>0.2149811089038849</v>
      </c>
    </row>
    <row r="302" spans="1:6">
      <c r="A302">
        <v>0</v>
      </c>
      <c r="B302">
        <v>11.81295394897461</v>
      </c>
      <c r="E302">
        <v>0</v>
      </c>
      <c r="F302">
        <v>11.70572090148926</v>
      </c>
    </row>
    <row r="303" spans="1:6">
      <c r="A303">
        <v>0</v>
      </c>
      <c r="B303">
        <v>16.95616149902344</v>
      </c>
      <c r="E303">
        <v>0</v>
      </c>
      <c r="F303">
        <v>-2.783132791519165</v>
      </c>
    </row>
    <row r="304" spans="1:6">
      <c r="A304">
        <v>0</v>
      </c>
      <c r="B304">
        <v>8.557409286499023</v>
      </c>
      <c r="E304">
        <v>0</v>
      </c>
      <c r="F304">
        <v>71.49480438232422</v>
      </c>
    </row>
    <row r="305" spans="1:6">
      <c r="A305">
        <v>0</v>
      </c>
      <c r="B305">
        <v>12.35666751861572</v>
      </c>
      <c r="E305">
        <v>48.4769</v>
      </c>
      <c r="F305">
        <v>37.14138031005859</v>
      </c>
    </row>
    <row r="306" spans="1:6">
      <c r="A306">
        <v>0</v>
      </c>
      <c r="B306">
        <v>14.80391311645508</v>
      </c>
      <c r="E306">
        <v>46.4901</v>
      </c>
      <c r="F306">
        <v>-2.766446352005005</v>
      </c>
    </row>
    <row r="307" spans="1:6">
      <c r="A307">
        <v>0</v>
      </c>
      <c r="B307">
        <v>23.00456809997559</v>
      </c>
      <c r="E307">
        <v>45.68399999999999</v>
      </c>
      <c r="F307">
        <v>29.73196983337402</v>
      </c>
    </row>
    <row r="308" spans="1:6">
      <c r="A308">
        <v>51.3599</v>
      </c>
      <c r="B308">
        <v>22.61261177062988</v>
      </c>
      <c r="E308">
        <v>45.5437</v>
      </c>
      <c r="F308">
        <v>-2.77740740776062</v>
      </c>
    </row>
    <row r="309" spans="1:6">
      <c r="A309">
        <v>0</v>
      </c>
      <c r="B309">
        <v>12.06737899780273</v>
      </c>
      <c r="E309">
        <v>0</v>
      </c>
      <c r="F309">
        <v>-2.783604383468628</v>
      </c>
    </row>
    <row r="310" spans="1:6">
      <c r="A310">
        <v>0</v>
      </c>
      <c r="B310">
        <v>12.1452808380127</v>
      </c>
      <c r="E310">
        <v>0</v>
      </c>
      <c r="F310">
        <v>-2.738239288330078</v>
      </c>
    </row>
    <row r="311" spans="1:6">
      <c r="A311">
        <v>0</v>
      </c>
      <c r="B311">
        <v>12.42829704284668</v>
      </c>
      <c r="E311">
        <v>0</v>
      </c>
      <c r="F311">
        <v>37.69689559936523</v>
      </c>
    </row>
    <row r="312" spans="1:6">
      <c r="A312">
        <v>50.9012</v>
      </c>
      <c r="B312">
        <v>20.26949119567871</v>
      </c>
      <c r="E312">
        <v>0</v>
      </c>
      <c r="F312">
        <v>-2.708499908447266</v>
      </c>
    </row>
    <row r="313" spans="1:6">
      <c r="A313">
        <v>43.7504</v>
      </c>
      <c r="B313">
        <v>13.39499950408936</v>
      </c>
      <c r="E313">
        <v>0</v>
      </c>
      <c r="F313">
        <v>-2.777689218521118</v>
      </c>
    </row>
    <row r="314" spans="1:6">
      <c r="A314">
        <v>47.9074</v>
      </c>
      <c r="B314">
        <v>20.21349906921387</v>
      </c>
      <c r="E314">
        <v>50.43509999999999</v>
      </c>
      <c r="F314">
        <v>-0.205559253692627</v>
      </c>
    </row>
    <row r="315" spans="1:6">
      <c r="A315">
        <v>0</v>
      </c>
      <c r="B315">
        <v>20.10744667053223</v>
      </c>
      <c r="E315">
        <v>0</v>
      </c>
      <c r="F315">
        <v>-1.852810502052307</v>
      </c>
    </row>
    <row r="316" spans="1:6">
      <c r="A316">
        <v>0</v>
      </c>
      <c r="B316">
        <v>19.57690620422363</v>
      </c>
      <c r="E316">
        <v>0</v>
      </c>
      <c r="F316">
        <v>-2.783659934997559</v>
      </c>
    </row>
    <row r="317" spans="1:6">
      <c r="A317">
        <v>0</v>
      </c>
      <c r="B317">
        <v>16.50803184509277</v>
      </c>
      <c r="E317">
        <v>48.8989</v>
      </c>
      <c r="F317">
        <v>-2.773530960083008</v>
      </c>
    </row>
    <row r="318" spans="1:6">
      <c r="A318">
        <v>0</v>
      </c>
      <c r="B318">
        <v>10.61102104187012</v>
      </c>
      <c r="E318">
        <v>40.625</v>
      </c>
      <c r="F318">
        <v>62.85258865356445</v>
      </c>
    </row>
    <row r="319" spans="1:6">
      <c r="A319">
        <v>0</v>
      </c>
      <c r="B319">
        <v>20.84602928161621</v>
      </c>
      <c r="E319">
        <v>0</v>
      </c>
      <c r="F319">
        <v>-1.109144568443298</v>
      </c>
    </row>
    <row r="320" spans="1:6">
      <c r="A320">
        <v>0</v>
      </c>
      <c r="B320">
        <v>13.15136623382568</v>
      </c>
      <c r="E320">
        <v>44.17080000000001</v>
      </c>
      <c r="F320">
        <v>2.963097333908081</v>
      </c>
    </row>
    <row r="321" spans="1:6">
      <c r="A321">
        <v>0</v>
      </c>
      <c r="B321">
        <v>12.97389793395996</v>
      </c>
      <c r="E321">
        <v>0</v>
      </c>
      <c r="F321">
        <v>-2.654367446899414</v>
      </c>
    </row>
    <row r="322" spans="1:6">
      <c r="A322">
        <v>0</v>
      </c>
      <c r="B322">
        <v>15.38736343383789</v>
      </c>
      <c r="E322">
        <v>0</v>
      </c>
      <c r="F322">
        <v>70.99636840820312</v>
      </c>
    </row>
    <row r="323" spans="1:6">
      <c r="A323">
        <v>49.7912</v>
      </c>
      <c r="B323">
        <v>9.302318572998047</v>
      </c>
      <c r="E323">
        <v>46.4283</v>
      </c>
      <c r="F323">
        <v>-2.782564163208008</v>
      </c>
    </row>
    <row r="324" spans="1:6">
      <c r="A324">
        <v>0</v>
      </c>
      <c r="B324">
        <v>9.306665420532227</v>
      </c>
      <c r="E324">
        <v>0</v>
      </c>
      <c r="F324">
        <v>-2.593413829803467</v>
      </c>
    </row>
    <row r="325" spans="1:6">
      <c r="A325">
        <v>0</v>
      </c>
      <c r="B325">
        <v>9.009018898010254</v>
      </c>
      <c r="E325">
        <v>46.0768</v>
      </c>
      <c r="F325">
        <v>67.09941101074219</v>
      </c>
    </row>
    <row r="326" spans="1:6">
      <c r="A326">
        <v>0</v>
      </c>
      <c r="B326">
        <v>12.60236072540283</v>
      </c>
      <c r="E326">
        <v>0</v>
      </c>
      <c r="F326">
        <v>-2.660171747207642</v>
      </c>
    </row>
    <row r="327" spans="1:6">
      <c r="A327">
        <v>0</v>
      </c>
      <c r="B327">
        <v>16.30103874206543</v>
      </c>
      <c r="E327">
        <v>0</v>
      </c>
      <c r="F327">
        <v>3.125605344772339</v>
      </c>
    </row>
    <row r="328" spans="1:6">
      <c r="A328">
        <v>0</v>
      </c>
      <c r="B328">
        <v>18.09078025817871</v>
      </c>
      <c r="E328">
        <v>0</v>
      </c>
      <c r="F328">
        <v>49.11296463012695</v>
      </c>
    </row>
    <row r="329" spans="1:6">
      <c r="A329">
        <v>40.24949999999999</v>
      </c>
      <c r="B329">
        <v>12.14426612854004</v>
      </c>
      <c r="E329">
        <v>0</v>
      </c>
      <c r="F329">
        <v>-2.771917581558228</v>
      </c>
    </row>
    <row r="330" spans="1:6">
      <c r="A330">
        <v>0</v>
      </c>
      <c r="B330">
        <v>19.15665817260742</v>
      </c>
      <c r="E330">
        <v>49.52980000000001</v>
      </c>
      <c r="F330">
        <v>-2.78307032585144</v>
      </c>
    </row>
    <row r="331" spans="1:6">
      <c r="A331">
        <v>49.8414</v>
      </c>
      <c r="B331">
        <v>15.97763347625732</v>
      </c>
      <c r="E331">
        <v>0</v>
      </c>
      <c r="F331">
        <v>-2.784045934677124</v>
      </c>
    </row>
    <row r="332" spans="1:6">
      <c r="A332">
        <v>0</v>
      </c>
      <c r="B332">
        <v>18.96118927001953</v>
      </c>
      <c r="E332">
        <v>52.8303</v>
      </c>
      <c r="F332">
        <v>29.32623863220215</v>
      </c>
    </row>
    <row r="333" spans="1:6">
      <c r="A333">
        <v>45.0097</v>
      </c>
      <c r="B333">
        <v>18.65708160400391</v>
      </c>
      <c r="E333">
        <v>0</v>
      </c>
      <c r="F333">
        <v>-2.726099491119385</v>
      </c>
    </row>
    <row r="334" spans="1:6">
      <c r="A334">
        <v>0</v>
      </c>
      <c r="B334">
        <v>29.17350959777832</v>
      </c>
      <c r="E334">
        <v>0</v>
      </c>
      <c r="F334">
        <v>-2.784515142440796</v>
      </c>
    </row>
    <row r="335" spans="1:6">
      <c r="A335">
        <v>34.3321</v>
      </c>
      <c r="B335">
        <v>17.60689163208008</v>
      </c>
      <c r="E335">
        <v>0</v>
      </c>
      <c r="F335">
        <v>-2.784394979476929</v>
      </c>
    </row>
    <row r="336" spans="1:6">
      <c r="A336">
        <v>0</v>
      </c>
      <c r="B336">
        <v>14.7917947769165</v>
      </c>
      <c r="E336">
        <v>0</v>
      </c>
      <c r="F336">
        <v>2.780335903167725</v>
      </c>
    </row>
    <row r="337" spans="1:6">
      <c r="A337">
        <v>0</v>
      </c>
      <c r="B337">
        <v>21.3724479675293</v>
      </c>
      <c r="E337">
        <v>0</v>
      </c>
      <c r="F337">
        <v>-2.756532430648804</v>
      </c>
    </row>
    <row r="338" spans="1:6">
      <c r="A338">
        <v>45.43310000000001</v>
      </c>
      <c r="B338">
        <v>18.51374816894531</v>
      </c>
      <c r="E338">
        <v>48.8804</v>
      </c>
      <c r="F338">
        <v>-1.693388104438782</v>
      </c>
    </row>
    <row r="339" spans="1:6">
      <c r="A339">
        <v>49.0991</v>
      </c>
      <c r="B339">
        <v>15.12324047088623</v>
      </c>
      <c r="E339">
        <v>0</v>
      </c>
      <c r="F339">
        <v>-2.752746105194092</v>
      </c>
    </row>
    <row r="340" spans="1:6">
      <c r="A340">
        <v>0</v>
      </c>
      <c r="B340">
        <v>10.82342433929443</v>
      </c>
      <c r="E340">
        <v>45.1545</v>
      </c>
      <c r="F340">
        <v>0.2383847832679749</v>
      </c>
    </row>
    <row r="341" spans="1:6">
      <c r="A341">
        <v>55.8378</v>
      </c>
      <c r="B341">
        <v>13.56640911102295</v>
      </c>
      <c r="E341">
        <v>54.5459</v>
      </c>
      <c r="F341">
        <v>-1.99839174747467</v>
      </c>
    </row>
    <row r="342" spans="1:6">
      <c r="A342">
        <v>0</v>
      </c>
      <c r="B342">
        <v>25.01328086853027</v>
      </c>
      <c r="E342">
        <v>0</v>
      </c>
      <c r="F342">
        <v>18.03368949890137</v>
      </c>
    </row>
    <row r="343" spans="1:6">
      <c r="A343">
        <v>56.3085</v>
      </c>
      <c r="B343">
        <v>10.04086971282959</v>
      </c>
      <c r="E343">
        <v>44.6167</v>
      </c>
      <c r="F343">
        <v>-2.46250581741333</v>
      </c>
    </row>
    <row r="344" spans="1:6">
      <c r="A344">
        <v>0</v>
      </c>
      <c r="B344">
        <v>12.95249080657959</v>
      </c>
      <c r="E344">
        <v>0</v>
      </c>
      <c r="F344">
        <v>-2.777878761291504</v>
      </c>
    </row>
    <row r="345" spans="1:6">
      <c r="A345">
        <v>0</v>
      </c>
      <c r="B345">
        <v>17.08344459533691</v>
      </c>
      <c r="E345">
        <v>0</v>
      </c>
      <c r="F345">
        <v>66.12918853759766</v>
      </c>
    </row>
    <row r="346" spans="1:6">
      <c r="A346">
        <v>50.1376</v>
      </c>
      <c r="B346">
        <v>17.58302307128906</v>
      </c>
      <c r="E346">
        <v>0</v>
      </c>
      <c r="F346">
        <v>-2.34838604927063</v>
      </c>
    </row>
    <row r="347" spans="1:6">
      <c r="A347">
        <v>60.4885</v>
      </c>
      <c r="B347">
        <v>10.35802364349365</v>
      </c>
      <c r="E347">
        <v>0</v>
      </c>
      <c r="F347">
        <v>-1.702386736869812</v>
      </c>
    </row>
    <row r="348" spans="1:6">
      <c r="A348">
        <v>0</v>
      </c>
      <c r="B348">
        <v>15.40288734436035</v>
      </c>
      <c r="E348">
        <v>0</v>
      </c>
      <c r="F348">
        <v>-2.687141895294189</v>
      </c>
    </row>
    <row r="349" spans="1:6">
      <c r="A349">
        <v>0</v>
      </c>
      <c r="B349">
        <v>9.107943534851074</v>
      </c>
      <c r="E349">
        <v>0</v>
      </c>
      <c r="F349">
        <v>-2.602451801300049</v>
      </c>
    </row>
    <row r="350" spans="1:6">
      <c r="A350">
        <v>51.3381</v>
      </c>
      <c r="B350">
        <v>12.43098831176758</v>
      </c>
      <c r="E350">
        <v>0</v>
      </c>
      <c r="F350">
        <v>19.14915657043457</v>
      </c>
    </row>
    <row r="351" spans="1:6">
      <c r="A351">
        <v>0</v>
      </c>
      <c r="B351">
        <v>17.6799373626709</v>
      </c>
      <c r="E351">
        <v>50.0511</v>
      </c>
      <c r="F351">
        <v>-7.086265563964844</v>
      </c>
    </row>
    <row r="352" spans="1:6">
      <c r="A352">
        <v>49.9694</v>
      </c>
      <c r="B352">
        <v>14.68092346191406</v>
      </c>
      <c r="E352">
        <v>0</v>
      </c>
      <c r="F352">
        <v>-0.8429205417633057</v>
      </c>
    </row>
    <row r="353" spans="1:6">
      <c r="A353">
        <v>0</v>
      </c>
      <c r="B353">
        <v>17.09083366394043</v>
      </c>
      <c r="E353">
        <v>0</v>
      </c>
      <c r="F353">
        <v>-2.744059562683105</v>
      </c>
    </row>
    <row r="354" spans="1:6">
      <c r="A354">
        <v>0</v>
      </c>
      <c r="B354">
        <v>13.8079309463501</v>
      </c>
      <c r="E354">
        <v>0</v>
      </c>
      <c r="F354">
        <v>-2.482960224151611</v>
      </c>
    </row>
    <row r="355" spans="1:6">
      <c r="A355">
        <v>0</v>
      </c>
      <c r="B355">
        <v>16.3080883026123</v>
      </c>
      <c r="E355">
        <v>0</v>
      </c>
      <c r="F355">
        <v>-2.784568309783936</v>
      </c>
    </row>
    <row r="356" spans="1:6">
      <c r="A356">
        <v>0</v>
      </c>
      <c r="B356">
        <v>14.11425018310547</v>
      </c>
      <c r="E356">
        <v>0</v>
      </c>
      <c r="F356">
        <v>4.610774040222168</v>
      </c>
    </row>
    <row r="357" spans="1:6">
      <c r="A357">
        <v>0</v>
      </c>
      <c r="B357">
        <v>11.28222274780273</v>
      </c>
      <c r="E357">
        <v>0</v>
      </c>
      <c r="F357">
        <v>-2.526908159255981</v>
      </c>
    </row>
    <row r="358" spans="1:6">
      <c r="A358">
        <v>0</v>
      </c>
      <c r="B358">
        <v>13.72137355804443</v>
      </c>
      <c r="E358">
        <v>0</v>
      </c>
      <c r="F358">
        <v>-2.779381275177002</v>
      </c>
    </row>
    <row r="359" spans="1:6">
      <c r="A359">
        <v>51.2572</v>
      </c>
      <c r="B359">
        <v>9.840909957885742</v>
      </c>
      <c r="E359">
        <v>0</v>
      </c>
      <c r="F359">
        <v>0.0588410310447216</v>
      </c>
    </row>
    <row r="360" spans="1:6">
      <c r="A360">
        <v>0</v>
      </c>
      <c r="B360">
        <v>12.40634346008301</v>
      </c>
      <c r="E360">
        <v>0</v>
      </c>
      <c r="F360">
        <v>-2.62254786491394</v>
      </c>
    </row>
    <row r="361" spans="1:6">
      <c r="A361">
        <v>0</v>
      </c>
      <c r="B361">
        <v>29.7558708190918</v>
      </c>
      <c r="E361">
        <v>0</v>
      </c>
      <c r="F361">
        <v>-2.784256219863892</v>
      </c>
    </row>
    <row r="362" spans="1:6">
      <c r="A362">
        <v>0</v>
      </c>
      <c r="B362">
        <v>17.45742225646973</v>
      </c>
      <c r="E362">
        <v>0</v>
      </c>
      <c r="F362">
        <v>-2.644472122192383</v>
      </c>
    </row>
    <row r="363" spans="1:6">
      <c r="A363">
        <v>0</v>
      </c>
      <c r="B363">
        <v>17.07100868225098</v>
      </c>
      <c r="E363">
        <v>0</v>
      </c>
      <c r="F363">
        <v>-2.78043532371521</v>
      </c>
    </row>
    <row r="364" spans="1:6">
      <c r="A364">
        <v>0</v>
      </c>
      <c r="B364">
        <v>16.42971801757812</v>
      </c>
      <c r="E364">
        <v>0</v>
      </c>
      <c r="F364">
        <v>-2.776371717453003</v>
      </c>
    </row>
    <row r="365" spans="1:6">
      <c r="A365">
        <v>0</v>
      </c>
      <c r="B365">
        <v>20.03083038330078</v>
      </c>
      <c r="E365">
        <v>0</v>
      </c>
      <c r="F365">
        <v>56.52047729492188</v>
      </c>
    </row>
    <row r="366" spans="1:6">
      <c r="A366">
        <v>50.1491</v>
      </c>
      <c r="B366">
        <v>18.14870071411133</v>
      </c>
      <c r="E366">
        <v>0</v>
      </c>
      <c r="F366">
        <v>-2.7841637134552</v>
      </c>
    </row>
    <row r="367" spans="1:6">
      <c r="A367">
        <v>0</v>
      </c>
      <c r="B367">
        <v>20.16174507141113</v>
      </c>
      <c r="E367">
        <v>0</v>
      </c>
      <c r="F367">
        <v>-2.370497465133667</v>
      </c>
    </row>
    <row r="368" spans="1:6">
      <c r="A368">
        <v>0</v>
      </c>
      <c r="B368">
        <v>19.84561538696289</v>
      </c>
      <c r="E368">
        <v>0</v>
      </c>
      <c r="F368">
        <v>-2.697696208953857</v>
      </c>
    </row>
    <row r="369" spans="1:6">
      <c r="A369">
        <v>54.7796</v>
      </c>
      <c r="B369">
        <v>13.28557682037354</v>
      </c>
      <c r="E369">
        <v>0</v>
      </c>
      <c r="F369">
        <v>72.32559204101562</v>
      </c>
    </row>
    <row r="370" spans="1:6">
      <c r="A370">
        <v>0</v>
      </c>
      <c r="B370">
        <v>15.682053565979</v>
      </c>
      <c r="E370">
        <v>49.8632</v>
      </c>
      <c r="F370">
        <v>-1.777086615562439</v>
      </c>
    </row>
    <row r="371" spans="1:6">
      <c r="A371">
        <v>0</v>
      </c>
      <c r="B371">
        <v>9.20319652557373</v>
      </c>
      <c r="E371">
        <v>0</v>
      </c>
      <c r="F371">
        <v>-2.631608724594116</v>
      </c>
    </row>
    <row r="372" spans="1:6">
      <c r="A372">
        <v>0</v>
      </c>
      <c r="B372">
        <v>17.57772636413574</v>
      </c>
      <c r="E372">
        <v>0</v>
      </c>
      <c r="F372">
        <v>-1.547982573509216</v>
      </c>
    </row>
    <row r="373" spans="1:6">
      <c r="A373">
        <v>0</v>
      </c>
      <c r="B373">
        <v>14.06922721862793</v>
      </c>
      <c r="E373">
        <v>0</v>
      </c>
      <c r="F373">
        <v>45.76694869995117</v>
      </c>
    </row>
    <row r="374" spans="1:6">
      <c r="A374">
        <v>0</v>
      </c>
      <c r="B374">
        <v>11.82107543945312</v>
      </c>
      <c r="E374">
        <v>0</v>
      </c>
      <c r="F374">
        <v>0.4698280692100525</v>
      </c>
    </row>
    <row r="375" spans="1:6">
      <c r="A375">
        <v>0</v>
      </c>
      <c r="B375">
        <v>17.59344673156738</v>
      </c>
      <c r="E375">
        <v>0</v>
      </c>
      <c r="F375">
        <v>1.627056121826172</v>
      </c>
    </row>
    <row r="376" spans="1:6">
      <c r="A376">
        <v>47.3262</v>
      </c>
      <c r="B376">
        <v>23.64346885681152</v>
      </c>
      <c r="E376">
        <v>51.39</v>
      </c>
      <c r="F376">
        <v>-2.703779935836792</v>
      </c>
    </row>
    <row r="377" spans="1:6">
      <c r="A377">
        <v>0</v>
      </c>
      <c r="B377">
        <v>16.50325775146484</v>
      </c>
      <c r="E377">
        <v>46.3983</v>
      </c>
      <c r="F377">
        <v>-1.826725602149963</v>
      </c>
    </row>
    <row r="378" spans="1:6">
      <c r="A378">
        <v>0</v>
      </c>
      <c r="B378">
        <v>21.7927303314209</v>
      </c>
      <c r="E378">
        <v>0</v>
      </c>
      <c r="F378">
        <v>51.95784378051758</v>
      </c>
    </row>
    <row r="379" spans="1:6">
      <c r="A379">
        <v>35.5283</v>
      </c>
      <c r="B379">
        <v>13.08059787750244</v>
      </c>
      <c r="E379">
        <v>0</v>
      </c>
      <c r="F379">
        <v>0.1867487728595734</v>
      </c>
    </row>
    <row r="380" spans="1:6">
      <c r="A380">
        <v>0</v>
      </c>
      <c r="B380">
        <v>8.398371696472168</v>
      </c>
      <c r="E380">
        <v>0</v>
      </c>
      <c r="F380">
        <v>-0.639258861541748</v>
      </c>
    </row>
    <row r="381" spans="1:6">
      <c r="A381">
        <v>52.6859</v>
      </c>
      <c r="B381">
        <v>13.59706878662109</v>
      </c>
      <c r="E381">
        <v>0</v>
      </c>
      <c r="F381">
        <v>-2.618828535079956</v>
      </c>
    </row>
    <row r="382" spans="1:6">
      <c r="A382">
        <v>0</v>
      </c>
      <c r="B382">
        <v>16.33715438842773</v>
      </c>
      <c r="E382">
        <v>0</v>
      </c>
      <c r="F382">
        <v>-2.111956834793091</v>
      </c>
    </row>
    <row r="383" spans="1:6">
      <c r="A383">
        <v>53.2016</v>
      </c>
      <c r="B383">
        <v>8.881261825561523</v>
      </c>
      <c r="E383">
        <v>0</v>
      </c>
      <c r="F383">
        <v>-2.390001773834229</v>
      </c>
    </row>
    <row r="384" spans="1:6">
      <c r="A384">
        <v>42.2392</v>
      </c>
      <c r="B384">
        <v>13.73713302612305</v>
      </c>
      <c r="E384">
        <v>0</v>
      </c>
      <c r="F384">
        <v>21.13567543029785</v>
      </c>
    </row>
    <row r="385" spans="1:6">
      <c r="A385">
        <v>38.7311</v>
      </c>
      <c r="B385">
        <v>5.862855434417725</v>
      </c>
      <c r="E385">
        <v>0</v>
      </c>
      <c r="F385">
        <v>-2.782709836959839</v>
      </c>
    </row>
    <row r="386" spans="1:6">
      <c r="A386">
        <v>53.7962</v>
      </c>
      <c r="B386">
        <v>23.90030860900879</v>
      </c>
      <c r="E386">
        <v>0</v>
      </c>
      <c r="F386">
        <v>-2.777772426605225</v>
      </c>
    </row>
    <row r="387" spans="1:6">
      <c r="A387">
        <v>0</v>
      </c>
      <c r="B387">
        <v>13.95295715332031</v>
      </c>
      <c r="E387">
        <v>0</v>
      </c>
      <c r="F387">
        <v>45.98538208007812</v>
      </c>
    </row>
    <row r="388" spans="1:6">
      <c r="A388">
        <v>0</v>
      </c>
      <c r="B388">
        <v>14.21794033050537</v>
      </c>
      <c r="E388">
        <v>0</v>
      </c>
      <c r="F388">
        <v>-2.716166973114014</v>
      </c>
    </row>
    <row r="389" spans="1:6">
      <c r="A389">
        <v>0</v>
      </c>
      <c r="B389">
        <v>16.88469696044922</v>
      </c>
      <c r="E389">
        <v>0</v>
      </c>
      <c r="F389">
        <v>43.39365005493164</v>
      </c>
    </row>
    <row r="390" spans="1:6">
      <c r="A390">
        <v>0</v>
      </c>
      <c r="B390">
        <v>22.33338928222656</v>
      </c>
      <c r="E390">
        <v>0</v>
      </c>
      <c r="F390">
        <v>-2.502443552017212</v>
      </c>
    </row>
    <row r="391" spans="1:6">
      <c r="A391">
        <v>47.8532</v>
      </c>
      <c r="B391">
        <v>20.07205200195312</v>
      </c>
      <c r="E391">
        <v>0</v>
      </c>
      <c r="F391">
        <v>-0.997345507144928</v>
      </c>
    </row>
    <row r="392" spans="1:6">
      <c r="A392">
        <v>0</v>
      </c>
      <c r="B392">
        <v>17.85238456726074</v>
      </c>
      <c r="E392">
        <v>0</v>
      </c>
      <c r="F392">
        <v>12.25635623931885</v>
      </c>
    </row>
    <row r="393" spans="1:6">
      <c r="A393">
        <v>0</v>
      </c>
      <c r="B393">
        <v>14.46903419494629</v>
      </c>
    </row>
    <row r="394" spans="1:6">
      <c r="A394">
        <v>0</v>
      </c>
      <c r="B394">
        <v>11.50320720672607</v>
      </c>
    </row>
    <row r="395" spans="1:6">
      <c r="A395">
        <v>0</v>
      </c>
      <c r="B395">
        <v>16.42510032653809</v>
      </c>
    </row>
    <row r="396" spans="1:6">
      <c r="A396">
        <v>0</v>
      </c>
      <c r="B396">
        <v>19.20171165466309</v>
      </c>
    </row>
    <row r="397" spans="1:6">
      <c r="A397">
        <v>50.0866</v>
      </c>
      <c r="B397">
        <v>17.66356468200684</v>
      </c>
    </row>
    <row r="398" spans="1:6">
      <c r="A398">
        <v>48.7456</v>
      </c>
      <c r="B398">
        <v>14.41015529632568</v>
      </c>
    </row>
    <row r="399" spans="1:6">
      <c r="A399">
        <v>36.6386</v>
      </c>
      <c r="B399">
        <v>15.99557209014893</v>
      </c>
    </row>
    <row r="400" spans="1:6">
      <c r="A400">
        <v>0</v>
      </c>
      <c r="B400">
        <v>16.37104225158691</v>
      </c>
    </row>
    <row r="401" spans="1:2">
      <c r="A401">
        <v>0</v>
      </c>
      <c r="B401">
        <v>7.892602443695068</v>
      </c>
    </row>
    <row r="402" spans="1:2">
      <c r="A402">
        <v>45.8611</v>
      </c>
      <c r="B402">
        <v>15.28306007385254</v>
      </c>
    </row>
    <row r="403" spans="1:2">
      <c r="A403">
        <v>0</v>
      </c>
      <c r="B403">
        <v>15.24005508422852</v>
      </c>
    </row>
    <row r="404" spans="1:2">
      <c r="A404">
        <v>53.7279</v>
      </c>
      <c r="B404">
        <v>18.62955474853516</v>
      </c>
    </row>
    <row r="405" spans="1:2">
      <c r="A405">
        <v>0</v>
      </c>
      <c r="B405">
        <v>6.578138828277588</v>
      </c>
    </row>
    <row r="406" spans="1:2">
      <c r="A406">
        <v>61.6173</v>
      </c>
      <c r="B406">
        <v>12.05226898193359</v>
      </c>
    </row>
    <row r="407" spans="1:2">
      <c r="A407">
        <v>0</v>
      </c>
      <c r="B407">
        <v>12.01918983459473</v>
      </c>
    </row>
    <row r="408" spans="1:2">
      <c r="A408">
        <v>0</v>
      </c>
      <c r="B408">
        <v>10.9428768157959</v>
      </c>
    </row>
    <row r="409" spans="1:2">
      <c r="A409">
        <v>46.0516</v>
      </c>
      <c r="B409">
        <v>19.61520767211914</v>
      </c>
    </row>
    <row r="410" spans="1:2">
      <c r="A410">
        <v>0</v>
      </c>
      <c r="B410">
        <v>20.50767135620117</v>
      </c>
    </row>
    <row r="411" spans="1:2">
      <c r="A411">
        <v>36.9233</v>
      </c>
      <c r="B411">
        <v>16.64777374267578</v>
      </c>
    </row>
    <row r="412" spans="1:2">
      <c r="A412">
        <v>0</v>
      </c>
      <c r="B412">
        <v>10.86188316345215</v>
      </c>
    </row>
    <row r="413" spans="1:2">
      <c r="A413">
        <v>0</v>
      </c>
      <c r="B413">
        <v>13.32351779937744</v>
      </c>
    </row>
    <row r="414" spans="1:2">
      <c r="A414">
        <v>0</v>
      </c>
      <c r="B414">
        <v>15.22289943695068</v>
      </c>
    </row>
    <row r="415" spans="1:2">
      <c r="A415">
        <v>0</v>
      </c>
      <c r="B415">
        <v>14.10721778869629</v>
      </c>
    </row>
    <row r="416" spans="1:2">
      <c r="A416">
        <v>46.46949999999999</v>
      </c>
      <c r="B416">
        <v>13.3795108795166</v>
      </c>
    </row>
    <row r="417" spans="1:2">
      <c r="A417">
        <v>45.5434</v>
      </c>
      <c r="B417">
        <v>12.6307430267334</v>
      </c>
    </row>
    <row r="418" spans="1:2">
      <c r="A418">
        <v>0</v>
      </c>
      <c r="B418">
        <v>16.95977401733398</v>
      </c>
    </row>
    <row r="419" spans="1:2">
      <c r="A419">
        <v>0</v>
      </c>
      <c r="B419">
        <v>21.9680004119873</v>
      </c>
    </row>
    <row r="420" spans="1:2">
      <c r="A420">
        <v>37.8114</v>
      </c>
      <c r="B420">
        <v>24.93198585510254</v>
      </c>
    </row>
    <row r="421" spans="1:2">
      <c r="A421">
        <v>0</v>
      </c>
      <c r="B421">
        <v>17.84500694274902</v>
      </c>
    </row>
    <row r="422" spans="1:2">
      <c r="A422">
        <v>0</v>
      </c>
      <c r="B422">
        <v>21.8557071685791</v>
      </c>
    </row>
    <row r="423" spans="1:2">
      <c r="A423">
        <v>39.9687</v>
      </c>
      <c r="B423">
        <v>17.81447219848633</v>
      </c>
    </row>
    <row r="424" spans="1:2">
      <c r="A424">
        <v>47.373</v>
      </c>
      <c r="B424">
        <v>17.02622222900391</v>
      </c>
    </row>
    <row r="425" spans="1:2">
      <c r="A425">
        <v>0</v>
      </c>
      <c r="B425">
        <v>19.94122695922852</v>
      </c>
    </row>
    <row r="426" spans="1:2">
      <c r="A426">
        <v>0</v>
      </c>
      <c r="B426">
        <v>11.37813949584961</v>
      </c>
    </row>
    <row r="427" spans="1:2">
      <c r="A427">
        <v>49.5903</v>
      </c>
      <c r="B427">
        <v>11.75317573547363</v>
      </c>
    </row>
    <row r="428" spans="1:2">
      <c r="A428">
        <v>0</v>
      </c>
      <c r="B428">
        <v>19.51776695251465</v>
      </c>
    </row>
    <row r="429" spans="1:2">
      <c r="A429">
        <v>36.8011</v>
      </c>
      <c r="B429">
        <v>14.42509174346924</v>
      </c>
    </row>
    <row r="430" spans="1:2">
      <c r="A430">
        <v>55.367</v>
      </c>
      <c r="B430">
        <v>17.95914649963379</v>
      </c>
    </row>
    <row r="431" spans="1:2">
      <c r="A431">
        <v>0</v>
      </c>
      <c r="B431">
        <v>13.48138904571533</v>
      </c>
    </row>
    <row r="432" spans="1:2">
      <c r="A432">
        <v>0</v>
      </c>
      <c r="B432">
        <v>24.8747501373291</v>
      </c>
    </row>
    <row r="433" spans="1:2">
      <c r="A433">
        <v>0</v>
      </c>
      <c r="B433">
        <v>11.40191078186035</v>
      </c>
    </row>
    <row r="434" spans="1:2">
      <c r="A434">
        <v>51.98</v>
      </c>
      <c r="B434">
        <v>21.05899047851562</v>
      </c>
    </row>
    <row r="435" spans="1:2">
      <c r="A435">
        <v>0</v>
      </c>
      <c r="B435">
        <v>20.23686408996582</v>
      </c>
    </row>
    <row r="436" spans="1:2">
      <c r="A436">
        <v>0</v>
      </c>
      <c r="B436">
        <v>14.35307598114014</v>
      </c>
    </row>
    <row r="437" spans="1:2">
      <c r="A437">
        <v>0</v>
      </c>
      <c r="B437">
        <v>16.4117317199707</v>
      </c>
    </row>
    <row r="438" spans="1:2">
      <c r="A438">
        <v>0</v>
      </c>
      <c r="B438">
        <v>16.50490379333496</v>
      </c>
    </row>
    <row r="439" spans="1:2">
      <c r="A439">
        <v>55.91320000000001</v>
      </c>
      <c r="B439">
        <v>18.92499351501465</v>
      </c>
    </row>
    <row r="440" spans="1:2">
      <c r="A440">
        <v>0</v>
      </c>
      <c r="B440">
        <v>15.52555751800537</v>
      </c>
    </row>
    <row r="441" spans="1:2">
      <c r="A441">
        <v>0</v>
      </c>
      <c r="B441">
        <v>19.6070499420166</v>
      </c>
    </row>
    <row r="442" spans="1:2">
      <c r="A442">
        <v>0</v>
      </c>
      <c r="B442">
        <v>17.18898010253906</v>
      </c>
    </row>
    <row r="443" spans="1:2">
      <c r="A443">
        <v>0</v>
      </c>
      <c r="B443">
        <v>21.43197059631348</v>
      </c>
    </row>
    <row r="444" spans="1:2">
      <c r="A444">
        <v>0</v>
      </c>
      <c r="B444">
        <v>10.61740779876709</v>
      </c>
    </row>
    <row r="445" spans="1:2">
      <c r="A445">
        <v>47.26629999999999</v>
      </c>
      <c r="B445">
        <v>20.88534736633301</v>
      </c>
    </row>
    <row r="446" spans="1:2">
      <c r="A446">
        <v>0</v>
      </c>
      <c r="B446">
        <v>12.5831241607666</v>
      </c>
    </row>
    <row r="447" spans="1:2">
      <c r="A447">
        <v>0</v>
      </c>
      <c r="B447">
        <v>9.89433479309082</v>
      </c>
    </row>
    <row r="448" spans="1:2">
      <c r="A448">
        <v>0</v>
      </c>
      <c r="B448">
        <v>10.03888702392578</v>
      </c>
    </row>
    <row r="449" spans="1:2">
      <c r="A449">
        <v>0</v>
      </c>
      <c r="B449">
        <v>8.918027877807617</v>
      </c>
    </row>
    <row r="450" spans="1:2">
      <c r="A450">
        <v>0</v>
      </c>
      <c r="B450">
        <v>22.52788162231445</v>
      </c>
    </row>
    <row r="451" spans="1:2">
      <c r="A451">
        <v>37.9236</v>
      </c>
      <c r="B451">
        <v>15.78499221801758</v>
      </c>
    </row>
    <row r="452" spans="1:2">
      <c r="A452">
        <v>0</v>
      </c>
      <c r="B452">
        <v>17.96650886535645</v>
      </c>
    </row>
    <row r="453" spans="1:2">
      <c r="A453">
        <v>0</v>
      </c>
      <c r="B453">
        <v>18.4068775177002</v>
      </c>
    </row>
    <row r="454" spans="1:2">
      <c r="A454">
        <v>54.7887</v>
      </c>
      <c r="B454">
        <v>22.2538890838623</v>
      </c>
    </row>
    <row r="455" spans="1:2">
      <c r="A455">
        <v>0</v>
      </c>
      <c r="B455">
        <v>14.65580463409424</v>
      </c>
    </row>
    <row r="456" spans="1:2">
      <c r="A456">
        <v>0</v>
      </c>
      <c r="B456">
        <v>10.8183422088623</v>
      </c>
    </row>
    <row r="457" spans="1:2">
      <c r="A457">
        <v>0</v>
      </c>
      <c r="B457">
        <v>10.55601692199707</v>
      </c>
    </row>
    <row r="458" spans="1:2">
      <c r="A458">
        <v>0</v>
      </c>
      <c r="B458">
        <v>8.010099411010742</v>
      </c>
    </row>
    <row r="459" spans="1:2">
      <c r="A459">
        <v>0</v>
      </c>
      <c r="B459">
        <v>17.69865989685059</v>
      </c>
    </row>
    <row r="460" spans="1:2">
      <c r="A460">
        <v>0</v>
      </c>
      <c r="B460">
        <v>10.62738609313965</v>
      </c>
    </row>
    <row r="461" spans="1:2">
      <c r="A461">
        <v>0</v>
      </c>
      <c r="B461">
        <v>27.0542049407959</v>
      </c>
    </row>
    <row r="462" spans="1:2">
      <c r="A462">
        <v>0</v>
      </c>
      <c r="B462">
        <v>17.50575828552246</v>
      </c>
    </row>
    <row r="463" spans="1:2">
      <c r="A463">
        <v>0</v>
      </c>
      <c r="B463">
        <v>15.63158416748047</v>
      </c>
    </row>
    <row r="464" spans="1:2">
      <c r="A464">
        <v>0</v>
      </c>
      <c r="B464">
        <v>19.83163261413574</v>
      </c>
    </row>
    <row r="465" spans="1:2">
      <c r="A465">
        <v>0</v>
      </c>
      <c r="B465">
        <v>23.03949356079102</v>
      </c>
    </row>
    <row r="466" spans="1:2">
      <c r="A466">
        <v>0</v>
      </c>
      <c r="B466">
        <v>11.29580688476562</v>
      </c>
    </row>
    <row r="467" spans="1:2">
      <c r="A467">
        <v>0</v>
      </c>
      <c r="B467">
        <v>12.13928031921387</v>
      </c>
    </row>
    <row r="468" spans="1:2">
      <c r="A468">
        <v>54.47190000000001</v>
      </c>
      <c r="B468">
        <v>11.25920581817627</v>
      </c>
    </row>
    <row r="469" spans="1:2">
      <c r="A469">
        <v>0</v>
      </c>
      <c r="B469">
        <v>18.82341575622559</v>
      </c>
    </row>
    <row r="470" spans="1:2">
      <c r="A470">
        <v>51.8393</v>
      </c>
      <c r="B470">
        <v>18.16510963439941</v>
      </c>
    </row>
    <row r="471" spans="1:2">
      <c r="A471">
        <v>69.9628</v>
      </c>
      <c r="B471">
        <v>21.15017127990723</v>
      </c>
    </row>
    <row r="472" spans="1:2">
      <c r="A472">
        <v>0</v>
      </c>
      <c r="B472">
        <v>14.02117824554443</v>
      </c>
    </row>
    <row r="473" spans="1:2">
      <c r="A473">
        <v>50.796</v>
      </c>
      <c r="B473">
        <v>17.44850540161133</v>
      </c>
    </row>
    <row r="474" spans="1:2">
      <c r="A474">
        <v>0</v>
      </c>
      <c r="B474">
        <v>13.83293437957764</v>
      </c>
    </row>
    <row r="475" spans="1:2">
      <c r="A475">
        <v>0</v>
      </c>
      <c r="B475">
        <v>10.23062896728516</v>
      </c>
    </row>
    <row r="476" spans="1:2">
      <c r="A476">
        <v>0</v>
      </c>
      <c r="B476">
        <v>10.95222473144531</v>
      </c>
    </row>
    <row r="477" spans="1:2">
      <c r="A477">
        <v>49.0966</v>
      </c>
      <c r="B477">
        <v>20.71311187744141</v>
      </c>
    </row>
    <row r="478" spans="1:2">
      <c r="A478">
        <v>0</v>
      </c>
      <c r="B478">
        <v>18.33856201171875</v>
      </c>
    </row>
    <row r="479" spans="1:2">
      <c r="A479">
        <v>62.3398</v>
      </c>
      <c r="B479">
        <v>23.72664070129395</v>
      </c>
    </row>
    <row r="480" spans="1:2">
      <c r="A480">
        <v>0</v>
      </c>
      <c r="B480">
        <v>12.66696834564209</v>
      </c>
    </row>
    <row r="481" spans="1:2">
      <c r="A481">
        <v>0</v>
      </c>
      <c r="B481">
        <v>22.33032417297363</v>
      </c>
    </row>
    <row r="482" spans="1:2">
      <c r="A482">
        <v>45.7387</v>
      </c>
      <c r="B482">
        <v>15.39388656616211</v>
      </c>
    </row>
    <row r="483" spans="1:2">
      <c r="A483">
        <v>42.2779</v>
      </c>
      <c r="B483">
        <v>17.40466499328613</v>
      </c>
    </row>
    <row r="484" spans="1:2">
      <c r="A484">
        <v>0</v>
      </c>
      <c r="B484">
        <v>19.40533828735352</v>
      </c>
    </row>
    <row r="485" spans="1:2">
      <c r="A485">
        <v>0</v>
      </c>
      <c r="B485">
        <v>8.45024299621582</v>
      </c>
    </row>
    <row r="486" spans="1:2">
      <c r="A486">
        <v>0</v>
      </c>
      <c r="B486">
        <v>17.75003051757812</v>
      </c>
    </row>
    <row r="487" spans="1:2">
      <c r="A487">
        <v>0</v>
      </c>
      <c r="B487">
        <v>14.27073287963867</v>
      </c>
    </row>
    <row r="488" spans="1:2">
      <c r="A488">
        <v>0</v>
      </c>
      <c r="B488">
        <v>20.02467727661133</v>
      </c>
    </row>
    <row r="489" spans="1:2">
      <c r="A489">
        <v>49.6977</v>
      </c>
      <c r="B489">
        <v>12.20647239685059</v>
      </c>
    </row>
    <row r="490" spans="1:2">
      <c r="A490">
        <v>0</v>
      </c>
      <c r="B490">
        <v>8.714818954467773</v>
      </c>
    </row>
    <row r="491" spans="1:2">
      <c r="A491">
        <v>0</v>
      </c>
      <c r="B491">
        <v>10.56257057189941</v>
      </c>
    </row>
    <row r="492" spans="1:2">
      <c r="A492">
        <v>44.7735</v>
      </c>
      <c r="B492">
        <v>20.00577354431152</v>
      </c>
    </row>
    <row r="493" spans="1:2">
      <c r="A493">
        <v>0</v>
      </c>
      <c r="B493">
        <v>20.91926956176758</v>
      </c>
    </row>
    <row r="494" spans="1:2">
      <c r="A494">
        <v>0</v>
      </c>
      <c r="B494">
        <v>21.88057327270508</v>
      </c>
    </row>
    <row r="495" spans="1:2">
      <c r="A495">
        <v>0</v>
      </c>
      <c r="B495">
        <v>17.21868705749512</v>
      </c>
    </row>
    <row r="496" spans="1:2">
      <c r="A496">
        <v>55.368</v>
      </c>
      <c r="B496">
        <v>15.58157348632812</v>
      </c>
    </row>
    <row r="497" spans="1:2">
      <c r="A497">
        <v>0</v>
      </c>
      <c r="B497">
        <v>5.427283763885498</v>
      </c>
    </row>
    <row r="498" spans="1:2">
      <c r="A498">
        <v>0</v>
      </c>
      <c r="B498">
        <v>11.21975517272949</v>
      </c>
    </row>
    <row r="499" spans="1:2">
      <c r="A499">
        <v>0</v>
      </c>
      <c r="B499">
        <v>12.63809108734131</v>
      </c>
    </row>
    <row r="500" spans="1:2">
      <c r="A500">
        <v>0</v>
      </c>
      <c r="B500">
        <v>12.44953727722168</v>
      </c>
    </row>
    <row r="501" spans="1:2">
      <c r="A501">
        <v>0</v>
      </c>
      <c r="B501">
        <v>20.89171409606934</v>
      </c>
    </row>
    <row r="502" spans="1:2">
      <c r="A502">
        <v>0</v>
      </c>
      <c r="B502">
        <v>13.68788719177246</v>
      </c>
    </row>
    <row r="503" spans="1:2">
      <c r="A503">
        <v>0</v>
      </c>
      <c r="B503">
        <v>12.58133506774902</v>
      </c>
    </row>
    <row r="504" spans="1:2">
      <c r="A504">
        <v>45.1733</v>
      </c>
      <c r="B504">
        <v>22.26249504089355</v>
      </c>
    </row>
    <row r="505" spans="1:2">
      <c r="A505">
        <v>0</v>
      </c>
      <c r="B505">
        <v>10.79814052581787</v>
      </c>
    </row>
    <row r="506" spans="1:2">
      <c r="A506">
        <v>0</v>
      </c>
      <c r="B506">
        <v>24.12784767150879</v>
      </c>
    </row>
    <row r="507" spans="1:2">
      <c r="A507">
        <v>0</v>
      </c>
      <c r="B507">
        <v>13.672926902771</v>
      </c>
    </row>
    <row r="508" spans="1:2">
      <c r="A508">
        <v>0</v>
      </c>
      <c r="B508">
        <v>8.260580062866211</v>
      </c>
    </row>
    <row r="509" spans="1:2">
      <c r="A509">
        <v>0</v>
      </c>
      <c r="B509">
        <v>7.788528442382812</v>
      </c>
    </row>
    <row r="510" spans="1:2">
      <c r="A510">
        <v>0</v>
      </c>
      <c r="B510">
        <v>16.8984375</v>
      </c>
    </row>
    <row r="511" spans="1:2">
      <c r="A511">
        <v>0</v>
      </c>
      <c r="B511">
        <v>14.46854305267334</v>
      </c>
    </row>
    <row r="512" spans="1:2">
      <c r="A512">
        <v>0</v>
      </c>
      <c r="B512">
        <v>20.22614288330078</v>
      </c>
    </row>
    <row r="513" spans="1:2">
      <c r="A513">
        <v>39.59279999999999</v>
      </c>
      <c r="B513">
        <v>13.26606369018555</v>
      </c>
    </row>
    <row r="514" spans="1:2">
      <c r="A514">
        <v>0</v>
      </c>
      <c r="B514">
        <v>9.014212608337402</v>
      </c>
    </row>
    <row r="515" spans="1:2">
      <c r="A515">
        <v>41.3734</v>
      </c>
      <c r="B515">
        <v>19.41634559631348</v>
      </c>
    </row>
    <row r="516" spans="1:2">
      <c r="A516">
        <v>51.9312</v>
      </c>
      <c r="B516">
        <v>13.30240917205811</v>
      </c>
    </row>
    <row r="517" spans="1:2">
      <c r="A517">
        <v>0</v>
      </c>
      <c r="B517">
        <v>13.19669818878174</v>
      </c>
    </row>
    <row r="518" spans="1:2">
      <c r="A518">
        <v>0</v>
      </c>
      <c r="B518">
        <v>14.84700107574463</v>
      </c>
    </row>
    <row r="519" spans="1:2">
      <c r="A519">
        <v>0</v>
      </c>
      <c r="B519">
        <v>9.329051971435547</v>
      </c>
    </row>
    <row r="520" spans="1:2">
      <c r="A520">
        <v>0</v>
      </c>
      <c r="B520">
        <v>9.573875427246094</v>
      </c>
    </row>
    <row r="521" spans="1:2">
      <c r="A521">
        <v>0</v>
      </c>
      <c r="B521">
        <v>12.60750579833984</v>
      </c>
    </row>
    <row r="522" spans="1:2">
      <c r="A522">
        <v>0</v>
      </c>
      <c r="B522">
        <v>19.29182624816895</v>
      </c>
    </row>
    <row r="523" spans="1:2">
      <c r="A523">
        <v>0</v>
      </c>
      <c r="B523">
        <v>5.069534301757812</v>
      </c>
    </row>
    <row r="524" spans="1:2">
      <c r="A524">
        <v>50.94519999999999</v>
      </c>
      <c r="B524">
        <v>21.85809516906738</v>
      </c>
    </row>
    <row r="525" spans="1:2">
      <c r="A525">
        <v>0</v>
      </c>
      <c r="B525">
        <v>18.0900821685791</v>
      </c>
    </row>
    <row r="526" spans="1:2">
      <c r="A526">
        <v>0</v>
      </c>
      <c r="B526">
        <v>19.63937187194824</v>
      </c>
    </row>
    <row r="527" spans="1:2">
      <c r="A527">
        <v>0</v>
      </c>
      <c r="B527">
        <v>13.77074432373047</v>
      </c>
    </row>
    <row r="528" spans="1:2">
      <c r="A528">
        <v>47.9923</v>
      </c>
      <c r="B528">
        <v>13.65924835205078</v>
      </c>
    </row>
    <row r="529" spans="1:2">
      <c r="A529">
        <v>0</v>
      </c>
      <c r="B529">
        <v>24.37994384765625</v>
      </c>
    </row>
    <row r="530" spans="1:2">
      <c r="A530">
        <v>50.0489</v>
      </c>
      <c r="B530">
        <v>9.831559181213379</v>
      </c>
    </row>
    <row r="531" spans="1:2">
      <c r="A531">
        <v>0</v>
      </c>
      <c r="B531">
        <v>20.06048202514648</v>
      </c>
    </row>
    <row r="532" spans="1:2">
      <c r="A532">
        <v>0</v>
      </c>
      <c r="B532">
        <v>13.81735897064209</v>
      </c>
    </row>
    <row r="533" spans="1:2">
      <c r="A533">
        <v>0</v>
      </c>
      <c r="B533">
        <v>15.78963661193848</v>
      </c>
    </row>
    <row r="534" spans="1:2">
      <c r="A534">
        <v>0</v>
      </c>
      <c r="B534">
        <v>15.63662147521973</v>
      </c>
    </row>
    <row r="535" spans="1:2">
      <c r="A535">
        <v>48.4546</v>
      </c>
      <c r="B535">
        <v>19.32016563415527</v>
      </c>
    </row>
    <row r="536" spans="1:2">
      <c r="A536">
        <v>44.51970000000001</v>
      </c>
      <c r="B536">
        <v>15.85698318481445</v>
      </c>
    </row>
    <row r="537" spans="1:2">
      <c r="A537">
        <v>0</v>
      </c>
      <c r="B537">
        <v>10.67594718933105</v>
      </c>
    </row>
    <row r="538" spans="1:2">
      <c r="A538">
        <v>0</v>
      </c>
      <c r="B538">
        <v>11.57259559631348</v>
      </c>
    </row>
    <row r="539" spans="1:2">
      <c r="A539">
        <v>0</v>
      </c>
      <c r="B539">
        <v>17.80562973022461</v>
      </c>
    </row>
    <row r="540" spans="1:2">
      <c r="A540">
        <v>0</v>
      </c>
      <c r="B540">
        <v>14.97715759277344</v>
      </c>
    </row>
    <row r="541" spans="1:2">
      <c r="A541">
        <v>0</v>
      </c>
      <c r="B541">
        <v>10.10986804962158</v>
      </c>
    </row>
    <row r="542" spans="1:2">
      <c r="A542">
        <v>0</v>
      </c>
      <c r="B542">
        <v>16.81886100769043</v>
      </c>
    </row>
    <row r="543" spans="1:2">
      <c r="A543">
        <v>0</v>
      </c>
      <c r="B543">
        <v>14.64684581756592</v>
      </c>
    </row>
    <row r="544" spans="1:2">
      <c r="A544">
        <v>0</v>
      </c>
      <c r="B544">
        <v>16.62714576721191</v>
      </c>
    </row>
    <row r="545" spans="1:2">
      <c r="A545">
        <v>0</v>
      </c>
      <c r="B545">
        <v>5.185108184814453</v>
      </c>
    </row>
    <row r="546" spans="1:2">
      <c r="A546">
        <v>37.3204</v>
      </c>
      <c r="B546">
        <v>3.691160678863525</v>
      </c>
    </row>
    <row r="547" spans="1:2">
      <c r="A547">
        <v>0</v>
      </c>
      <c r="B547">
        <v>32.12048721313477</v>
      </c>
    </row>
    <row r="548" spans="1:2">
      <c r="A548">
        <v>51.58409999999999</v>
      </c>
      <c r="B548">
        <v>9.821243286132812</v>
      </c>
    </row>
    <row r="549" spans="1:2">
      <c r="A549">
        <v>0</v>
      </c>
      <c r="B549">
        <v>13.11618328094482</v>
      </c>
    </row>
    <row r="550" spans="1:2">
      <c r="A550">
        <v>0</v>
      </c>
      <c r="B550">
        <v>25.33101081848145</v>
      </c>
    </row>
    <row r="551" spans="1:2">
      <c r="A551">
        <v>0</v>
      </c>
      <c r="B551">
        <v>13.79949378967285</v>
      </c>
    </row>
    <row r="552" spans="1:2">
      <c r="A552">
        <v>0</v>
      </c>
      <c r="B552">
        <v>21.2930850982666</v>
      </c>
    </row>
    <row r="553" spans="1:2">
      <c r="A553">
        <v>57.0114</v>
      </c>
      <c r="B553">
        <v>22.90573310852051</v>
      </c>
    </row>
    <row r="554" spans="1:2">
      <c r="A554">
        <v>0</v>
      </c>
      <c r="B554">
        <v>20.14150619506836</v>
      </c>
    </row>
    <row r="555" spans="1:2">
      <c r="A555">
        <v>0</v>
      </c>
      <c r="B555">
        <v>6.932983875274658</v>
      </c>
    </row>
    <row r="556" spans="1:2">
      <c r="A556">
        <v>0</v>
      </c>
      <c r="B556">
        <v>14.42413997650146</v>
      </c>
    </row>
    <row r="557" spans="1:2">
      <c r="A557">
        <v>0</v>
      </c>
      <c r="B557">
        <v>7.80497932434082</v>
      </c>
    </row>
    <row r="558" spans="1:2">
      <c r="A558">
        <v>0</v>
      </c>
      <c r="B558">
        <v>17.85418701171875</v>
      </c>
    </row>
    <row r="559" spans="1:2">
      <c r="A559">
        <v>48.7724</v>
      </c>
      <c r="B559">
        <v>7.709205627441406</v>
      </c>
    </row>
    <row r="560" spans="1:2">
      <c r="A560">
        <v>52.0914</v>
      </c>
      <c r="B560">
        <v>14.32844257354736</v>
      </c>
    </row>
    <row r="561" spans="1:2">
      <c r="A561">
        <v>0</v>
      </c>
      <c r="B561">
        <v>19.29801940917969</v>
      </c>
    </row>
    <row r="562" spans="1:2">
      <c r="A562">
        <v>0</v>
      </c>
      <c r="B562">
        <v>20.45848274230957</v>
      </c>
    </row>
    <row r="563" spans="1:2">
      <c r="A563">
        <v>0</v>
      </c>
      <c r="B563">
        <v>21.42241859436035</v>
      </c>
    </row>
    <row r="564" spans="1:2">
      <c r="A564">
        <v>0</v>
      </c>
      <c r="B564">
        <v>14.67675590515137</v>
      </c>
    </row>
    <row r="565" spans="1:2">
      <c r="A565">
        <v>51.4527</v>
      </c>
      <c r="B565">
        <v>12.75523281097412</v>
      </c>
    </row>
    <row r="566" spans="1:2">
      <c r="A566">
        <v>0</v>
      </c>
      <c r="B566">
        <v>17.58186531066895</v>
      </c>
    </row>
    <row r="567" spans="1:2">
      <c r="A567">
        <v>0</v>
      </c>
      <c r="B567">
        <v>21.11295700073242</v>
      </c>
    </row>
    <row r="568" spans="1:2">
      <c r="A568">
        <v>41.4968</v>
      </c>
      <c r="B568">
        <v>16.0358715057373</v>
      </c>
    </row>
    <row r="569" spans="1:2">
      <c r="A569">
        <v>0</v>
      </c>
      <c r="B569">
        <v>14.38438987731934</v>
      </c>
    </row>
    <row r="570" spans="1:2">
      <c r="A570">
        <v>0</v>
      </c>
      <c r="B570">
        <v>7.65117359161377</v>
      </c>
    </row>
    <row r="571" spans="1:2">
      <c r="A571">
        <v>0</v>
      </c>
      <c r="B571">
        <v>9.728935241699219</v>
      </c>
    </row>
    <row r="572" spans="1:2">
      <c r="A572">
        <v>0</v>
      </c>
      <c r="B572">
        <v>12.79702186584473</v>
      </c>
    </row>
    <row r="573" spans="1:2">
      <c r="A573">
        <v>0</v>
      </c>
      <c r="B573">
        <v>10.25208759307861</v>
      </c>
    </row>
    <row r="574" spans="1:2">
      <c r="A574">
        <v>43.4904</v>
      </c>
      <c r="B574">
        <v>17.83334732055664</v>
      </c>
    </row>
    <row r="575" spans="1:2">
      <c r="A575">
        <v>0</v>
      </c>
      <c r="B575">
        <v>11.78216171264648</v>
      </c>
    </row>
    <row r="576" spans="1:2">
      <c r="A576">
        <v>53.5046</v>
      </c>
      <c r="B576">
        <v>13.11872577667236</v>
      </c>
    </row>
    <row r="577" spans="1:2">
      <c r="A577">
        <v>41.8247</v>
      </c>
      <c r="B577">
        <v>20.02149963378906</v>
      </c>
    </row>
    <row r="578" spans="1:2">
      <c r="A578">
        <v>0</v>
      </c>
      <c r="B578">
        <v>17.75826072692871</v>
      </c>
    </row>
    <row r="579" spans="1:2">
      <c r="A579">
        <v>0</v>
      </c>
      <c r="B579">
        <v>13.293288230896</v>
      </c>
    </row>
    <row r="580" spans="1:2">
      <c r="A580">
        <v>44.5745</v>
      </c>
      <c r="B580">
        <v>13.29515075683594</v>
      </c>
    </row>
    <row r="581" spans="1:2">
      <c r="A581">
        <v>0</v>
      </c>
      <c r="B581">
        <v>14.81112670898438</v>
      </c>
    </row>
    <row r="582" spans="1:2">
      <c r="A582">
        <v>0</v>
      </c>
      <c r="B582">
        <v>19.71073722839355</v>
      </c>
    </row>
    <row r="583" spans="1:2">
      <c r="A583">
        <v>0</v>
      </c>
      <c r="B583">
        <v>5.956197261810303</v>
      </c>
    </row>
    <row r="584" spans="1:2">
      <c r="A584">
        <v>0</v>
      </c>
      <c r="B584">
        <v>18.76348495483398</v>
      </c>
    </row>
    <row r="585" spans="1:2">
      <c r="A585">
        <v>0</v>
      </c>
      <c r="B585">
        <v>12.49487018585205</v>
      </c>
    </row>
    <row r="586" spans="1:2">
      <c r="A586">
        <v>0</v>
      </c>
      <c r="B586">
        <v>19.1983585357666</v>
      </c>
    </row>
    <row r="587" spans="1:2">
      <c r="A587">
        <v>63.3613</v>
      </c>
      <c r="B587">
        <v>7.737969398498535</v>
      </c>
    </row>
    <row r="588" spans="1:2">
      <c r="A588">
        <v>0</v>
      </c>
      <c r="B588">
        <v>7.546908855438232</v>
      </c>
    </row>
    <row r="589" spans="1:2">
      <c r="A589">
        <v>0</v>
      </c>
      <c r="B589">
        <v>13.38454723358154</v>
      </c>
    </row>
    <row r="590" spans="1:2">
      <c r="A590">
        <v>51.7459</v>
      </c>
      <c r="B590">
        <v>9.006196975708008</v>
      </c>
    </row>
    <row r="591" spans="1:2">
      <c r="A591">
        <v>0</v>
      </c>
      <c r="B591">
        <v>18.61310958862305</v>
      </c>
    </row>
    <row r="592" spans="1:2">
      <c r="A592">
        <v>0</v>
      </c>
      <c r="B592">
        <v>6.757724285125732</v>
      </c>
    </row>
    <row r="593" spans="1:2">
      <c r="A593">
        <v>47.1808</v>
      </c>
      <c r="B593">
        <v>12.54211711883545</v>
      </c>
    </row>
    <row r="594" spans="1:2">
      <c r="A594">
        <v>62.3133</v>
      </c>
      <c r="B594">
        <v>16.68062210083008</v>
      </c>
    </row>
    <row r="595" spans="1:2">
      <c r="A595">
        <v>53.2234</v>
      </c>
      <c r="B595">
        <v>12.32530307769775</v>
      </c>
    </row>
    <row r="596" spans="1:2">
      <c r="A596">
        <v>0</v>
      </c>
      <c r="B596">
        <v>10.25776100158691</v>
      </c>
    </row>
    <row r="597" spans="1:2">
      <c r="A597">
        <v>0</v>
      </c>
      <c r="B597">
        <v>21.93746566772461</v>
      </c>
    </row>
    <row r="598" spans="1:2">
      <c r="A598">
        <v>43.52279999999999</v>
      </c>
      <c r="B598">
        <v>12.26703357696533</v>
      </c>
    </row>
    <row r="599" spans="1:2">
      <c r="A599">
        <v>0</v>
      </c>
      <c r="B599">
        <v>17.32670211791992</v>
      </c>
    </row>
    <row r="600" spans="1:2">
      <c r="A600">
        <v>47.9783</v>
      </c>
      <c r="B600">
        <v>18.11987113952637</v>
      </c>
    </row>
    <row r="601" spans="1:2">
      <c r="A601">
        <v>49.5843</v>
      </c>
      <c r="B601">
        <v>13.14393424987793</v>
      </c>
    </row>
    <row r="602" spans="1:2">
      <c r="A602">
        <v>0</v>
      </c>
      <c r="B602">
        <v>25.65679740905762</v>
      </c>
    </row>
    <row r="603" spans="1:2">
      <c r="A603">
        <v>48.1619</v>
      </c>
      <c r="B603">
        <v>15.41661739349365</v>
      </c>
    </row>
    <row r="604" spans="1:2">
      <c r="A604">
        <v>49.0133</v>
      </c>
      <c r="B604">
        <v>8.89942741394043</v>
      </c>
    </row>
    <row r="605" spans="1:2">
      <c r="A605">
        <v>0</v>
      </c>
      <c r="B605">
        <v>20.10396766662598</v>
      </c>
    </row>
    <row r="606" spans="1:2">
      <c r="A606">
        <v>0</v>
      </c>
      <c r="B606">
        <v>18.65739631652832</v>
      </c>
    </row>
    <row r="607" spans="1:2">
      <c r="A607">
        <v>0</v>
      </c>
      <c r="B607">
        <v>19.28994178771973</v>
      </c>
    </row>
    <row r="608" spans="1:2">
      <c r="A608">
        <v>0</v>
      </c>
      <c r="B608">
        <v>12.94734859466553</v>
      </c>
    </row>
    <row r="609" spans="1:2">
      <c r="A609">
        <v>0</v>
      </c>
      <c r="B609">
        <v>14.34175872802734</v>
      </c>
    </row>
    <row r="610" spans="1:2">
      <c r="A610">
        <v>0</v>
      </c>
      <c r="B610">
        <v>19.08121109008789</v>
      </c>
    </row>
    <row r="611" spans="1:2">
      <c r="A611">
        <v>38.8525</v>
      </c>
      <c r="B611">
        <v>7.490274429321289</v>
      </c>
    </row>
    <row r="612" spans="1:2">
      <c r="A612">
        <v>0</v>
      </c>
      <c r="B612">
        <v>14.47838306427002</v>
      </c>
    </row>
    <row r="613" spans="1:2">
      <c r="A613">
        <v>0</v>
      </c>
      <c r="B613">
        <v>14.78736686706543</v>
      </c>
    </row>
    <row r="614" spans="1:2">
      <c r="A614">
        <v>0</v>
      </c>
      <c r="B614">
        <v>15.08269500732422</v>
      </c>
    </row>
    <row r="615" spans="1:2">
      <c r="A615">
        <v>50.4788</v>
      </c>
      <c r="B615">
        <v>15.35100650787354</v>
      </c>
    </row>
    <row r="616" spans="1:2">
      <c r="A616">
        <v>47.4702</v>
      </c>
      <c r="B616">
        <v>22.39992523193359</v>
      </c>
    </row>
    <row r="617" spans="1:2">
      <c r="A617">
        <v>0</v>
      </c>
      <c r="B617">
        <v>15.61025905609131</v>
      </c>
    </row>
    <row r="618" spans="1:2">
      <c r="A618">
        <v>51.7267</v>
      </c>
      <c r="B618">
        <v>9.515308380126953</v>
      </c>
    </row>
    <row r="619" spans="1:2">
      <c r="A619">
        <v>0</v>
      </c>
      <c r="B619">
        <v>19.24052238464355</v>
      </c>
    </row>
    <row r="620" spans="1:2">
      <c r="A620">
        <v>0</v>
      </c>
      <c r="B620">
        <v>16.06795120239258</v>
      </c>
    </row>
    <row r="621" spans="1:2">
      <c r="A621">
        <v>0</v>
      </c>
      <c r="B621">
        <v>17.64555549621582</v>
      </c>
    </row>
    <row r="622" spans="1:2">
      <c r="A622">
        <v>0</v>
      </c>
      <c r="B622">
        <v>14.81182765960693</v>
      </c>
    </row>
    <row r="623" spans="1:2">
      <c r="A623">
        <v>38.3885</v>
      </c>
      <c r="B623">
        <v>9.644777297973633</v>
      </c>
    </row>
    <row r="624" spans="1:2">
      <c r="A624">
        <v>49.8024</v>
      </c>
      <c r="B624">
        <v>26.30978584289551</v>
      </c>
    </row>
    <row r="625" spans="1:2">
      <c r="A625">
        <v>0</v>
      </c>
      <c r="B625">
        <v>14.349684715271</v>
      </c>
    </row>
    <row r="626" spans="1:2">
      <c r="A626">
        <v>43.4795</v>
      </c>
      <c r="B626">
        <v>18.9231071472168</v>
      </c>
    </row>
    <row r="627" spans="1:2">
      <c r="A627">
        <v>0</v>
      </c>
      <c r="B627">
        <v>17.37247657775879</v>
      </c>
    </row>
    <row r="628" spans="1:2">
      <c r="A628">
        <v>37.7472</v>
      </c>
      <c r="B628">
        <v>18.90280151367188</v>
      </c>
    </row>
    <row r="629" spans="1:2">
      <c r="A629">
        <v>0</v>
      </c>
      <c r="B629">
        <v>14.63647651672363</v>
      </c>
    </row>
    <row r="630" spans="1:2">
      <c r="A630">
        <v>0</v>
      </c>
      <c r="B630">
        <v>19.41366958618164</v>
      </c>
    </row>
    <row r="631" spans="1:2">
      <c r="A631">
        <v>0</v>
      </c>
      <c r="B631">
        <v>20.78009796142578</v>
      </c>
    </row>
    <row r="632" spans="1:2">
      <c r="A632">
        <v>0</v>
      </c>
      <c r="B632">
        <v>23.5958309173584</v>
      </c>
    </row>
    <row r="633" spans="1:2">
      <c r="A633">
        <v>0</v>
      </c>
      <c r="B633">
        <v>15.7825403213501</v>
      </c>
    </row>
    <row r="634" spans="1:2">
      <c r="A634">
        <v>53.61969999999999</v>
      </c>
      <c r="B634">
        <v>12.23442459106445</v>
      </c>
    </row>
    <row r="635" spans="1:2">
      <c r="A635">
        <v>49.7962</v>
      </c>
      <c r="B635">
        <v>13.13895320892334</v>
      </c>
    </row>
    <row r="636" spans="1:2">
      <c r="A636">
        <v>0</v>
      </c>
      <c r="B636">
        <v>9.404726982116699</v>
      </c>
    </row>
    <row r="637" spans="1:2">
      <c r="A637">
        <v>0</v>
      </c>
      <c r="B637">
        <v>14.05665683746338</v>
      </c>
    </row>
    <row r="638" spans="1:2">
      <c r="A638">
        <v>0</v>
      </c>
      <c r="B638">
        <v>7.946004390716553</v>
      </c>
    </row>
    <row r="639" spans="1:2">
      <c r="A639">
        <v>0</v>
      </c>
      <c r="B639">
        <v>16.80701637268066</v>
      </c>
    </row>
    <row r="640" spans="1:2">
      <c r="A640">
        <v>0</v>
      </c>
      <c r="B640">
        <v>12.37625694274902</v>
      </c>
    </row>
    <row r="641" spans="1:2">
      <c r="A641">
        <v>48.70179999999999</v>
      </c>
      <c r="B641">
        <v>13.54370880126953</v>
      </c>
    </row>
    <row r="642" spans="1:2">
      <c r="A642">
        <v>42.904</v>
      </c>
      <c r="B642">
        <v>26.15551948547363</v>
      </c>
    </row>
    <row r="643" spans="1:2">
      <c r="A643">
        <v>46.0332</v>
      </c>
      <c r="B643">
        <v>18.95256233215332</v>
      </c>
    </row>
    <row r="644" spans="1:2">
      <c r="A644">
        <v>0</v>
      </c>
      <c r="B644">
        <v>18.27471923828125</v>
      </c>
    </row>
    <row r="645" spans="1:2">
      <c r="A645">
        <v>0</v>
      </c>
      <c r="B645">
        <v>13.00072956085205</v>
      </c>
    </row>
    <row r="646" spans="1:2">
      <c r="A646">
        <v>0</v>
      </c>
      <c r="B646">
        <v>16.94476509094238</v>
      </c>
    </row>
    <row r="647" spans="1:2">
      <c r="A647">
        <v>0</v>
      </c>
      <c r="B647">
        <v>26.14567184448242</v>
      </c>
    </row>
    <row r="648" spans="1:2">
      <c r="A648">
        <v>0</v>
      </c>
      <c r="B648">
        <v>7.232482433319092</v>
      </c>
    </row>
    <row r="649" spans="1:2">
      <c r="A649">
        <v>0</v>
      </c>
      <c r="B649">
        <v>20.76945114135742</v>
      </c>
    </row>
    <row r="650" spans="1:2">
      <c r="A650">
        <v>0</v>
      </c>
      <c r="B650">
        <v>17.52769660949707</v>
      </c>
    </row>
    <row r="651" spans="1:2">
      <c r="A651">
        <v>0</v>
      </c>
      <c r="B651">
        <v>10.81487083435059</v>
      </c>
    </row>
    <row r="652" spans="1:2">
      <c r="A652">
        <v>0</v>
      </c>
      <c r="B652">
        <v>15.42944145202637</v>
      </c>
    </row>
    <row r="653" spans="1:2">
      <c r="A653">
        <v>0</v>
      </c>
      <c r="B653">
        <v>25.47295379638672</v>
      </c>
    </row>
    <row r="654" spans="1:2">
      <c r="A654">
        <v>0</v>
      </c>
      <c r="B654">
        <v>10.59937572479248</v>
      </c>
    </row>
    <row r="655" spans="1:2">
      <c r="A655">
        <v>47.3693</v>
      </c>
      <c r="B655">
        <v>19.471923828125</v>
      </c>
    </row>
    <row r="656" spans="1:2">
      <c r="A656">
        <v>69.724</v>
      </c>
      <c r="B656">
        <v>12.11183547973633</v>
      </c>
    </row>
    <row r="657" spans="1:2">
      <c r="A657">
        <v>0</v>
      </c>
      <c r="B657">
        <v>10.87754821777344</v>
      </c>
    </row>
    <row r="658" spans="1:2">
      <c r="A658">
        <v>0</v>
      </c>
      <c r="B658">
        <v>8.229206085205078</v>
      </c>
    </row>
    <row r="659" spans="1:2">
      <c r="A659">
        <v>0</v>
      </c>
      <c r="B659">
        <v>12.55955219268799</v>
      </c>
    </row>
    <row r="660" spans="1:2">
      <c r="A660">
        <v>33.8051</v>
      </c>
      <c r="B660">
        <v>17.05357551574707</v>
      </c>
    </row>
    <row r="661" spans="1:2">
      <c r="A661">
        <v>47.52530000000001</v>
      </c>
      <c r="B661">
        <v>12.62644386291504</v>
      </c>
    </row>
    <row r="662" spans="1:2">
      <c r="A662">
        <v>0</v>
      </c>
      <c r="B662">
        <v>11.04585361480713</v>
      </c>
    </row>
    <row r="663" spans="1:2">
      <c r="A663">
        <v>0</v>
      </c>
      <c r="B663">
        <v>18.08123016357422</v>
      </c>
    </row>
    <row r="664" spans="1:2">
      <c r="A664">
        <v>49.32289999999999</v>
      </c>
      <c r="B664">
        <v>12.07602214813232</v>
      </c>
    </row>
    <row r="665" spans="1:2">
      <c r="A665">
        <v>68.84010000000001</v>
      </c>
      <c r="B665">
        <v>18.2902889251709</v>
      </c>
    </row>
    <row r="666" spans="1:2">
      <c r="A666">
        <v>0</v>
      </c>
      <c r="B666">
        <v>21.50862503051758</v>
      </c>
    </row>
    <row r="667" spans="1:2">
      <c r="A667">
        <v>45.8344</v>
      </c>
      <c r="B667">
        <v>20.16384506225586</v>
      </c>
    </row>
    <row r="668" spans="1:2">
      <c r="A668">
        <v>0</v>
      </c>
      <c r="B668">
        <v>16.26502418518066</v>
      </c>
    </row>
    <row r="669" spans="1:2">
      <c r="A669">
        <v>37.7827</v>
      </c>
      <c r="B669">
        <v>14.94990539550781</v>
      </c>
    </row>
    <row r="670" spans="1:2">
      <c r="A670">
        <v>0</v>
      </c>
      <c r="B670">
        <v>21.36176300048828</v>
      </c>
    </row>
    <row r="671" spans="1:2">
      <c r="A671">
        <v>36.6927</v>
      </c>
      <c r="B671">
        <v>14.45423316955566</v>
      </c>
    </row>
    <row r="672" spans="1:2">
      <c r="A672">
        <v>0</v>
      </c>
      <c r="B672">
        <v>18.38833236694336</v>
      </c>
    </row>
    <row r="673" spans="1:2">
      <c r="A673">
        <v>46.6362</v>
      </c>
      <c r="B673">
        <v>16.43677139282227</v>
      </c>
    </row>
    <row r="674" spans="1:2">
      <c r="A674">
        <v>42.8114</v>
      </c>
      <c r="B674">
        <v>11.56795978546143</v>
      </c>
    </row>
    <row r="675" spans="1:2">
      <c r="A675">
        <v>50.0792</v>
      </c>
      <c r="B675">
        <v>17.55308723449707</v>
      </c>
    </row>
    <row r="676" spans="1:2">
      <c r="A676">
        <v>0</v>
      </c>
      <c r="B676">
        <v>12.5816125869751</v>
      </c>
    </row>
    <row r="677" spans="1:2">
      <c r="A677">
        <v>0</v>
      </c>
      <c r="B677">
        <v>21.57391738891602</v>
      </c>
    </row>
    <row r="678" spans="1:2">
      <c r="A678">
        <v>0</v>
      </c>
      <c r="B678">
        <v>18.30707359313965</v>
      </c>
    </row>
    <row r="679" spans="1:2">
      <c r="A679">
        <v>0</v>
      </c>
      <c r="B679">
        <v>12.13624000549316</v>
      </c>
    </row>
    <row r="680" spans="1:2">
      <c r="A680">
        <v>0</v>
      </c>
      <c r="B680">
        <v>20.63777542114258</v>
      </c>
    </row>
    <row r="681" spans="1:2">
      <c r="A681">
        <v>58.4305</v>
      </c>
      <c r="B681">
        <v>15.88216495513916</v>
      </c>
    </row>
    <row r="682" spans="1:2">
      <c r="A682">
        <v>0</v>
      </c>
      <c r="B682">
        <v>20.86756134033203</v>
      </c>
    </row>
    <row r="683" spans="1:2">
      <c r="A683">
        <v>0</v>
      </c>
      <c r="B683">
        <v>18.95222473144531</v>
      </c>
    </row>
    <row r="684" spans="1:2">
      <c r="A684">
        <v>0</v>
      </c>
      <c r="B684">
        <v>10.61331653594971</v>
      </c>
    </row>
    <row r="685" spans="1:2">
      <c r="A685">
        <v>46.9424</v>
      </c>
      <c r="B685">
        <v>15.7078914642334</v>
      </c>
    </row>
    <row r="686" spans="1:2">
      <c r="A686">
        <v>0</v>
      </c>
      <c r="B686">
        <v>17.09439086914062</v>
      </c>
    </row>
    <row r="687" spans="1:2">
      <c r="A687">
        <v>0</v>
      </c>
      <c r="B687">
        <v>18.1025390625</v>
      </c>
    </row>
    <row r="688" spans="1:2">
      <c r="A688">
        <v>45.4655</v>
      </c>
      <c r="B688">
        <v>29.94528961181641</v>
      </c>
    </row>
    <row r="689" spans="1:2">
      <c r="A689">
        <v>52.0432</v>
      </c>
      <c r="B689">
        <v>17.55710411071777</v>
      </c>
    </row>
    <row r="690" spans="1:2">
      <c r="A690">
        <v>0</v>
      </c>
      <c r="B690">
        <v>11.91394329071045</v>
      </c>
    </row>
    <row r="691" spans="1:2">
      <c r="A691">
        <v>0</v>
      </c>
      <c r="B691">
        <v>18.33659934997559</v>
      </c>
    </row>
    <row r="692" spans="1:2">
      <c r="A692">
        <v>0</v>
      </c>
      <c r="B692">
        <v>14.51293277740479</v>
      </c>
    </row>
    <row r="693" spans="1:2">
      <c r="A693">
        <v>47.3584</v>
      </c>
      <c r="B693">
        <v>11.50745010375977</v>
      </c>
    </row>
    <row r="694" spans="1:2">
      <c r="A694">
        <v>0</v>
      </c>
      <c r="B694">
        <v>17.72330474853516</v>
      </c>
    </row>
    <row r="695" spans="1:2">
      <c r="A695">
        <v>0</v>
      </c>
      <c r="B695">
        <v>29.23935508728027</v>
      </c>
    </row>
    <row r="696" spans="1:2">
      <c r="A696">
        <v>0</v>
      </c>
      <c r="B696">
        <v>12.17896366119385</v>
      </c>
    </row>
    <row r="697" spans="1:2">
      <c r="A697">
        <v>0</v>
      </c>
      <c r="B697">
        <v>19.54985618591309</v>
      </c>
    </row>
    <row r="698" spans="1:2">
      <c r="A698">
        <v>0</v>
      </c>
      <c r="B698">
        <v>7.778568267822266</v>
      </c>
    </row>
    <row r="699" spans="1:2">
      <c r="A699">
        <v>0</v>
      </c>
      <c r="B699">
        <v>19.49636459350586</v>
      </c>
    </row>
    <row r="700" spans="1:2">
      <c r="A700">
        <v>0</v>
      </c>
      <c r="B700">
        <v>12.59711170196533</v>
      </c>
    </row>
    <row r="701" spans="1:2">
      <c r="A701">
        <v>0</v>
      </c>
      <c r="B701">
        <v>11.86492156982422</v>
      </c>
    </row>
    <row r="702" spans="1:2">
      <c r="A702">
        <v>0</v>
      </c>
      <c r="B702">
        <v>18.53661346435547</v>
      </c>
    </row>
    <row r="703" spans="1:2">
      <c r="A703">
        <v>0</v>
      </c>
      <c r="B703">
        <v>14.37240219116211</v>
      </c>
    </row>
    <row r="704" spans="1:2">
      <c r="A704">
        <v>0</v>
      </c>
      <c r="B704">
        <v>17.71968078613281</v>
      </c>
    </row>
    <row r="705" spans="1:2">
      <c r="A705">
        <v>0</v>
      </c>
      <c r="B705">
        <v>19.79965019226074</v>
      </c>
    </row>
    <row r="706" spans="1:2">
      <c r="A706">
        <v>0</v>
      </c>
      <c r="B706">
        <v>14.36594581604004</v>
      </c>
    </row>
    <row r="707" spans="1:2">
      <c r="A707">
        <v>0</v>
      </c>
      <c r="B707">
        <v>19.16242408752441</v>
      </c>
    </row>
    <row r="708" spans="1:2">
      <c r="A708">
        <v>38.8016</v>
      </c>
      <c r="B708">
        <v>13.72275543212891</v>
      </c>
    </row>
    <row r="709" spans="1:2">
      <c r="A709">
        <v>0</v>
      </c>
      <c r="B709">
        <v>12.36674785614014</v>
      </c>
    </row>
    <row r="710" spans="1:2">
      <c r="A710">
        <v>0</v>
      </c>
      <c r="B710">
        <v>17.86650085449219</v>
      </c>
    </row>
    <row r="711" spans="1:2">
      <c r="A711">
        <v>50.4887</v>
      </c>
      <c r="B711">
        <v>8.178104400634766</v>
      </c>
    </row>
    <row r="712" spans="1:2">
      <c r="A712">
        <v>51.5977</v>
      </c>
      <c r="B712">
        <v>18.12322044372559</v>
      </c>
    </row>
    <row r="713" spans="1:2">
      <c r="A713">
        <v>0</v>
      </c>
      <c r="B713">
        <v>11.29290866851807</v>
      </c>
    </row>
    <row r="714" spans="1:2">
      <c r="A714">
        <v>0</v>
      </c>
      <c r="B714">
        <v>8.181035041809082</v>
      </c>
    </row>
    <row r="715" spans="1:2">
      <c r="A715">
        <v>0</v>
      </c>
      <c r="B715">
        <v>10.22544384002686</v>
      </c>
    </row>
    <row r="716" spans="1:2">
      <c r="A716">
        <v>49.0827</v>
      </c>
      <c r="B716">
        <v>19.95545768737793</v>
      </c>
    </row>
    <row r="717" spans="1:2">
      <c r="A717">
        <v>47.4357</v>
      </c>
      <c r="B717">
        <v>13.7057409286499</v>
      </c>
    </row>
    <row r="718" spans="1:2">
      <c r="A718">
        <v>67.1032</v>
      </c>
      <c r="B718">
        <v>11.93302249908447</v>
      </c>
    </row>
    <row r="719" spans="1:2">
      <c r="A719">
        <v>48.08860000000001</v>
      </c>
      <c r="B719">
        <v>10.90947151184082</v>
      </c>
    </row>
    <row r="720" spans="1:2">
      <c r="A720">
        <v>0</v>
      </c>
      <c r="B720">
        <v>12.3101167678833</v>
      </c>
    </row>
    <row r="721" spans="1:2">
      <c r="A721">
        <v>39.9858</v>
      </c>
      <c r="B721">
        <v>20.92532348632812</v>
      </c>
    </row>
    <row r="722" spans="1:2">
      <c r="A722">
        <v>0</v>
      </c>
      <c r="B722">
        <v>16.08731269836426</v>
      </c>
    </row>
    <row r="723" spans="1:2">
      <c r="A723">
        <v>0</v>
      </c>
      <c r="B723">
        <v>25.30244636535645</v>
      </c>
    </row>
    <row r="724" spans="1:2">
      <c r="A724">
        <v>0</v>
      </c>
      <c r="B724">
        <v>17.88578224182129</v>
      </c>
    </row>
    <row r="725" spans="1:2">
      <c r="A725">
        <v>0</v>
      </c>
      <c r="B725">
        <v>14.84167575836182</v>
      </c>
    </row>
    <row r="726" spans="1:2">
      <c r="A726">
        <v>56.7207</v>
      </c>
      <c r="B726">
        <v>16.40551948547363</v>
      </c>
    </row>
    <row r="727" spans="1:2">
      <c r="A727">
        <v>42.7127</v>
      </c>
      <c r="B727">
        <v>12.57678318023682</v>
      </c>
    </row>
    <row r="728" spans="1:2">
      <c r="A728">
        <v>61.712</v>
      </c>
      <c r="B728">
        <v>14.91759777069092</v>
      </c>
    </row>
    <row r="729" spans="1:2">
      <c r="A729">
        <v>55.672</v>
      </c>
      <c r="B729">
        <v>13.38308429718018</v>
      </c>
    </row>
    <row r="730" spans="1:2">
      <c r="A730">
        <v>0</v>
      </c>
      <c r="B730">
        <v>8.809035301208496</v>
      </c>
    </row>
    <row r="731" spans="1:2">
      <c r="A731">
        <v>46.23069999999999</v>
      </c>
      <c r="B731">
        <v>17.14921951293945</v>
      </c>
    </row>
    <row r="732" spans="1:2">
      <c r="A732">
        <v>41.7757</v>
      </c>
      <c r="B732">
        <v>8.361457824707031</v>
      </c>
    </row>
    <row r="733" spans="1:2">
      <c r="A733">
        <v>0</v>
      </c>
      <c r="B733">
        <v>12.15498447418213</v>
      </c>
    </row>
    <row r="734" spans="1:2">
      <c r="A734">
        <v>32.172</v>
      </c>
      <c r="B734">
        <v>14.56671142578125</v>
      </c>
    </row>
    <row r="735" spans="1:2">
      <c r="A735">
        <v>0</v>
      </c>
      <c r="B735">
        <v>18.69698143005371</v>
      </c>
    </row>
    <row r="736" spans="1:2">
      <c r="A736">
        <v>0</v>
      </c>
      <c r="B736">
        <v>26.49538612365723</v>
      </c>
    </row>
    <row r="737" spans="1:2">
      <c r="A737">
        <v>0</v>
      </c>
      <c r="B737">
        <v>17.25204086303711</v>
      </c>
    </row>
    <row r="738" spans="1:2">
      <c r="A738">
        <v>0</v>
      </c>
      <c r="B738">
        <v>18.6456356048584</v>
      </c>
    </row>
    <row r="739" spans="1:2">
      <c r="A739">
        <v>0</v>
      </c>
      <c r="B739">
        <v>16.55663681030273</v>
      </c>
    </row>
    <row r="740" spans="1:2">
      <c r="A740">
        <v>0</v>
      </c>
      <c r="B740">
        <v>13.50150108337402</v>
      </c>
    </row>
    <row r="741" spans="1:2">
      <c r="A741">
        <v>62.0506</v>
      </c>
      <c r="B741">
        <v>10.06693363189697</v>
      </c>
    </row>
    <row r="742" spans="1:2">
      <c r="A742">
        <v>0</v>
      </c>
      <c r="B742">
        <v>8.507352828979492</v>
      </c>
    </row>
    <row r="743" spans="1:2">
      <c r="A743">
        <v>0</v>
      </c>
      <c r="B743">
        <v>20.43121147155762</v>
      </c>
    </row>
    <row r="744" spans="1:2">
      <c r="A744">
        <v>42.0181</v>
      </c>
      <c r="B744">
        <v>15.68347263336182</v>
      </c>
    </row>
    <row r="745" spans="1:2">
      <c r="A745">
        <v>0</v>
      </c>
      <c r="B745">
        <v>12.92863655090332</v>
      </c>
    </row>
    <row r="746" spans="1:2">
      <c r="A746">
        <v>0</v>
      </c>
      <c r="B746">
        <v>7.05774450302124</v>
      </c>
    </row>
    <row r="747" spans="1:2">
      <c r="A747">
        <v>0</v>
      </c>
      <c r="B747">
        <v>15.93815517425537</v>
      </c>
    </row>
    <row r="748" spans="1:2">
      <c r="A748">
        <v>77.56019999999999</v>
      </c>
      <c r="B748">
        <v>26.93952941894531</v>
      </c>
    </row>
    <row r="749" spans="1:2">
      <c r="A749">
        <v>0</v>
      </c>
      <c r="B749">
        <v>15.01914119720459</v>
      </c>
    </row>
    <row r="750" spans="1:2">
      <c r="A750">
        <v>0</v>
      </c>
      <c r="B750">
        <v>18.58658409118652</v>
      </c>
    </row>
    <row r="751" spans="1:2">
      <c r="A751">
        <v>0</v>
      </c>
      <c r="B751">
        <v>12.41145801544189</v>
      </c>
    </row>
    <row r="752" spans="1:2">
      <c r="A752">
        <v>44.2979</v>
      </c>
      <c r="B752">
        <v>19.02636909484863</v>
      </c>
    </row>
    <row r="753" spans="1:2">
      <c r="A753">
        <v>49.53530000000001</v>
      </c>
      <c r="B753">
        <v>11.17938899993896</v>
      </c>
    </row>
    <row r="754" spans="1:2">
      <c r="A754">
        <v>0</v>
      </c>
      <c r="B754">
        <v>17.60947418212891</v>
      </c>
    </row>
    <row r="755" spans="1:2">
      <c r="A755">
        <v>43.21409999999999</v>
      </c>
      <c r="B755">
        <v>12.4425220489502</v>
      </c>
    </row>
    <row r="756" spans="1:2">
      <c r="A756">
        <v>0</v>
      </c>
      <c r="B756">
        <v>6.225516319274902</v>
      </c>
    </row>
    <row r="757" spans="1:2">
      <c r="A757">
        <v>46.29310000000001</v>
      </c>
      <c r="B757">
        <v>16.40452766418457</v>
      </c>
    </row>
    <row r="758" spans="1:2">
      <c r="A758">
        <v>47.46949999999999</v>
      </c>
      <c r="B758">
        <v>17.2423267364502</v>
      </c>
    </row>
    <row r="759" spans="1:2">
      <c r="A759">
        <v>46.0322</v>
      </c>
      <c r="B759">
        <v>13.14194679260254</v>
      </c>
    </row>
    <row r="760" spans="1:2">
      <c r="A760">
        <v>0</v>
      </c>
      <c r="B760">
        <v>13.64984130859375</v>
      </c>
    </row>
    <row r="761" spans="1:2">
      <c r="A761">
        <v>0</v>
      </c>
      <c r="B761">
        <v>8.76492977142334</v>
      </c>
    </row>
    <row r="762" spans="1:2">
      <c r="A762">
        <v>0</v>
      </c>
      <c r="B762">
        <v>23.93745613098145</v>
      </c>
    </row>
    <row r="763" spans="1:2">
      <c r="A763">
        <v>0</v>
      </c>
      <c r="B763">
        <v>14.78808116912842</v>
      </c>
    </row>
    <row r="764" spans="1:2">
      <c r="A764">
        <v>0</v>
      </c>
      <c r="B764">
        <v>15.81350421905518</v>
      </c>
    </row>
    <row r="765" spans="1:2">
      <c r="A765">
        <v>0</v>
      </c>
      <c r="B765">
        <v>19.31830024719238</v>
      </c>
    </row>
    <row r="766" spans="1:2">
      <c r="A766">
        <v>28.598</v>
      </c>
      <c r="B766">
        <v>14.81761264801025</v>
      </c>
    </row>
    <row r="767" spans="1:2">
      <c r="A767">
        <v>0</v>
      </c>
      <c r="B767">
        <v>11.30443572998047</v>
      </c>
    </row>
    <row r="768" spans="1:2">
      <c r="A768">
        <v>0</v>
      </c>
      <c r="B768">
        <v>14.8159646987915</v>
      </c>
    </row>
    <row r="769" spans="1:2">
      <c r="A769">
        <v>0</v>
      </c>
      <c r="B769">
        <v>9.107845306396484</v>
      </c>
    </row>
    <row r="770" spans="1:2">
      <c r="A770">
        <v>0</v>
      </c>
      <c r="B770">
        <v>17.64875793457031</v>
      </c>
    </row>
    <row r="771" spans="1:2">
      <c r="A771">
        <v>0</v>
      </c>
      <c r="B771">
        <v>18.64205741882324</v>
      </c>
    </row>
    <row r="772" spans="1:2">
      <c r="A772">
        <v>0</v>
      </c>
      <c r="B772">
        <v>15.45807647705078</v>
      </c>
    </row>
    <row r="773" spans="1:2">
      <c r="A773">
        <v>0</v>
      </c>
      <c r="B773">
        <v>8.896487236022949</v>
      </c>
    </row>
    <row r="774" spans="1:2">
      <c r="A774">
        <v>0</v>
      </c>
      <c r="B774">
        <v>24.71699142456055</v>
      </c>
    </row>
    <row r="775" spans="1:2">
      <c r="A775">
        <v>0</v>
      </c>
      <c r="B775">
        <v>18.72485160827637</v>
      </c>
    </row>
    <row r="776" spans="1:2">
      <c r="A776">
        <v>0</v>
      </c>
      <c r="B776">
        <v>14.54494190216064</v>
      </c>
    </row>
    <row r="777" spans="1:2">
      <c r="A777">
        <v>0</v>
      </c>
      <c r="B777">
        <v>18.36254119873047</v>
      </c>
    </row>
    <row r="778" spans="1:2">
      <c r="A778">
        <v>49.1658</v>
      </c>
      <c r="B778">
        <v>16.58682441711426</v>
      </c>
    </row>
    <row r="779" spans="1:2">
      <c r="A779">
        <v>56.91980000000001</v>
      </c>
      <c r="B779">
        <v>11.72880840301514</v>
      </c>
    </row>
    <row r="780" spans="1:2">
      <c r="A780">
        <v>0</v>
      </c>
      <c r="B780">
        <v>28.22721672058105</v>
      </c>
    </row>
    <row r="781" spans="1:2">
      <c r="A781">
        <v>0</v>
      </c>
      <c r="B781">
        <v>12.98002338409424</v>
      </c>
    </row>
    <row r="782" spans="1:2">
      <c r="A782">
        <v>0</v>
      </c>
      <c r="B782">
        <v>19.61867141723633</v>
      </c>
    </row>
    <row r="783" spans="1:2">
      <c r="A783">
        <v>0</v>
      </c>
      <c r="B783">
        <v>8.399670600891113</v>
      </c>
    </row>
    <row r="784" spans="1:2">
      <c r="A784">
        <v>44.8597</v>
      </c>
      <c r="B784">
        <v>12.12751483917236</v>
      </c>
    </row>
    <row r="785" spans="1:2">
      <c r="A785">
        <v>0</v>
      </c>
      <c r="B785">
        <v>10.5056848526001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0.5445402264595032</v>
      </c>
      <c r="C2">
        <v>0.5410824418067932</v>
      </c>
      <c r="D2">
        <v>0.1468397676944733</v>
      </c>
      <c r="E2">
        <v>0.1450116187334061</v>
      </c>
    </row>
    <row r="3" spans="1:5">
      <c r="A3">
        <v>2</v>
      </c>
      <c r="B3">
        <v>0.5206345915794373</v>
      </c>
      <c r="C3">
        <v>0.5261862277984619</v>
      </c>
      <c r="D3">
        <v>0.1345364451408386</v>
      </c>
      <c r="E3">
        <v>0.1371544748544693</v>
      </c>
    </row>
    <row r="4" spans="1:5">
      <c r="A4">
        <v>3</v>
      </c>
      <c r="B4">
        <v>0.5075228214263916</v>
      </c>
      <c r="C4">
        <v>0.5169075131416321</v>
      </c>
      <c r="D4">
        <v>0.1279527842998505</v>
      </c>
      <c r="E4">
        <v>0.1323343366384506</v>
      </c>
    </row>
    <row r="5" spans="1:5">
      <c r="A5">
        <v>4</v>
      </c>
      <c r="B5">
        <v>0.4990024864673615</v>
      </c>
      <c r="C5">
        <v>0.5090286731719971</v>
      </c>
      <c r="D5">
        <v>0.123755656182766</v>
      </c>
      <c r="E5">
        <v>0.1283684372901917</v>
      </c>
    </row>
    <row r="6" spans="1:5">
      <c r="A6">
        <v>5</v>
      </c>
      <c r="B6">
        <v>0.4918609261512756</v>
      </c>
      <c r="C6">
        <v>0.5013818144798279</v>
      </c>
      <c r="D6">
        <v>0.1203024610877037</v>
      </c>
      <c r="E6">
        <v>0.1246292442083359</v>
      </c>
    </row>
    <row r="7" spans="1:5">
      <c r="A7">
        <v>6</v>
      </c>
      <c r="B7">
        <v>0.4851577877998352</v>
      </c>
      <c r="C7">
        <v>0.4938331544399261</v>
      </c>
      <c r="D7">
        <v>0.1171112582087517</v>
      </c>
      <c r="E7">
        <v>0.1210107058286667</v>
      </c>
    </row>
    <row r="8" spans="1:5">
      <c r="A8">
        <v>7</v>
      </c>
      <c r="B8">
        <v>0.4786833226680756</v>
      </c>
      <c r="C8">
        <v>0.4864219129085541</v>
      </c>
      <c r="D8">
        <v>0.114068828523159</v>
      </c>
      <c r="E8">
        <v>0.1175125166773796</v>
      </c>
    </row>
    <row r="9" spans="1:5">
      <c r="A9">
        <v>8</v>
      </c>
      <c r="B9">
        <v>0.4723969101905823</v>
      </c>
      <c r="C9">
        <v>0.4791842699050903</v>
      </c>
      <c r="D9">
        <v>0.1111496835947037</v>
      </c>
      <c r="E9">
        <v>0.1141404509544373</v>
      </c>
    </row>
    <row r="10" spans="1:5">
      <c r="A10">
        <v>9</v>
      </c>
      <c r="B10">
        <v>0.4662929177284241</v>
      </c>
      <c r="C10">
        <v>0.4721402525901794</v>
      </c>
      <c r="D10">
        <v>0.1083472818136215</v>
      </c>
      <c r="E10">
        <v>0.1108983010053635</v>
      </c>
    </row>
    <row r="11" spans="1:5">
      <c r="A11">
        <v>10</v>
      </c>
      <c r="B11">
        <v>0.4603728652000427</v>
      </c>
      <c r="C11">
        <v>0.4653011858463287</v>
      </c>
      <c r="D11">
        <v>0.105659618973732</v>
      </c>
      <c r="E11">
        <v>0.1077887564897537</v>
      </c>
    </row>
    <row r="12" spans="1:5">
      <c r="A12">
        <v>11</v>
      </c>
      <c r="B12">
        <v>0.4546386301517487</v>
      </c>
      <c r="C12">
        <v>0.4586721062660217</v>
      </c>
      <c r="D12">
        <v>0.1030846610665321</v>
      </c>
      <c r="E12">
        <v>0.1048103421926498</v>
      </c>
    </row>
    <row r="13" spans="1:5">
      <c r="A13">
        <v>12</v>
      </c>
      <c r="B13">
        <v>0.4490907788276672</v>
      </c>
      <c r="C13">
        <v>0.4522551894187927</v>
      </c>
      <c r="D13">
        <v>0.1006200909614563</v>
      </c>
      <c r="E13">
        <v>0.1019609421491623</v>
      </c>
    </row>
    <row r="14" spans="1:5">
      <c r="A14">
        <v>13</v>
      </c>
      <c r="B14">
        <v>0.4437289237976074</v>
      </c>
      <c r="C14">
        <v>0.4460510313510895</v>
      </c>
      <c r="D14">
        <v>0.0982634499669075</v>
      </c>
      <c r="E14">
        <v>0.09923727810382843</v>
      </c>
    </row>
    <row r="15" spans="1:5">
      <c r="A15">
        <v>14</v>
      </c>
      <c r="B15">
        <v>0.4385518133640289</v>
      </c>
      <c r="C15">
        <v>0.4400583207607269</v>
      </c>
      <c r="D15">
        <v>0.09601195901632309</v>
      </c>
      <c r="E15">
        <v>0.09663540124893188</v>
      </c>
    </row>
    <row r="16" spans="1:5">
      <c r="A16">
        <v>15</v>
      </c>
      <c r="B16">
        <v>0.433557003736496</v>
      </c>
      <c r="C16">
        <v>0.4342742562294006</v>
      </c>
      <c r="D16">
        <v>0.09386218339204788</v>
      </c>
      <c r="E16">
        <v>0.09415093064308167</v>
      </c>
    </row>
    <row r="17" spans="1:5">
      <c r="A17">
        <v>16</v>
      </c>
      <c r="B17">
        <v>0.428740918636322</v>
      </c>
      <c r="C17">
        <v>0.4286947548389435</v>
      </c>
      <c r="D17">
        <v>0.09181009978055954</v>
      </c>
      <c r="E17">
        <v>0.09177911281585693</v>
      </c>
    </row>
    <row r="18" spans="1:5">
      <c r="A18">
        <v>17</v>
      </c>
      <c r="B18">
        <v>0.4240994155406952</v>
      </c>
      <c r="C18">
        <v>0.4233152866363525</v>
      </c>
      <c r="D18">
        <v>0.08985159546136856</v>
      </c>
      <c r="E18">
        <v>0.08951552957296371</v>
      </c>
    </row>
    <row r="19" spans="1:5">
      <c r="A19">
        <v>18</v>
      </c>
      <c r="B19">
        <v>0.4196280539035797</v>
      </c>
      <c r="C19">
        <v>0.4181311726570129</v>
      </c>
      <c r="D19">
        <v>0.08798258006572723</v>
      </c>
      <c r="E19">
        <v>0.08735595643520355</v>
      </c>
    </row>
    <row r="20" spans="1:5">
      <c r="A20">
        <v>19</v>
      </c>
      <c r="B20">
        <v>0.4153222143650055</v>
      </c>
      <c r="C20">
        <v>0.4131374061107635</v>
      </c>
      <c r="D20">
        <v>0.08619905263185501</v>
      </c>
      <c r="E20">
        <v>0.08529768139123917</v>
      </c>
    </row>
    <row r="21" spans="1:5">
      <c r="A21">
        <v>20</v>
      </c>
      <c r="B21">
        <v>0.4111769795417786</v>
      </c>
      <c r="C21">
        <v>0.408329039812088</v>
      </c>
      <c r="D21">
        <v>0.08449723571538925</v>
      </c>
      <c r="E21">
        <v>0.08333680033683777</v>
      </c>
    </row>
    <row r="22" spans="1:5">
      <c r="A22">
        <v>21</v>
      </c>
      <c r="B22">
        <v>0.4071881175041199</v>
      </c>
      <c r="C22">
        <v>0.40370112657547</v>
      </c>
      <c r="D22">
        <v>0.08287382125854492</v>
      </c>
      <c r="E22">
        <v>0.08146887272596359</v>
      </c>
    </row>
    <row r="23" spans="1:5">
      <c r="A23">
        <v>22</v>
      </c>
      <c r="B23">
        <v>0.4033515155315399</v>
      </c>
      <c r="C23">
        <v>0.3992495536804199</v>
      </c>
      <c r="D23">
        <v>0.08132579177618027</v>
      </c>
      <c r="E23">
        <v>0.07968992739915848</v>
      </c>
    </row>
    <row r="24" spans="1:5">
      <c r="A24">
        <v>23</v>
      </c>
      <c r="B24">
        <v>0.3996625244617462</v>
      </c>
      <c r="C24">
        <v>0.3949690461158752</v>
      </c>
      <c r="D24">
        <v>0.079849973320961</v>
      </c>
      <c r="E24">
        <v>0.07799576967954636</v>
      </c>
    </row>
    <row r="25" spans="1:5">
      <c r="A25">
        <v>24</v>
      </c>
      <c r="B25">
        <v>0.3961161971092224</v>
      </c>
      <c r="C25">
        <v>0.3908544182777405</v>
      </c>
      <c r="D25">
        <v>0.07844304293394089</v>
      </c>
      <c r="E25">
        <v>0.0763823539018631</v>
      </c>
    </row>
    <row r="26" spans="1:5">
      <c r="A26">
        <v>25</v>
      </c>
      <c r="B26">
        <v>0.3927077353000641</v>
      </c>
      <c r="C26">
        <v>0.3869002163410187</v>
      </c>
      <c r="D26">
        <v>0.07710186392068863</v>
      </c>
      <c r="E26">
        <v>0.07484579831361771</v>
      </c>
    </row>
    <row r="27" spans="1:5">
      <c r="A27">
        <v>26</v>
      </c>
      <c r="B27">
        <v>0.3894321024417877</v>
      </c>
      <c r="C27">
        <v>0.3831010162830353</v>
      </c>
      <c r="D27">
        <v>0.07582314312458038</v>
      </c>
      <c r="E27">
        <v>0.07338319718837738</v>
      </c>
    </row>
    <row r="28" spans="1:5">
      <c r="A28">
        <v>27</v>
      </c>
      <c r="B28">
        <v>0.3862845003604889</v>
      </c>
      <c r="C28">
        <v>0.3794520795345306</v>
      </c>
      <c r="D28">
        <v>0.07460392266511917</v>
      </c>
      <c r="E28">
        <v>0.07199195772409439</v>
      </c>
    </row>
    <row r="29" spans="1:5">
      <c r="A29">
        <v>28</v>
      </c>
      <c r="B29">
        <v>0.3832601606845856</v>
      </c>
      <c r="C29">
        <v>0.3759486675262451</v>
      </c>
      <c r="D29">
        <v>0.07344137877225876</v>
      </c>
      <c r="E29">
        <v>0.07066870480775833</v>
      </c>
    </row>
    <row r="30" spans="1:5">
      <c r="A30">
        <v>29</v>
      </c>
      <c r="B30">
        <v>0.3803544640541077</v>
      </c>
      <c r="C30">
        <v>0.3725857138633728</v>
      </c>
      <c r="D30">
        <v>0.07233276963233948</v>
      </c>
      <c r="E30">
        <v>0.0694100633263588</v>
      </c>
    </row>
    <row r="31" spans="1:5">
      <c r="A31">
        <v>30</v>
      </c>
      <c r="B31">
        <v>0.3775627911090851</v>
      </c>
      <c r="C31">
        <v>0.3693578243255615</v>
      </c>
      <c r="D31">
        <v>0.07127548009157181</v>
      </c>
      <c r="E31">
        <v>0.0682126060128212</v>
      </c>
    </row>
    <row r="32" spans="1:5">
      <c r="A32">
        <v>31</v>
      </c>
      <c r="B32">
        <v>0.3748805224895477</v>
      </c>
      <c r="C32">
        <v>0.3662596046924591</v>
      </c>
      <c r="D32">
        <v>0.07026682794094086</v>
      </c>
      <c r="E32">
        <v>0.06707304716110229</v>
      </c>
    </row>
    <row r="33" spans="1:5">
      <c r="A33">
        <v>32</v>
      </c>
      <c r="B33">
        <v>0.3723029792308807</v>
      </c>
      <c r="C33">
        <v>0.3632856905460358</v>
      </c>
      <c r="D33">
        <v>0.06930428743362427</v>
      </c>
      <c r="E33">
        <v>0.06598825007677078</v>
      </c>
    </row>
    <row r="34" spans="1:5">
      <c r="A34">
        <v>33</v>
      </c>
      <c r="B34">
        <v>0.3698258101940155</v>
      </c>
      <c r="C34">
        <v>0.3604310154914856</v>
      </c>
      <c r="D34">
        <v>0.06838535517454147</v>
      </c>
      <c r="E34">
        <v>0.06495527178049088</v>
      </c>
    </row>
    <row r="35" spans="1:5">
      <c r="A35">
        <v>34</v>
      </c>
      <c r="B35">
        <v>0.3674447238445282</v>
      </c>
      <c r="C35">
        <v>0.3576907813549042</v>
      </c>
      <c r="D35">
        <v>0.06750775128602982</v>
      </c>
      <c r="E35">
        <v>0.06397135555744171</v>
      </c>
    </row>
    <row r="36" spans="1:5">
      <c r="A36">
        <v>35</v>
      </c>
      <c r="B36">
        <v>0.3651556372642517</v>
      </c>
      <c r="C36">
        <v>0.3550604581832886</v>
      </c>
      <c r="D36">
        <v>0.06666930764913559</v>
      </c>
      <c r="E36">
        <v>0.06303396821022034</v>
      </c>
    </row>
    <row r="37" spans="1:5">
      <c r="A37">
        <v>36</v>
      </c>
      <c r="B37">
        <v>0.3629546463489532</v>
      </c>
      <c r="C37">
        <v>0.3525357842445374</v>
      </c>
      <c r="D37">
        <v>0.06586805731058121</v>
      </c>
      <c r="E37">
        <v>0.06214075163006783</v>
      </c>
    </row>
    <row r="38" spans="1:5">
      <c r="A38">
        <v>37</v>
      </c>
      <c r="B38">
        <v>0.360837996006012</v>
      </c>
      <c r="C38">
        <v>0.3501124382019043</v>
      </c>
      <c r="D38">
        <v>0.06510203331708908</v>
      </c>
      <c r="E38">
        <v>0.06128936260938644</v>
      </c>
    </row>
    <row r="39" spans="1:5">
      <c r="A39">
        <v>38</v>
      </c>
      <c r="B39">
        <v>0.3588020801544189</v>
      </c>
      <c r="C39">
        <v>0.3477862477302551</v>
      </c>
      <c r="D39">
        <v>0.06436947733163834</v>
      </c>
      <c r="E39">
        <v>0.06047764420509338</v>
      </c>
    </row>
    <row r="40" spans="1:5">
      <c r="A40">
        <v>39</v>
      </c>
      <c r="B40">
        <v>0.3568433523178101</v>
      </c>
      <c r="C40">
        <v>0.3455532491207123</v>
      </c>
      <c r="D40">
        <v>0.06366860866546631</v>
      </c>
      <c r="E40">
        <v>0.05970353633165359</v>
      </c>
    </row>
    <row r="41" spans="1:5">
      <c r="A41">
        <v>40</v>
      </c>
      <c r="B41">
        <v>0.354958564043045</v>
      </c>
      <c r="C41">
        <v>0.3434095084667206</v>
      </c>
      <c r="D41">
        <v>0.06299780309200287</v>
      </c>
      <c r="E41">
        <v>0.05896506458520889</v>
      </c>
    </row>
    <row r="42" spans="1:5">
      <c r="A42">
        <v>41</v>
      </c>
      <c r="B42">
        <v>0.3531443774700165</v>
      </c>
      <c r="C42">
        <v>0.3413513004779816</v>
      </c>
      <c r="D42">
        <v>0.06235548481345177</v>
      </c>
      <c r="E42">
        <v>0.05826036632061005</v>
      </c>
    </row>
    <row r="43" spans="1:5">
      <c r="A43">
        <v>42</v>
      </c>
      <c r="B43">
        <v>0.3513977825641632</v>
      </c>
      <c r="C43">
        <v>0.3393751084804535</v>
      </c>
      <c r="D43">
        <v>0.0617402084171772</v>
      </c>
      <c r="E43">
        <v>0.05758773908019066</v>
      </c>
    </row>
    <row r="44" spans="1:5">
      <c r="A44">
        <v>43</v>
      </c>
      <c r="B44">
        <v>0.3497158586978912</v>
      </c>
      <c r="C44">
        <v>0.3374775052070618</v>
      </c>
      <c r="D44">
        <v>0.06115061417222023</v>
      </c>
      <c r="E44">
        <v>0.0569455474615097</v>
      </c>
    </row>
    <row r="45" spans="1:5">
      <c r="A45">
        <v>44</v>
      </c>
      <c r="B45">
        <v>0.3480958342552185</v>
      </c>
      <c r="C45">
        <v>0.3356553018093109</v>
      </c>
      <c r="D45">
        <v>0.0605853758752346</v>
      </c>
      <c r="E45">
        <v>0.05633224919438362</v>
      </c>
    </row>
    <row r="46" spans="1:5">
      <c r="A46">
        <v>45</v>
      </c>
      <c r="B46">
        <v>0.3465350568294525</v>
      </c>
      <c r="C46">
        <v>0.3339053392410278</v>
      </c>
      <c r="D46">
        <v>0.06004327163100243</v>
      </c>
      <c r="E46">
        <v>0.05574639886617661</v>
      </c>
    </row>
    <row r="47" spans="1:5">
      <c r="A47">
        <v>46</v>
      </c>
      <c r="B47">
        <v>0.3450309038162231</v>
      </c>
      <c r="C47">
        <v>0.3322246968746185</v>
      </c>
      <c r="D47">
        <v>0.05952316522598267</v>
      </c>
      <c r="E47">
        <v>0.05518663674592972</v>
      </c>
    </row>
    <row r="48" spans="1:5">
      <c r="A48">
        <v>47</v>
      </c>
      <c r="B48">
        <v>0.3435810208320618</v>
      </c>
      <c r="C48">
        <v>0.3306105136871338</v>
      </c>
      <c r="D48">
        <v>0.05902396515011787</v>
      </c>
      <c r="E48">
        <v>0.0546516627073288</v>
      </c>
    </row>
    <row r="49" spans="1:5">
      <c r="A49">
        <v>48</v>
      </c>
      <c r="B49">
        <v>0.3421830236911774</v>
      </c>
      <c r="C49">
        <v>0.3290600180625916</v>
      </c>
      <c r="D49">
        <v>0.05854462087154388</v>
      </c>
      <c r="E49">
        <v>0.05414026603102684</v>
      </c>
    </row>
    <row r="50" spans="1:5">
      <c r="A50">
        <v>49</v>
      </c>
      <c r="B50">
        <v>0.340834766626358</v>
      </c>
      <c r="C50">
        <v>0.327570766210556</v>
      </c>
      <c r="D50">
        <v>0.05808418244123459</v>
      </c>
      <c r="E50">
        <v>0.05365131422877312</v>
      </c>
    </row>
    <row r="51" spans="1:5">
      <c r="A51">
        <v>50</v>
      </c>
      <c r="B51">
        <v>0.339534193277359</v>
      </c>
      <c r="C51">
        <v>0.3261401653289795</v>
      </c>
      <c r="D51">
        <v>0.05764174088835716</v>
      </c>
      <c r="E51">
        <v>0.05318371579051018</v>
      </c>
    </row>
    <row r="52" spans="1:5">
      <c r="A52">
        <v>51</v>
      </c>
      <c r="B52">
        <v>0.3382792174816132</v>
      </c>
      <c r="C52">
        <v>0.3247658908367157</v>
      </c>
      <c r="D52">
        <v>0.05721642076969147</v>
      </c>
      <c r="E52">
        <v>0.05273645743727684</v>
      </c>
    </row>
    <row r="53" spans="1:5">
      <c r="A53">
        <v>52</v>
      </c>
      <c r="B53">
        <v>0.3370679914951324</v>
      </c>
      <c r="C53">
        <v>0.3234456479549408</v>
      </c>
      <c r="D53">
        <v>0.05680742487311363</v>
      </c>
      <c r="E53">
        <v>0.05230854824185371</v>
      </c>
    </row>
    <row r="54" spans="1:5">
      <c r="A54">
        <v>53</v>
      </c>
      <c r="B54">
        <v>0.3358986973762512</v>
      </c>
      <c r="C54">
        <v>0.3221772909164429</v>
      </c>
      <c r="D54">
        <v>0.05641397088766098</v>
      </c>
      <c r="E54">
        <v>0.05189911648631096</v>
      </c>
    </row>
    <row r="55" spans="1:5">
      <c r="A55">
        <v>54</v>
      </c>
      <c r="B55">
        <v>0.334769606590271</v>
      </c>
      <c r="C55">
        <v>0.3209587633609772</v>
      </c>
      <c r="D55">
        <v>0.05603534728288651</v>
      </c>
      <c r="E55">
        <v>0.05150726810097694</v>
      </c>
    </row>
    <row r="56" spans="1:5">
      <c r="A56">
        <v>55</v>
      </c>
      <c r="B56">
        <v>0.3336789906024933</v>
      </c>
      <c r="C56">
        <v>0.3197880387306213</v>
      </c>
      <c r="D56">
        <v>0.0556708499789238</v>
      </c>
      <c r="E56">
        <v>0.0511321984231472</v>
      </c>
    </row>
    <row r="57" spans="1:5">
      <c r="A57">
        <v>56</v>
      </c>
      <c r="B57">
        <v>0.3326253592967987</v>
      </c>
      <c r="C57">
        <v>0.3186632096767426</v>
      </c>
      <c r="D57">
        <v>0.05531983077526093</v>
      </c>
      <c r="E57">
        <v>0.05077313259243965</v>
      </c>
    </row>
    <row r="58" spans="1:5">
      <c r="A58">
        <v>57</v>
      </c>
      <c r="B58">
        <v>0.3316072225570679</v>
      </c>
      <c r="C58">
        <v>0.3175825774669647</v>
      </c>
      <c r="D58">
        <v>0.05498168244957924</v>
      </c>
      <c r="E58">
        <v>0.05042935535311699</v>
      </c>
    </row>
    <row r="59" spans="1:5">
      <c r="A59">
        <v>58</v>
      </c>
      <c r="B59">
        <v>0.330623060464859</v>
      </c>
      <c r="C59">
        <v>0.3165442943572998</v>
      </c>
      <c r="D59">
        <v>0.05465582013130188</v>
      </c>
      <c r="E59">
        <v>0.05010016262531281</v>
      </c>
    </row>
    <row r="60" spans="1:5">
      <c r="A60">
        <v>59</v>
      </c>
      <c r="B60">
        <v>0.3296716213226318</v>
      </c>
      <c r="C60">
        <v>0.3155468106269836</v>
      </c>
      <c r="D60">
        <v>0.05434169992804527</v>
      </c>
      <c r="E60">
        <v>0.04978490993380547</v>
      </c>
    </row>
    <row r="61" spans="1:5">
      <c r="A61">
        <v>60</v>
      </c>
      <c r="B61">
        <v>0.3287515342235565</v>
      </c>
      <c r="C61">
        <v>0.3145884871482849</v>
      </c>
      <c r="D61">
        <v>0.05403880029916763</v>
      </c>
      <c r="E61">
        <v>0.04948296770453453</v>
      </c>
    </row>
    <row r="62" spans="1:5">
      <c r="A62">
        <v>61</v>
      </c>
      <c r="B62">
        <v>0.3278616070747375</v>
      </c>
      <c r="C62">
        <v>0.3136678338050842</v>
      </c>
      <c r="D62">
        <v>0.05374662205576897</v>
      </c>
      <c r="E62">
        <v>0.04919376596808434</v>
      </c>
    </row>
    <row r="63" spans="1:5">
      <c r="A63">
        <v>62</v>
      </c>
      <c r="B63">
        <v>0.3270006477832794</v>
      </c>
      <c r="C63">
        <v>0.312783420085907</v>
      </c>
      <c r="D63">
        <v>0.05346471816301346</v>
      </c>
      <c r="E63">
        <v>0.04891674220561981</v>
      </c>
    </row>
    <row r="64" spans="1:5">
      <c r="A64">
        <v>63</v>
      </c>
      <c r="B64">
        <v>0.3261674642562866</v>
      </c>
      <c r="C64">
        <v>0.3119338154792786</v>
      </c>
      <c r="D64">
        <v>0.0531926192343235</v>
      </c>
      <c r="E64">
        <v>0.04865136370062828</v>
      </c>
    </row>
    <row r="65" spans="1:5">
      <c r="A65">
        <v>64</v>
      </c>
      <c r="B65">
        <v>0.325361043214798</v>
      </c>
      <c r="C65">
        <v>0.3111177086830139</v>
      </c>
      <c r="D65">
        <v>0.05292992293834686</v>
      </c>
      <c r="E65">
        <v>0.04839713126420975</v>
      </c>
    </row>
    <row r="66" spans="1:5">
      <c r="A66">
        <v>65</v>
      </c>
      <c r="B66">
        <v>0.3245804011821747</v>
      </c>
      <c r="C66">
        <v>0.3103338778018951</v>
      </c>
      <c r="D66">
        <v>0.05267621949315071</v>
      </c>
      <c r="E66">
        <v>0.04815357178449631</v>
      </c>
    </row>
    <row r="67" spans="1:5">
      <c r="A67">
        <v>66</v>
      </c>
      <c r="B67">
        <v>0.3238244652748108</v>
      </c>
      <c r="C67">
        <v>0.3095810413360596</v>
      </c>
      <c r="D67">
        <v>0.05243115872144699</v>
      </c>
      <c r="E67">
        <v>0.04792022705078125</v>
      </c>
    </row>
    <row r="68" spans="1:5">
      <c r="A68">
        <v>67</v>
      </c>
      <c r="B68">
        <v>0.3230923414230347</v>
      </c>
      <c r="C68">
        <v>0.3088580965995789</v>
      </c>
      <c r="D68">
        <v>0.05219433084130287</v>
      </c>
      <c r="E68">
        <v>0.04769666865468025</v>
      </c>
    </row>
    <row r="69" spans="1:5">
      <c r="A69">
        <v>68</v>
      </c>
      <c r="B69">
        <v>0.3223831355571747</v>
      </c>
      <c r="C69">
        <v>0.3081638813018799</v>
      </c>
      <c r="D69">
        <v>0.05196544900536537</v>
      </c>
      <c r="E69">
        <v>0.04748250171542168</v>
      </c>
    </row>
    <row r="70" spans="1:5">
      <c r="A70">
        <v>69</v>
      </c>
      <c r="B70">
        <v>0.3216959536075592</v>
      </c>
      <c r="C70">
        <v>0.3074974119663239</v>
      </c>
      <c r="D70">
        <v>0.05174415558576584</v>
      </c>
      <c r="E70">
        <v>0.04727733880281448</v>
      </c>
    </row>
    <row r="71" spans="1:5">
      <c r="A71">
        <v>70</v>
      </c>
      <c r="B71">
        <v>0.3210300803184509</v>
      </c>
      <c r="C71">
        <v>0.3068575859069824</v>
      </c>
      <c r="D71">
        <v>0.05153015628457069</v>
      </c>
      <c r="E71">
        <v>0.04708079993724823</v>
      </c>
    </row>
    <row r="72" spans="1:5">
      <c r="A72">
        <v>71</v>
      </c>
      <c r="B72">
        <v>0.3203846514225006</v>
      </c>
      <c r="C72">
        <v>0.3062434494495392</v>
      </c>
      <c r="D72">
        <v>0.05132316425442696</v>
      </c>
      <c r="E72">
        <v>0.04689253121614456</v>
      </c>
    </row>
    <row r="73" spans="1:5">
      <c r="A73">
        <v>72</v>
      </c>
      <c r="B73">
        <v>0.3197589218616486</v>
      </c>
      <c r="C73">
        <v>0.3056540787220001</v>
      </c>
      <c r="D73">
        <v>0.05112290009856224</v>
      </c>
      <c r="E73">
        <v>0.04671221226453781</v>
      </c>
    </row>
    <row r="74" spans="1:5">
      <c r="A74">
        <v>73</v>
      </c>
      <c r="B74">
        <v>0.3191522657871246</v>
      </c>
      <c r="C74">
        <v>0.3050885796546936</v>
      </c>
      <c r="D74">
        <v>0.05092908814549446</v>
      </c>
      <c r="E74">
        <v>0.04653952643275261</v>
      </c>
    </row>
    <row r="75" spans="1:5">
      <c r="A75">
        <v>74</v>
      </c>
      <c r="B75">
        <v>0.3185639083385468</v>
      </c>
      <c r="C75">
        <v>0.304546058177948</v>
      </c>
      <c r="D75">
        <v>0.05074148252606392</v>
      </c>
      <c r="E75">
        <v>0.04637416079640388</v>
      </c>
    </row>
    <row r="76" spans="1:5">
      <c r="A76">
        <v>75</v>
      </c>
      <c r="B76">
        <v>0.3179931938648224</v>
      </c>
      <c r="C76">
        <v>0.3040257096290588</v>
      </c>
      <c r="D76">
        <v>0.05055984109640121</v>
      </c>
      <c r="E76">
        <v>0.04621582478284836</v>
      </c>
    </row>
    <row r="77" spans="1:5">
      <c r="A77">
        <v>76</v>
      </c>
      <c r="B77">
        <v>0.3174395561218262</v>
      </c>
      <c r="C77">
        <v>0.3035267293453217</v>
      </c>
      <c r="D77">
        <v>0.05038394778966904</v>
      </c>
      <c r="E77">
        <v>0.04606425389647484</v>
      </c>
    </row>
    <row r="78" spans="1:5">
      <c r="A78">
        <v>77</v>
      </c>
      <c r="B78">
        <v>0.3169023394584656</v>
      </c>
      <c r="C78">
        <v>0.3030483722686768</v>
      </c>
      <c r="D78">
        <v>0.05021356046199799</v>
      </c>
      <c r="E78">
        <v>0.04591916501522064</v>
      </c>
    </row>
    <row r="79" spans="1:5">
      <c r="A79">
        <v>78</v>
      </c>
      <c r="B79">
        <v>0.3163810670375824</v>
      </c>
      <c r="C79">
        <v>0.3025898933410645</v>
      </c>
      <c r="D79">
        <v>0.05004850775003433</v>
      </c>
      <c r="E79">
        <v>0.04578032717108727</v>
      </c>
    </row>
    <row r="80" spans="1:5">
      <c r="A80">
        <v>79</v>
      </c>
      <c r="B80">
        <v>0.3158750832080841</v>
      </c>
      <c r="C80">
        <v>0.302150547504425</v>
      </c>
      <c r="D80">
        <v>0.04988854750990868</v>
      </c>
      <c r="E80">
        <v>0.04564749076962471</v>
      </c>
    </row>
    <row r="81" spans="1:5">
      <c r="A81">
        <v>80</v>
      </c>
      <c r="B81">
        <v>0.3153839409351349</v>
      </c>
      <c r="C81">
        <v>0.3017297089099884</v>
      </c>
      <c r="D81">
        <v>0.04973352700471878</v>
      </c>
      <c r="E81">
        <v>0.04552042111754417</v>
      </c>
    </row>
    <row r="82" spans="1:5">
      <c r="A82">
        <v>81</v>
      </c>
      <c r="B82">
        <v>0.3149071037769318</v>
      </c>
      <c r="C82">
        <v>0.3013267517089844</v>
      </c>
      <c r="D82">
        <v>0.04958325624465942</v>
      </c>
      <c r="E82">
        <v>0.04539891704916954</v>
      </c>
    </row>
    <row r="83" spans="1:5">
      <c r="A83">
        <v>82</v>
      </c>
      <c r="B83">
        <v>0.3144440650939941</v>
      </c>
      <c r="C83">
        <v>0.3009410202503204</v>
      </c>
      <c r="D83">
        <v>0.04943754896521568</v>
      </c>
      <c r="E83">
        <v>0.0452827587723732</v>
      </c>
    </row>
    <row r="84" spans="1:5">
      <c r="A84">
        <v>83</v>
      </c>
      <c r="B84">
        <v>0.313994437456131</v>
      </c>
      <c r="C84">
        <v>0.3005718588829041</v>
      </c>
      <c r="D84">
        <v>0.04929626360535622</v>
      </c>
      <c r="E84">
        <v>0.04517173394560814</v>
      </c>
    </row>
    <row r="85" spans="1:5">
      <c r="A85">
        <v>84</v>
      </c>
      <c r="B85">
        <v>0.3135576844215393</v>
      </c>
      <c r="C85">
        <v>0.300218790769577</v>
      </c>
      <c r="D85">
        <v>0.04915922880172729</v>
      </c>
      <c r="E85">
        <v>0.04506567120552063</v>
      </c>
    </row>
    <row r="86" spans="1:5">
      <c r="A86">
        <v>85</v>
      </c>
      <c r="B86">
        <v>0.3131334781646729</v>
      </c>
      <c r="C86">
        <v>0.2998812198638916</v>
      </c>
      <c r="D86">
        <v>0.04902630299329758</v>
      </c>
      <c r="E86">
        <v>0.04496437683701515</v>
      </c>
    </row>
    <row r="87" spans="1:5">
      <c r="A87">
        <v>86</v>
      </c>
      <c r="B87">
        <v>0.312721312046051</v>
      </c>
      <c r="C87">
        <v>0.2995585799217224</v>
      </c>
      <c r="D87">
        <v>0.04889732971787453</v>
      </c>
      <c r="E87">
        <v>0.04486768692731857</v>
      </c>
    </row>
    <row r="88" spans="1:5">
      <c r="A88">
        <v>87</v>
      </c>
      <c r="B88">
        <v>0.3123209178447723</v>
      </c>
      <c r="C88">
        <v>0.2992504239082336</v>
      </c>
      <c r="D88">
        <v>0.0487721785902977</v>
      </c>
      <c r="E88">
        <v>0.04477541148662567</v>
      </c>
    </row>
    <row r="89" spans="1:5">
      <c r="A89">
        <v>88</v>
      </c>
      <c r="B89">
        <v>0.3119317591190338</v>
      </c>
      <c r="C89">
        <v>0.2989561557769775</v>
      </c>
      <c r="D89">
        <v>0.04865072667598724</v>
      </c>
      <c r="E89">
        <v>0.04468740150332451</v>
      </c>
    </row>
    <row r="90" spans="1:5">
      <c r="A90">
        <v>89</v>
      </c>
      <c r="B90">
        <v>0.3115536570549011</v>
      </c>
      <c r="C90">
        <v>0.2986753880977631</v>
      </c>
      <c r="D90">
        <v>0.04853284731507301</v>
      </c>
      <c r="E90">
        <v>0.04460351169109344</v>
      </c>
    </row>
    <row r="91" spans="1:5">
      <c r="A91">
        <v>90</v>
      </c>
      <c r="B91">
        <v>0.3111860752105713</v>
      </c>
      <c r="C91">
        <v>0.2984077036380768</v>
      </c>
      <c r="D91">
        <v>0.04841839894652367</v>
      </c>
      <c r="E91">
        <v>0.04452357813715935</v>
      </c>
    </row>
    <row r="92" spans="1:5">
      <c r="A92">
        <v>91</v>
      </c>
      <c r="B92">
        <v>0.3108288049697876</v>
      </c>
      <c r="C92">
        <v>0.2981524765491486</v>
      </c>
      <c r="D92">
        <v>0.04830729216337204</v>
      </c>
      <c r="E92">
        <v>0.04444746673107147</v>
      </c>
    </row>
    <row r="93" spans="1:5">
      <c r="A93">
        <v>92</v>
      </c>
      <c r="B93">
        <v>0.3104815185070038</v>
      </c>
      <c r="C93">
        <v>0.2979094684123993</v>
      </c>
      <c r="D93">
        <v>0.04819940403103828</v>
      </c>
      <c r="E93">
        <v>0.04437503591179848</v>
      </c>
    </row>
    <row r="94" spans="1:5">
      <c r="A94">
        <v>93</v>
      </c>
      <c r="B94">
        <v>0.310143917798996</v>
      </c>
      <c r="C94">
        <v>0.2976781725883484</v>
      </c>
      <c r="D94">
        <v>0.04809463396668434</v>
      </c>
      <c r="E94">
        <v>0.04430616274476051</v>
      </c>
    </row>
    <row r="95" spans="1:5">
      <c r="A95">
        <v>94</v>
      </c>
      <c r="B95">
        <v>0.3098156452178955</v>
      </c>
      <c r="C95">
        <v>0.2974582314491272</v>
      </c>
      <c r="D95">
        <v>0.04799287766218185</v>
      </c>
      <c r="E95">
        <v>0.04424070939421654</v>
      </c>
    </row>
    <row r="96" spans="1:5">
      <c r="A96">
        <v>95</v>
      </c>
      <c r="B96">
        <v>0.3094964325428009</v>
      </c>
      <c r="C96">
        <v>0.2972491979598999</v>
      </c>
      <c r="D96">
        <v>0.04789403080940247</v>
      </c>
      <c r="E96">
        <v>0.0441785529255867</v>
      </c>
    </row>
    <row r="97" spans="1:5">
      <c r="A97">
        <v>96</v>
      </c>
      <c r="B97">
        <v>0.3091859817504883</v>
      </c>
      <c r="C97">
        <v>0.2970507740974426</v>
      </c>
      <c r="D97">
        <v>0.04779800772666931</v>
      </c>
      <c r="E97">
        <v>0.04411960020661354</v>
      </c>
    </row>
    <row r="98" spans="1:5">
      <c r="A98">
        <v>97</v>
      </c>
      <c r="B98">
        <v>0.3088841140270233</v>
      </c>
      <c r="C98">
        <v>0.2968625724315643</v>
      </c>
      <c r="D98">
        <v>0.04770471528172493</v>
      </c>
      <c r="E98">
        <v>0.04406370595097542</v>
      </c>
    </row>
    <row r="99" spans="1:5">
      <c r="A99">
        <v>98</v>
      </c>
      <c r="B99">
        <v>0.3085905611515045</v>
      </c>
      <c r="C99">
        <v>0.2966842651367188</v>
      </c>
      <c r="D99">
        <v>0.04761407151818275</v>
      </c>
      <c r="E99">
        <v>0.04401078447699547</v>
      </c>
    </row>
    <row r="100" spans="1:5">
      <c r="A100">
        <v>99</v>
      </c>
      <c r="B100">
        <v>0.3083049952983856</v>
      </c>
      <c r="C100">
        <v>0.2965154647827148</v>
      </c>
      <c r="D100">
        <v>0.04752599075436592</v>
      </c>
      <c r="E100">
        <v>0.04396072030067444</v>
      </c>
    </row>
    <row r="101" spans="1:5">
      <c r="A101">
        <v>100</v>
      </c>
      <c r="B101">
        <v>0.3080272078514099</v>
      </c>
      <c r="C101">
        <v>0.2963559627532959</v>
      </c>
      <c r="D101">
        <v>0.04744038730859756</v>
      </c>
      <c r="E101">
        <v>0.04391343146562576</v>
      </c>
    </row>
    <row r="102" spans="1:5">
      <c r="A102">
        <v>101</v>
      </c>
      <c r="B102">
        <v>0.3077570497989655</v>
      </c>
      <c r="C102">
        <v>0.2962053418159485</v>
      </c>
      <c r="D102">
        <v>0.04735720902681351</v>
      </c>
      <c r="E102">
        <v>0.04386880621314049</v>
      </c>
    </row>
    <row r="103" spans="1:5">
      <c r="A103">
        <v>102</v>
      </c>
      <c r="B103">
        <v>0.307494193315506</v>
      </c>
      <c r="C103">
        <v>0.2960633039474487</v>
      </c>
      <c r="D103">
        <v>0.04727635160088539</v>
      </c>
      <c r="E103">
        <v>0.04382675886154175</v>
      </c>
    </row>
    <row r="104" spans="1:5">
      <c r="A104">
        <v>103</v>
      </c>
      <c r="B104">
        <v>0.3072384595870972</v>
      </c>
      <c r="C104">
        <v>0.2959296405315399</v>
      </c>
      <c r="D104">
        <v>0.04719775170087814</v>
      </c>
      <c r="E104">
        <v>0.04378718882799149</v>
      </c>
    </row>
    <row r="105" spans="1:5">
      <c r="A105">
        <v>104</v>
      </c>
      <c r="B105">
        <v>0.3069897294044495</v>
      </c>
      <c r="C105">
        <v>0.2958040237426758</v>
      </c>
      <c r="D105">
        <v>0.04712135344743729</v>
      </c>
      <c r="E105">
        <v>0.04375002160668373</v>
      </c>
    </row>
    <row r="106" spans="1:5">
      <c r="A106">
        <v>105</v>
      </c>
      <c r="B106">
        <v>0.3067476749420166</v>
      </c>
      <c r="C106">
        <v>0.2956861555576324</v>
      </c>
      <c r="D106">
        <v>0.04704707860946655</v>
      </c>
      <c r="E106">
        <v>0.04371516034007072</v>
      </c>
    </row>
    <row r="107" spans="1:5">
      <c r="A107">
        <v>106</v>
      </c>
      <c r="B107">
        <v>0.306512176990509</v>
      </c>
      <c r="C107">
        <v>0.2955757975578308</v>
      </c>
      <c r="D107">
        <v>0.04697486758232117</v>
      </c>
      <c r="E107">
        <v>0.0436825305223465</v>
      </c>
    </row>
    <row r="108" spans="1:5">
      <c r="A108">
        <v>107</v>
      </c>
      <c r="B108">
        <v>0.3062830567359924</v>
      </c>
      <c r="C108">
        <v>0.2954726815223694</v>
      </c>
      <c r="D108">
        <v>0.04690466448664665</v>
      </c>
      <c r="E108">
        <v>0.04365206882357597</v>
      </c>
    </row>
    <row r="109" spans="1:5">
      <c r="A109">
        <v>108</v>
      </c>
      <c r="B109">
        <v>0.3060601055622101</v>
      </c>
      <c r="C109">
        <v>0.2953765988349915</v>
      </c>
      <c r="D109">
        <v>0.04683640599250793</v>
      </c>
      <c r="E109">
        <v>0.0436236746609211</v>
      </c>
    </row>
    <row r="110" spans="1:5">
      <c r="A110">
        <v>109</v>
      </c>
      <c r="B110">
        <v>0.30584317445755</v>
      </c>
      <c r="C110">
        <v>0.2952872812747955</v>
      </c>
      <c r="D110">
        <v>0.04677003249526024</v>
      </c>
      <c r="E110">
        <v>0.04359729588031769</v>
      </c>
    </row>
    <row r="111" spans="1:5">
      <c r="A111">
        <v>110</v>
      </c>
      <c r="B111">
        <v>0.305632084608078</v>
      </c>
      <c r="C111">
        <v>0.2952044904232025</v>
      </c>
      <c r="D111">
        <v>0.04670549929141998</v>
      </c>
      <c r="E111">
        <v>0.04357285797595978</v>
      </c>
    </row>
    <row r="112" spans="1:5">
      <c r="A112">
        <v>111</v>
      </c>
      <c r="B112">
        <v>0.305426687002182</v>
      </c>
      <c r="C112">
        <v>0.2951279878616333</v>
      </c>
      <c r="D112">
        <v>0.04664274305105209</v>
      </c>
      <c r="E112">
        <v>0.0435502789914608</v>
      </c>
    </row>
    <row r="113" spans="1:5">
      <c r="A113">
        <v>112</v>
      </c>
      <c r="B113">
        <v>0.3052268028259277</v>
      </c>
      <c r="C113">
        <v>0.2950575947761536</v>
      </c>
      <c r="D113">
        <v>0.0465817004442215</v>
      </c>
      <c r="E113">
        <v>0.04352951049804688</v>
      </c>
    </row>
    <row r="114" spans="1:5">
      <c r="A114">
        <v>113</v>
      </c>
      <c r="B114">
        <v>0.3050322830677032</v>
      </c>
      <c r="C114">
        <v>0.2949930727481842</v>
      </c>
      <c r="D114">
        <v>0.0465223491191864</v>
      </c>
      <c r="E114">
        <v>0.04351047053933144</v>
      </c>
    </row>
    <row r="115" spans="1:5">
      <c r="A115">
        <v>114</v>
      </c>
      <c r="B115">
        <v>0.304843008518219</v>
      </c>
      <c r="C115">
        <v>0.2949342429637909</v>
      </c>
      <c r="D115">
        <v>0.04646463692188263</v>
      </c>
      <c r="E115">
        <v>0.0434931106865406</v>
      </c>
    </row>
    <row r="116" spans="1:5">
      <c r="A116">
        <v>115</v>
      </c>
      <c r="B116">
        <v>0.3046588003635406</v>
      </c>
      <c r="C116">
        <v>0.2948808968067169</v>
      </c>
      <c r="D116">
        <v>0.04640849307179451</v>
      </c>
      <c r="E116">
        <v>0.04347738996148109</v>
      </c>
    </row>
    <row r="117" spans="1:5">
      <c r="A117">
        <v>116</v>
      </c>
      <c r="B117">
        <v>0.3044795393943787</v>
      </c>
      <c r="C117">
        <v>0.2948328256607056</v>
      </c>
      <c r="D117">
        <v>0.04635390639305115</v>
      </c>
      <c r="E117">
        <v>0.04346321150660515</v>
      </c>
    </row>
    <row r="118" spans="1:5">
      <c r="A118">
        <v>117</v>
      </c>
      <c r="B118">
        <v>0.3043051064014435</v>
      </c>
      <c r="C118">
        <v>0.2947898209095001</v>
      </c>
      <c r="D118">
        <v>0.04630080610513687</v>
      </c>
      <c r="E118">
        <v>0.04345053061842918</v>
      </c>
    </row>
    <row r="119" spans="1:5">
      <c r="A119">
        <v>118</v>
      </c>
      <c r="B119">
        <v>0.3041353225708008</v>
      </c>
      <c r="C119">
        <v>0.294751763343811</v>
      </c>
      <c r="D119">
        <v>0.04624916613101959</v>
      </c>
      <c r="E119">
        <v>0.04343931004405022</v>
      </c>
    </row>
    <row r="120" spans="1:5">
      <c r="A120">
        <v>119</v>
      </c>
      <c r="B120">
        <v>0.3039701282978058</v>
      </c>
      <c r="C120">
        <v>0.2947184145450592</v>
      </c>
      <c r="D120">
        <v>0.04619893431663513</v>
      </c>
      <c r="E120">
        <v>0.04342948645353317</v>
      </c>
    </row>
    <row r="121" spans="1:5">
      <c r="A121">
        <v>120</v>
      </c>
      <c r="B121">
        <v>0.3038094043731689</v>
      </c>
      <c r="C121">
        <v>0.2946896553039551</v>
      </c>
      <c r="D121">
        <v>0.0461500845849514</v>
      </c>
      <c r="E121">
        <v>0.04342100396752357</v>
      </c>
    </row>
    <row r="122" spans="1:5">
      <c r="A122">
        <v>121</v>
      </c>
      <c r="B122">
        <v>0.3036529421806335</v>
      </c>
      <c r="C122">
        <v>0.2946652770042419</v>
      </c>
      <c r="D122">
        <v>0.04610256850719452</v>
      </c>
      <c r="E122">
        <v>0.04341382905840874</v>
      </c>
    </row>
    <row r="123" spans="1:5">
      <c r="A123">
        <v>122</v>
      </c>
      <c r="B123">
        <v>0.3035007119178772</v>
      </c>
      <c r="C123">
        <v>0.2946451604366302</v>
      </c>
      <c r="D123">
        <v>0.0460563525557518</v>
      </c>
      <c r="E123">
        <v>0.04340789839625359</v>
      </c>
    </row>
    <row r="124" spans="1:5">
      <c r="A124">
        <v>123</v>
      </c>
      <c r="B124">
        <v>0.303352564573288</v>
      </c>
      <c r="C124">
        <v>0.2946290969848633</v>
      </c>
      <c r="D124">
        <v>0.04601140320301056</v>
      </c>
      <c r="E124">
        <v>0.04340315982699394</v>
      </c>
    </row>
    <row r="125" spans="1:5">
      <c r="A125">
        <v>124</v>
      </c>
      <c r="B125">
        <v>0.3032084107398987</v>
      </c>
      <c r="C125">
        <v>0.2946169674396515</v>
      </c>
      <c r="D125">
        <v>0.04596768692135811</v>
      </c>
      <c r="E125">
        <v>0.04339959099888802</v>
      </c>
    </row>
    <row r="126" spans="1:5">
      <c r="A126">
        <v>125</v>
      </c>
      <c r="B126">
        <v>0.3030681312084198</v>
      </c>
      <c r="C126">
        <v>0.2946085929870605</v>
      </c>
      <c r="D126">
        <v>0.04592515528202057</v>
      </c>
      <c r="E126">
        <v>0.04339712858200073</v>
      </c>
    </row>
    <row r="127" spans="1:5">
      <c r="A127">
        <v>126</v>
      </c>
      <c r="B127">
        <v>0.3029316067695618</v>
      </c>
      <c r="C127">
        <v>0.2946038842201233</v>
      </c>
      <c r="D127">
        <v>0.04588379338383675</v>
      </c>
      <c r="E127">
        <v>0.04339573159813881</v>
      </c>
    </row>
    <row r="128" spans="1:5">
      <c r="A128">
        <v>127</v>
      </c>
      <c r="B128">
        <v>0.3027987778186798</v>
      </c>
      <c r="C128">
        <v>0.294602632522583</v>
      </c>
      <c r="D128">
        <v>0.04584356397390366</v>
      </c>
      <c r="E128">
        <v>0.04339537024497986</v>
      </c>
    </row>
    <row r="129" spans="1:5">
      <c r="A129">
        <v>128</v>
      </c>
      <c r="B129">
        <v>0.3026695549488068</v>
      </c>
      <c r="C129">
        <v>0.2946047484874725</v>
      </c>
      <c r="D129">
        <v>0.04580443352460861</v>
      </c>
      <c r="E129">
        <v>0.04339599609375</v>
      </c>
    </row>
    <row r="130" spans="1:5">
      <c r="A130">
        <v>129</v>
      </c>
      <c r="B130">
        <v>0.3025437593460083</v>
      </c>
      <c r="C130">
        <v>0.2946101129055023</v>
      </c>
      <c r="D130">
        <v>0.04576636850833893</v>
      </c>
      <c r="E130">
        <v>0.04339757189154625</v>
      </c>
    </row>
    <row r="131" spans="1:5">
      <c r="A131">
        <v>130</v>
      </c>
      <c r="B131">
        <v>0.3024213910102844</v>
      </c>
      <c r="C131">
        <v>0.2946185767650604</v>
      </c>
      <c r="D131">
        <v>0.04572936147451401</v>
      </c>
      <c r="E131">
        <v>0.04340006038546562</v>
      </c>
    </row>
    <row r="132" spans="1:5">
      <c r="A132">
        <v>131</v>
      </c>
      <c r="B132">
        <v>0.3023023009300232</v>
      </c>
      <c r="C132">
        <v>0.2946299314498901</v>
      </c>
      <c r="D132">
        <v>0.04569334909319878</v>
      </c>
      <c r="E132">
        <v>0.04340341687202454</v>
      </c>
    </row>
    <row r="133" spans="1:5">
      <c r="A133">
        <v>132</v>
      </c>
      <c r="B133">
        <v>0.3021864593029022</v>
      </c>
      <c r="C133">
        <v>0.2946441471576691</v>
      </c>
      <c r="D133">
        <v>0.04565833508968353</v>
      </c>
      <c r="E133">
        <v>0.04340760409832001</v>
      </c>
    </row>
    <row r="134" spans="1:5">
      <c r="A134">
        <v>133</v>
      </c>
      <c r="B134">
        <v>0.3020736873149872</v>
      </c>
      <c r="C134">
        <v>0.2946611344814301</v>
      </c>
      <c r="D134">
        <v>0.0456242747604847</v>
      </c>
      <c r="E134">
        <v>0.04341260716319084</v>
      </c>
    </row>
    <row r="135" spans="1:5">
      <c r="A135">
        <v>134</v>
      </c>
      <c r="B135">
        <v>0.3019640445709229</v>
      </c>
      <c r="C135">
        <v>0.2946807146072388</v>
      </c>
      <c r="D135">
        <v>0.04559114947915077</v>
      </c>
      <c r="E135">
        <v>0.04341837391257286</v>
      </c>
    </row>
    <row r="136" spans="1:5">
      <c r="A136">
        <v>135</v>
      </c>
      <c r="B136">
        <v>0.3018573224544525</v>
      </c>
      <c r="C136">
        <v>0.2947027981281281</v>
      </c>
      <c r="D136">
        <v>0.04555893316864967</v>
      </c>
      <c r="E136">
        <v>0.04342488199472427</v>
      </c>
    </row>
    <row r="137" spans="1:5">
      <c r="A137">
        <v>136</v>
      </c>
      <c r="B137">
        <v>0.3017534911632538</v>
      </c>
      <c r="C137">
        <v>0.2947272658348083</v>
      </c>
      <c r="D137">
        <v>0.04552759975194931</v>
      </c>
      <c r="E137">
        <v>0.0434320904314518</v>
      </c>
    </row>
    <row r="138" spans="1:5">
      <c r="A138">
        <v>137</v>
      </c>
      <c r="B138">
        <v>0.3016524910926819</v>
      </c>
      <c r="C138">
        <v>0.2947539985179901</v>
      </c>
      <c r="D138">
        <v>0.04549712687730789</v>
      </c>
      <c r="E138">
        <v>0.04343996569514275</v>
      </c>
    </row>
    <row r="139" spans="1:5">
      <c r="A139">
        <v>138</v>
      </c>
      <c r="B139">
        <v>0.3015542030334473</v>
      </c>
      <c r="C139">
        <v>0.2947829365730286</v>
      </c>
      <c r="D139">
        <v>0.04546747729182243</v>
      </c>
      <c r="E139">
        <v>0.04344849660992622</v>
      </c>
    </row>
    <row r="140" spans="1:5">
      <c r="A140">
        <v>139</v>
      </c>
      <c r="B140">
        <v>0.3014585971832275</v>
      </c>
      <c r="C140">
        <v>0.2948139309883118</v>
      </c>
      <c r="D140">
        <v>0.04543865472078323</v>
      </c>
      <c r="E140">
        <v>0.04345763847231865</v>
      </c>
    </row>
    <row r="141" spans="1:5">
      <c r="A141">
        <v>140</v>
      </c>
      <c r="B141">
        <v>0.3013655841350555</v>
      </c>
      <c r="C141">
        <v>0.2948468923568726</v>
      </c>
      <c r="D141">
        <v>0.04541061446070671</v>
      </c>
      <c r="E141">
        <v>0.04346735775470734</v>
      </c>
    </row>
    <row r="142" spans="1:5">
      <c r="A142">
        <v>141</v>
      </c>
      <c r="B142">
        <v>0.3012751042842865</v>
      </c>
      <c r="C142">
        <v>0.2948817610740662</v>
      </c>
      <c r="D142">
        <v>0.04538335278630257</v>
      </c>
      <c r="E142">
        <v>0.04347763583064079</v>
      </c>
    </row>
    <row r="143" spans="1:5">
      <c r="A143">
        <v>142</v>
      </c>
      <c r="B143">
        <v>0.3011870682239532</v>
      </c>
      <c r="C143">
        <v>0.294918417930603</v>
      </c>
      <c r="D143">
        <v>0.04535683244466782</v>
      </c>
      <c r="E143">
        <v>0.04348845034837723</v>
      </c>
    </row>
    <row r="144" spans="1:5">
      <c r="A144">
        <v>143</v>
      </c>
      <c r="B144">
        <v>0.301101416349411</v>
      </c>
      <c r="C144">
        <v>0.2949568033218384</v>
      </c>
      <c r="D144">
        <v>0.04533104598522186</v>
      </c>
      <c r="E144">
        <v>0.04349977150559425</v>
      </c>
    </row>
    <row r="145" spans="1:5">
      <c r="A145">
        <v>144</v>
      </c>
      <c r="B145">
        <v>0.3010180592536926</v>
      </c>
      <c r="C145">
        <v>0.2949967682361603</v>
      </c>
      <c r="D145">
        <v>0.04530595615506172</v>
      </c>
      <c r="E145">
        <v>0.04351156204938889</v>
      </c>
    </row>
    <row r="146" spans="1:5">
      <c r="A146">
        <v>145</v>
      </c>
      <c r="B146">
        <v>0.3009369969367981</v>
      </c>
      <c r="C146">
        <v>0.2950383126735687</v>
      </c>
      <c r="D146">
        <v>0.04528155922889709</v>
      </c>
      <c r="E146">
        <v>0.04352381825447083</v>
      </c>
    </row>
    <row r="147" spans="1:5">
      <c r="A147">
        <v>146</v>
      </c>
      <c r="B147">
        <v>0.300858199596405</v>
      </c>
      <c r="C147">
        <v>0.2950812578201294</v>
      </c>
      <c r="D147">
        <v>0.04525783658027649</v>
      </c>
      <c r="E147">
        <v>0.04353648796677589</v>
      </c>
    </row>
    <row r="148" spans="1:5">
      <c r="A148">
        <v>147</v>
      </c>
      <c r="B148">
        <v>0.3007814586162567</v>
      </c>
      <c r="C148">
        <v>0.2951256334781647</v>
      </c>
      <c r="D148">
        <v>0.04523475468158722</v>
      </c>
      <c r="E148">
        <v>0.04354957491159439</v>
      </c>
    </row>
    <row r="149" spans="1:5">
      <c r="A149">
        <v>148</v>
      </c>
      <c r="B149">
        <v>0.3007068634033203</v>
      </c>
      <c r="C149">
        <v>0.2951712310314178</v>
      </c>
      <c r="D149">
        <v>0.04521231353282928</v>
      </c>
      <c r="E149">
        <v>0.04356304556131363</v>
      </c>
    </row>
    <row r="150" spans="1:5">
      <c r="A150">
        <v>149</v>
      </c>
      <c r="B150">
        <v>0.3006342351436615</v>
      </c>
      <c r="C150">
        <v>0.2952181100845337</v>
      </c>
      <c r="D150">
        <v>0.0451904833316803</v>
      </c>
      <c r="E150">
        <v>0.04357687383890152</v>
      </c>
    </row>
    <row r="151" spans="1:5">
      <c r="A151">
        <v>150</v>
      </c>
      <c r="B151">
        <v>0.300563633441925</v>
      </c>
      <c r="C151">
        <v>0.2952661216259003</v>
      </c>
      <c r="D151">
        <v>0.04516926407814026</v>
      </c>
      <c r="E151">
        <v>0.04359105229377747</v>
      </c>
    </row>
    <row r="152" spans="1:5">
      <c r="A152">
        <v>151</v>
      </c>
      <c r="B152">
        <v>0.3004949390888214</v>
      </c>
      <c r="C152">
        <v>0.295315146446228</v>
      </c>
      <c r="D152">
        <v>0.04514861479401588</v>
      </c>
      <c r="E152">
        <v>0.04360553622245789</v>
      </c>
    </row>
    <row r="153" spans="1:5">
      <c r="A153">
        <v>152</v>
      </c>
      <c r="B153">
        <v>0.3004281520843506</v>
      </c>
      <c r="C153">
        <v>0.2953652739524841</v>
      </c>
      <c r="D153">
        <v>0.04512853920459747</v>
      </c>
      <c r="E153">
        <v>0.04362032935023308</v>
      </c>
    </row>
    <row r="154" spans="1:5">
      <c r="A154">
        <v>153</v>
      </c>
      <c r="B154">
        <v>0.3003631234169006</v>
      </c>
      <c r="C154">
        <v>0.2954162955284119</v>
      </c>
      <c r="D154">
        <v>0.04510901495814323</v>
      </c>
      <c r="E154">
        <v>0.04363540560007095</v>
      </c>
    </row>
    <row r="155" spans="1:5">
      <c r="A155">
        <v>154</v>
      </c>
      <c r="B155">
        <v>0.3002998530864716</v>
      </c>
      <c r="C155">
        <v>0.2954682111740112</v>
      </c>
      <c r="D155">
        <v>0.04509000852704048</v>
      </c>
      <c r="E155">
        <v>0.04365074262022972</v>
      </c>
    </row>
    <row r="156" spans="1:5">
      <c r="A156">
        <v>155</v>
      </c>
      <c r="B156">
        <v>0.300238311290741</v>
      </c>
      <c r="C156">
        <v>0.2955209612846375</v>
      </c>
      <c r="D156">
        <v>0.04507154226303101</v>
      </c>
      <c r="E156">
        <v>0.04366632923483849</v>
      </c>
    </row>
    <row r="157" spans="1:5">
      <c r="A157">
        <v>156</v>
      </c>
      <c r="B157">
        <v>0.3001784682273865</v>
      </c>
      <c r="C157">
        <v>0.2955744564533234</v>
      </c>
      <c r="D157">
        <v>0.04505357146263123</v>
      </c>
      <c r="E157">
        <v>0.04368213191628456</v>
      </c>
    </row>
    <row r="158" spans="1:5">
      <c r="A158">
        <v>157</v>
      </c>
      <c r="B158">
        <v>0.3001202344894409</v>
      </c>
      <c r="C158">
        <v>0.2956286668777466</v>
      </c>
      <c r="D158">
        <v>0.04503608867526054</v>
      </c>
      <c r="E158">
        <v>0.04369816184043884</v>
      </c>
    </row>
    <row r="159" spans="1:5">
      <c r="A159">
        <v>158</v>
      </c>
      <c r="B159">
        <v>0.3000635802745819</v>
      </c>
      <c r="C159">
        <v>0.2956834733486176</v>
      </c>
      <c r="D159">
        <v>0.04501908272504807</v>
      </c>
      <c r="E159">
        <v>0.04371437430381775</v>
      </c>
    </row>
    <row r="160" spans="1:5">
      <c r="A160">
        <v>159</v>
      </c>
      <c r="B160">
        <v>0.3000084161758423</v>
      </c>
      <c r="C160">
        <v>0.2957389056682587</v>
      </c>
      <c r="D160">
        <v>0.0450025387108326</v>
      </c>
      <c r="E160">
        <v>0.04373076558113098</v>
      </c>
    </row>
    <row r="161" spans="1:5">
      <c r="A161">
        <v>160</v>
      </c>
      <c r="B161">
        <v>0.2999548316001892</v>
      </c>
      <c r="C161">
        <v>0.2957949042320251</v>
      </c>
      <c r="D161">
        <v>0.04498645290732384</v>
      </c>
      <c r="E161">
        <v>0.04374731704592705</v>
      </c>
    </row>
    <row r="162" spans="1:5">
      <c r="A162">
        <v>161</v>
      </c>
      <c r="B162">
        <v>0.299902617931366</v>
      </c>
      <c r="C162">
        <v>0.2958513200283051</v>
      </c>
      <c r="D162">
        <v>0.04497080296278</v>
      </c>
      <c r="E162">
        <v>0.04376400634646416</v>
      </c>
    </row>
    <row r="163" spans="1:5">
      <c r="A163">
        <v>162</v>
      </c>
      <c r="B163">
        <v>0.2998518347740173</v>
      </c>
      <c r="C163">
        <v>0.2959082424640656</v>
      </c>
      <c r="D163">
        <v>0.04495557397603989</v>
      </c>
      <c r="E163">
        <v>0.0437808521091938</v>
      </c>
    </row>
    <row r="164" spans="1:5">
      <c r="A164">
        <v>163</v>
      </c>
      <c r="B164">
        <v>0.2998024225234985</v>
      </c>
      <c r="C164">
        <v>0.2959655225276947</v>
      </c>
      <c r="D164">
        <v>0.0449407622218132</v>
      </c>
      <c r="E164">
        <v>0.04379779845476151</v>
      </c>
    </row>
    <row r="165" spans="1:5">
      <c r="A165">
        <v>164</v>
      </c>
      <c r="B165">
        <v>0.2997543215751648</v>
      </c>
      <c r="C165">
        <v>0.2960231304168701</v>
      </c>
      <c r="D165">
        <v>0.04492634534835815</v>
      </c>
      <c r="E165">
        <v>0.04381486773490906</v>
      </c>
    </row>
    <row r="166" spans="1:5">
      <c r="A166">
        <v>165</v>
      </c>
      <c r="B166">
        <v>0.2997075617313385</v>
      </c>
      <c r="C166">
        <v>0.2960811257362366</v>
      </c>
      <c r="D166">
        <v>0.04491232335567474</v>
      </c>
      <c r="E166">
        <v>0.04383202642202377</v>
      </c>
    </row>
    <row r="167" spans="1:5">
      <c r="A167">
        <v>166</v>
      </c>
      <c r="B167">
        <v>0.2996619939804077</v>
      </c>
      <c r="C167">
        <v>0.2961392998695374</v>
      </c>
      <c r="D167">
        <v>0.04489867389202118</v>
      </c>
      <c r="E167">
        <v>0.04384925961494446</v>
      </c>
    </row>
    <row r="168" spans="1:5">
      <c r="A168">
        <v>167</v>
      </c>
      <c r="B168">
        <v>0.2996177077293396</v>
      </c>
      <c r="C168">
        <v>0.2961977124214172</v>
      </c>
      <c r="D168">
        <v>0.04488539323210716</v>
      </c>
      <c r="E168">
        <v>0.04386655613780022</v>
      </c>
    </row>
    <row r="169" spans="1:5">
      <c r="A169">
        <v>168</v>
      </c>
      <c r="B169">
        <v>0.2995745837688446</v>
      </c>
      <c r="C169">
        <v>0.2962563633918762</v>
      </c>
      <c r="D169">
        <v>0.0448724739253521</v>
      </c>
      <c r="E169">
        <v>0.04388392716646194</v>
      </c>
    </row>
    <row r="170" spans="1:5">
      <c r="A170">
        <v>169</v>
      </c>
      <c r="B170">
        <v>0.299532562494278</v>
      </c>
      <c r="C170">
        <v>0.2963151037693024</v>
      </c>
      <c r="D170">
        <v>0.04485988989472389</v>
      </c>
      <c r="E170">
        <v>0.04390133172273636</v>
      </c>
    </row>
    <row r="171" spans="1:5">
      <c r="A171">
        <v>170</v>
      </c>
      <c r="B171">
        <v>0.2994917333126068</v>
      </c>
      <c r="C171">
        <v>0.2963739633560181</v>
      </c>
      <c r="D171">
        <v>0.04484765231609344</v>
      </c>
      <c r="E171">
        <v>0.04391876980662346</v>
      </c>
    </row>
    <row r="172" spans="1:5">
      <c r="A172">
        <v>171</v>
      </c>
      <c r="B172">
        <v>0.2994518876075745</v>
      </c>
      <c r="C172">
        <v>0.2964329123497009</v>
      </c>
      <c r="D172">
        <v>0.04483573138713837</v>
      </c>
      <c r="E172">
        <v>0.04393624141812325</v>
      </c>
    </row>
    <row r="173" spans="1:5">
      <c r="A173">
        <v>172</v>
      </c>
      <c r="B173">
        <v>0.2994131445884705</v>
      </c>
      <c r="C173">
        <v>0.2964918911457062</v>
      </c>
      <c r="D173">
        <v>0.04482413828372955</v>
      </c>
      <c r="E173">
        <v>0.04395373165607452</v>
      </c>
    </row>
    <row r="174" spans="1:5">
      <c r="A174">
        <v>173</v>
      </c>
      <c r="B174">
        <v>0.2993754744529724</v>
      </c>
      <c r="C174">
        <v>0.2965508699417114</v>
      </c>
      <c r="D174">
        <v>0.04481284320354462</v>
      </c>
      <c r="E174">
        <v>0.0439712181687355</v>
      </c>
    </row>
    <row r="175" spans="1:5">
      <c r="A175">
        <v>174</v>
      </c>
      <c r="B175">
        <v>0.2993387281894684</v>
      </c>
      <c r="C175">
        <v>0.2966098189353943</v>
      </c>
      <c r="D175">
        <v>0.04480184987187386</v>
      </c>
      <c r="E175">
        <v>0.04398870468139648</v>
      </c>
    </row>
    <row r="176" spans="1:5">
      <c r="A176">
        <v>175</v>
      </c>
      <c r="B176">
        <v>0.2993029654026031</v>
      </c>
      <c r="C176">
        <v>0.2966687679290771</v>
      </c>
      <c r="D176">
        <v>0.04479114338755608</v>
      </c>
      <c r="E176">
        <v>0.04400618746876717</v>
      </c>
    </row>
    <row r="177" spans="1:5">
      <c r="A177">
        <v>176</v>
      </c>
      <c r="B177">
        <v>0.2992681264877319</v>
      </c>
      <c r="C177">
        <v>0.2967276275157928</v>
      </c>
      <c r="D177">
        <v>0.04478071630001068</v>
      </c>
      <c r="E177">
        <v>0.04402365162968636</v>
      </c>
    </row>
    <row r="178" spans="1:5">
      <c r="A178">
        <v>177</v>
      </c>
      <c r="B178">
        <v>0.2992342114448547</v>
      </c>
      <c r="C178">
        <v>0.2967863380908966</v>
      </c>
      <c r="D178">
        <v>0.04477056115865707</v>
      </c>
      <c r="E178">
        <v>0.04404107853770256</v>
      </c>
    </row>
    <row r="179" spans="1:5">
      <c r="A179">
        <v>178</v>
      </c>
      <c r="B179">
        <v>0.2992011606693268</v>
      </c>
      <c r="C179">
        <v>0.2968449592590332</v>
      </c>
      <c r="D179">
        <v>0.04476067423820496</v>
      </c>
      <c r="E179">
        <v>0.04405847936868668</v>
      </c>
    </row>
    <row r="180" spans="1:5">
      <c r="A180">
        <v>179</v>
      </c>
      <c r="B180">
        <v>0.2991689741611481</v>
      </c>
      <c r="C180">
        <v>0.2969034314155579</v>
      </c>
      <c r="D180">
        <v>0.04475104436278343</v>
      </c>
      <c r="E180">
        <v>0.04407583922147751</v>
      </c>
    </row>
    <row r="181" spans="1:5">
      <c r="A181">
        <v>180</v>
      </c>
      <c r="B181">
        <v>0.2991375923156738</v>
      </c>
      <c r="C181">
        <v>0.2969617545604706</v>
      </c>
      <c r="D181">
        <v>0.0447416640818119</v>
      </c>
      <c r="E181">
        <v>0.04409314692020416</v>
      </c>
    </row>
    <row r="182" spans="1:5">
      <c r="A182">
        <v>181</v>
      </c>
      <c r="B182">
        <v>0.2991070747375488</v>
      </c>
      <c r="C182">
        <v>0.2970198094844818</v>
      </c>
      <c r="D182">
        <v>0.04473252594470978</v>
      </c>
      <c r="E182">
        <v>0.04411039873957634</v>
      </c>
    </row>
    <row r="183" spans="1:5">
      <c r="A183">
        <v>182</v>
      </c>
      <c r="B183">
        <v>0.2990772724151611</v>
      </c>
      <c r="C183">
        <v>0.2970776855945587</v>
      </c>
      <c r="D183">
        <v>0.04472361132502556</v>
      </c>
      <c r="E183">
        <v>0.04412759095430374</v>
      </c>
    </row>
    <row r="184" spans="1:5">
      <c r="A184">
        <v>183</v>
      </c>
      <c r="B184">
        <v>0.2990482449531555</v>
      </c>
      <c r="C184">
        <v>0.2971353530883789</v>
      </c>
      <c r="D184">
        <v>0.04471493139863014</v>
      </c>
      <c r="E184">
        <v>0.04414472356438637</v>
      </c>
    </row>
    <row r="185" spans="1:5">
      <c r="A185">
        <v>184</v>
      </c>
      <c r="B185">
        <v>0.2990199327468872</v>
      </c>
      <c r="C185">
        <v>0.2971927225589752</v>
      </c>
      <c r="D185">
        <v>0.04470647126436234</v>
      </c>
      <c r="E185">
        <v>0.04416176676750183</v>
      </c>
    </row>
    <row r="186" spans="1:5">
      <c r="A186">
        <v>185</v>
      </c>
      <c r="B186">
        <v>0.2989923357963562</v>
      </c>
      <c r="C186">
        <v>0.2972498536109924</v>
      </c>
      <c r="D186">
        <v>0.04469822719693184</v>
      </c>
      <c r="E186">
        <v>0.04417874291539192</v>
      </c>
    </row>
    <row r="187" spans="1:5">
      <c r="A187">
        <v>186</v>
      </c>
      <c r="B187">
        <v>0.2989654541015625</v>
      </c>
      <c r="C187">
        <v>0.2973066568374634</v>
      </c>
      <c r="D187">
        <v>0.04469018429517746</v>
      </c>
      <c r="E187">
        <v>0.04419563710689545</v>
      </c>
    </row>
    <row r="188" spans="1:5">
      <c r="A188">
        <v>187</v>
      </c>
      <c r="B188">
        <v>0.2989392280578613</v>
      </c>
      <c r="C188">
        <v>0.2973631918430328</v>
      </c>
      <c r="D188">
        <v>0.0446823425590992</v>
      </c>
      <c r="E188">
        <v>0.04421243816614151</v>
      </c>
    </row>
    <row r="189" spans="1:5">
      <c r="A189">
        <v>188</v>
      </c>
      <c r="B189">
        <v>0.2989136576652527</v>
      </c>
      <c r="C189">
        <v>0.2974193692207336</v>
      </c>
      <c r="D189">
        <v>0.04467469453811646</v>
      </c>
      <c r="E189">
        <v>0.04422914609313011</v>
      </c>
    </row>
    <row r="190" spans="1:5">
      <c r="A190">
        <v>189</v>
      </c>
      <c r="B190">
        <v>0.2988887131214142</v>
      </c>
      <c r="C190">
        <v>0.2974752187728882</v>
      </c>
      <c r="D190">
        <v>0.04466724023222923</v>
      </c>
      <c r="E190">
        <v>0.04424576833844185</v>
      </c>
    </row>
    <row r="191" spans="1:5">
      <c r="A191">
        <v>190</v>
      </c>
      <c r="B191">
        <v>0.2988643646240234</v>
      </c>
      <c r="C191">
        <v>0.2975307404994965</v>
      </c>
      <c r="D191">
        <v>0.04465996846556664</v>
      </c>
      <c r="E191">
        <v>0.04426227882504463</v>
      </c>
    </row>
    <row r="192" spans="1:5">
      <c r="A192">
        <v>191</v>
      </c>
      <c r="B192">
        <v>0.2988406121730804</v>
      </c>
      <c r="C192">
        <v>0.2975858747959137</v>
      </c>
      <c r="D192">
        <v>0.04465287178754807</v>
      </c>
      <c r="E192">
        <v>0.04427868872880936</v>
      </c>
    </row>
    <row r="193" spans="1:5">
      <c r="A193">
        <v>192</v>
      </c>
      <c r="B193">
        <v>0.2988174557685852</v>
      </c>
      <c r="C193">
        <v>0.2976406514644623</v>
      </c>
      <c r="D193">
        <v>0.04464594647288322</v>
      </c>
      <c r="E193">
        <v>0.04429498314857483</v>
      </c>
    </row>
    <row r="194" spans="1:5">
      <c r="A194">
        <v>193</v>
      </c>
      <c r="B194">
        <v>0.2987948358058929</v>
      </c>
      <c r="C194">
        <v>0.2976950109004974</v>
      </c>
      <c r="D194">
        <v>0.04463918507099152</v>
      </c>
      <c r="E194">
        <v>0.04431117326021194</v>
      </c>
    </row>
    <row r="195" spans="1:5">
      <c r="A195">
        <v>194</v>
      </c>
      <c r="B195">
        <v>0.2987727522850037</v>
      </c>
      <c r="C195">
        <v>0.2977490425109863</v>
      </c>
      <c r="D195">
        <v>0.04463258385658264</v>
      </c>
      <c r="E195">
        <v>0.0443272553384304</v>
      </c>
    </row>
    <row r="196" spans="1:5">
      <c r="A196">
        <v>195</v>
      </c>
      <c r="B196">
        <v>0.298751175403595</v>
      </c>
      <c r="C196">
        <v>0.2978026270866394</v>
      </c>
      <c r="D196">
        <v>0.0446261540055275</v>
      </c>
      <c r="E196">
        <v>0.04434321820735931</v>
      </c>
    </row>
    <row r="197" spans="1:5">
      <c r="A197">
        <v>196</v>
      </c>
      <c r="B197">
        <v>0.2987301349639893</v>
      </c>
      <c r="C197">
        <v>0.2978557944297791</v>
      </c>
      <c r="D197">
        <v>0.0446198508143425</v>
      </c>
      <c r="E197">
        <v>0.04435904696583748</v>
      </c>
    </row>
    <row r="198" spans="1:5">
      <c r="A198">
        <v>197</v>
      </c>
      <c r="B198">
        <v>0.2987095713615417</v>
      </c>
      <c r="C198">
        <v>0.2979085445404053</v>
      </c>
      <c r="D198">
        <v>0.04461371526122093</v>
      </c>
      <c r="E198">
        <v>0.04437476396560669</v>
      </c>
    </row>
    <row r="199" spans="1:5">
      <c r="A199">
        <v>198</v>
      </c>
      <c r="B199">
        <v>0.2986895442008972</v>
      </c>
      <c r="C199">
        <v>0.2979608774185181</v>
      </c>
      <c r="D199">
        <v>0.0446077287197113</v>
      </c>
      <c r="E199">
        <v>0.04439035803079605</v>
      </c>
    </row>
    <row r="200" spans="1:5">
      <c r="A200">
        <v>199</v>
      </c>
      <c r="B200">
        <v>0.2986698746681213</v>
      </c>
      <c r="C200">
        <v>0.2980127930641174</v>
      </c>
      <c r="D200">
        <v>0.04460185393691063</v>
      </c>
      <c r="E200">
        <v>0.04440582543611526</v>
      </c>
    </row>
    <row r="201" spans="1:5">
      <c r="A201">
        <v>200</v>
      </c>
      <c r="B201">
        <v>0.2986506819725037</v>
      </c>
      <c r="C201">
        <v>0.2980642318725586</v>
      </c>
      <c r="D201">
        <v>0.04459612816572189</v>
      </c>
      <c r="E201">
        <v>0.04442115873098373</v>
      </c>
    </row>
    <row r="202" spans="1:5">
      <c r="A202">
        <v>201</v>
      </c>
      <c r="B202">
        <v>0.2986319959163666</v>
      </c>
      <c r="C202">
        <v>0.2981152236461639</v>
      </c>
      <c r="D202">
        <v>0.0445905402302742</v>
      </c>
      <c r="E202">
        <v>0.04443635791540146</v>
      </c>
    </row>
    <row r="203" spans="1:5">
      <c r="A203">
        <v>202</v>
      </c>
      <c r="B203">
        <v>0.2986136376857758</v>
      </c>
      <c r="C203">
        <v>0.2981657683849335</v>
      </c>
      <c r="D203">
        <v>0.04458506777882576</v>
      </c>
      <c r="E203">
        <v>0.04445142298936844</v>
      </c>
    </row>
    <row r="204" spans="1:5">
      <c r="A204">
        <v>203</v>
      </c>
      <c r="B204">
        <v>0.2985957562923431</v>
      </c>
      <c r="C204">
        <v>0.2982158660888672</v>
      </c>
      <c r="D204">
        <v>0.04457971826195717</v>
      </c>
      <c r="E204">
        <v>0.04446636512875557</v>
      </c>
    </row>
    <row r="205" spans="1:5">
      <c r="A205">
        <v>204</v>
      </c>
      <c r="B205">
        <v>0.2985782325267792</v>
      </c>
      <c r="C205">
        <v>0.2982655167579651</v>
      </c>
      <c r="D205">
        <v>0.04457448795437813</v>
      </c>
      <c r="E205">
        <v>0.04448116943240166</v>
      </c>
    </row>
    <row r="206" spans="1:5">
      <c r="A206">
        <v>205</v>
      </c>
      <c r="B206">
        <v>0.2985610961914062</v>
      </c>
      <c r="C206">
        <v>0.2983146905899048</v>
      </c>
      <c r="D206">
        <v>0.04456938058137894</v>
      </c>
      <c r="E206">
        <v>0.0444958359003067</v>
      </c>
    </row>
    <row r="207" spans="1:5">
      <c r="A207">
        <v>206</v>
      </c>
      <c r="B207">
        <v>0.2985443472862244</v>
      </c>
      <c r="C207">
        <v>0.2983634173870087</v>
      </c>
      <c r="D207">
        <v>0.0445643737912178</v>
      </c>
      <c r="E207">
        <v>0.044510368257761</v>
      </c>
    </row>
    <row r="208" spans="1:5">
      <c r="A208">
        <v>207</v>
      </c>
      <c r="B208">
        <v>0.2985279858112335</v>
      </c>
      <c r="C208">
        <v>0.2984116077423096</v>
      </c>
      <c r="D208">
        <v>0.04455948248505592</v>
      </c>
      <c r="E208">
        <v>0.04452475905418396</v>
      </c>
    </row>
    <row r="209" spans="1:5">
      <c r="A209">
        <v>208</v>
      </c>
      <c r="B209">
        <v>0.2985118925571442</v>
      </c>
      <c r="C209">
        <v>0.298459380865097</v>
      </c>
      <c r="D209">
        <v>0.0445546843111515</v>
      </c>
      <c r="E209">
        <v>0.04453901201486588</v>
      </c>
    </row>
    <row r="210" spans="1:5">
      <c r="A210">
        <v>209</v>
      </c>
      <c r="B210">
        <v>0.2984961867332458</v>
      </c>
      <c r="C210">
        <v>0.2985066771507263</v>
      </c>
      <c r="D210">
        <v>0.04455000162124634</v>
      </c>
      <c r="E210">
        <v>0.04455312341451645</v>
      </c>
    </row>
    <row r="211" spans="1:5">
      <c r="A211">
        <v>210</v>
      </c>
      <c r="B211">
        <v>0.2984808087348938</v>
      </c>
      <c r="C211">
        <v>0.2985534965991974</v>
      </c>
      <c r="D211">
        <v>0.04454540833830833</v>
      </c>
      <c r="E211">
        <v>0.04456710442900658</v>
      </c>
    </row>
    <row r="212" spans="1:5">
      <c r="A212">
        <v>211</v>
      </c>
      <c r="B212">
        <v>0.2984657287597656</v>
      </c>
      <c r="C212">
        <v>0.2985997796058655</v>
      </c>
      <c r="D212">
        <v>0.04454090818762779</v>
      </c>
      <c r="E212">
        <v>0.04458092525601387</v>
      </c>
    </row>
    <row r="213" spans="1:5">
      <c r="A213">
        <v>212</v>
      </c>
      <c r="B213">
        <v>0.2984510064125061</v>
      </c>
      <c r="C213">
        <v>0.2986456751823425</v>
      </c>
      <c r="D213">
        <v>0.04453650116920471</v>
      </c>
      <c r="E213">
        <v>0.04459462314844131</v>
      </c>
    </row>
    <row r="214" spans="1:5">
      <c r="A214">
        <v>213</v>
      </c>
      <c r="B214">
        <v>0.2984365224838257</v>
      </c>
      <c r="C214">
        <v>0.2986910343170166</v>
      </c>
      <c r="D214">
        <v>0.04453219100832939</v>
      </c>
      <c r="E214">
        <v>0.04460817947983742</v>
      </c>
    </row>
    <row r="215" spans="1:5">
      <c r="A215">
        <v>214</v>
      </c>
      <c r="B215">
        <v>0.2984223067760468</v>
      </c>
      <c r="C215">
        <v>0.2987359166145325</v>
      </c>
      <c r="D215">
        <v>0.04452795907855034</v>
      </c>
      <c r="E215">
        <v>0.04462158307433128</v>
      </c>
    </row>
    <row r="216" spans="1:5">
      <c r="A216">
        <v>215</v>
      </c>
      <c r="B216">
        <v>0.2984084486961365</v>
      </c>
      <c r="C216">
        <v>0.2987803518772125</v>
      </c>
      <c r="D216">
        <v>0.04452381283044815</v>
      </c>
      <c r="E216">
        <v>0.0446348637342453</v>
      </c>
    </row>
    <row r="217" spans="1:5">
      <c r="A217">
        <v>216</v>
      </c>
      <c r="B217">
        <v>0.2983948290348053</v>
      </c>
      <c r="C217">
        <v>0.2988243103027344</v>
      </c>
      <c r="D217">
        <v>0.04451974481344223</v>
      </c>
      <c r="E217">
        <v>0.04464799538254738</v>
      </c>
    </row>
    <row r="218" spans="1:5">
      <c r="A218">
        <v>217</v>
      </c>
      <c r="B218">
        <v>0.298381507396698</v>
      </c>
      <c r="C218">
        <v>0.2988677620887756</v>
      </c>
      <c r="D218">
        <v>0.04451576992869377</v>
      </c>
      <c r="E218">
        <v>0.04466098174452782</v>
      </c>
    </row>
    <row r="219" spans="1:5">
      <c r="A219">
        <v>218</v>
      </c>
      <c r="B219">
        <v>0.298368364572525</v>
      </c>
      <c r="C219">
        <v>0.2989107668399811</v>
      </c>
      <c r="D219">
        <v>0.04451185837388039</v>
      </c>
      <c r="E219">
        <v>0.04467382654547691</v>
      </c>
    </row>
    <row r="220" spans="1:5">
      <c r="A220">
        <v>219</v>
      </c>
      <c r="B220">
        <v>0.2983555495738983</v>
      </c>
      <c r="C220">
        <v>0.2989532649517059</v>
      </c>
      <c r="D220">
        <v>0.04450803250074387</v>
      </c>
      <c r="E220">
        <v>0.04468652978539467</v>
      </c>
    </row>
    <row r="221" spans="1:5">
      <c r="A221">
        <v>220</v>
      </c>
      <c r="B221">
        <v>0.2983429431915283</v>
      </c>
      <c r="C221">
        <v>0.298995316028595</v>
      </c>
      <c r="D221">
        <v>0.04450427368283272</v>
      </c>
      <c r="E221">
        <v>0.04469910264015198</v>
      </c>
    </row>
    <row r="222" spans="1:5">
      <c r="A222">
        <v>221</v>
      </c>
      <c r="B222">
        <v>0.2983305752277374</v>
      </c>
      <c r="C222">
        <v>0.2990368604660034</v>
      </c>
      <c r="D222">
        <v>0.04450057446956635</v>
      </c>
      <c r="E222">
        <v>0.04471153765916824</v>
      </c>
    </row>
    <row r="223" spans="1:5">
      <c r="A223">
        <v>222</v>
      </c>
      <c r="B223">
        <v>0.2983184158802032</v>
      </c>
      <c r="C223">
        <v>0.299077957868576</v>
      </c>
      <c r="D223">
        <v>0.04449696093797684</v>
      </c>
      <c r="E223">
        <v>0.04472382366657257</v>
      </c>
    </row>
    <row r="224" spans="1:5">
      <c r="A224">
        <v>223</v>
      </c>
      <c r="B224">
        <v>0.2983064949512482</v>
      </c>
      <c r="C224">
        <v>0.2991186082363129</v>
      </c>
      <c r="D224">
        <v>0.04449339210987091</v>
      </c>
      <c r="E224">
        <v>0.04473597556352615</v>
      </c>
    </row>
    <row r="225" spans="1:5">
      <c r="A225">
        <v>224</v>
      </c>
      <c r="B225">
        <v>0.2982947826385498</v>
      </c>
      <c r="C225">
        <v>0.2991587817668915</v>
      </c>
      <c r="D225">
        <v>0.04448990523815155</v>
      </c>
      <c r="E225">
        <v>0.04474799335002899</v>
      </c>
    </row>
    <row r="226" spans="1:5">
      <c r="A226">
        <v>225</v>
      </c>
      <c r="B226">
        <v>0.2982832789421082</v>
      </c>
      <c r="C226">
        <v>0.2991984784603119</v>
      </c>
      <c r="D226">
        <v>0.04448647052049637</v>
      </c>
      <c r="E226">
        <v>0.04475987702608109</v>
      </c>
    </row>
    <row r="227" spans="1:5">
      <c r="A227">
        <v>226</v>
      </c>
      <c r="B227">
        <v>0.2982719838619232</v>
      </c>
      <c r="C227">
        <v>0.2992376983165741</v>
      </c>
      <c r="D227">
        <v>0.04448309168219566</v>
      </c>
      <c r="E227">
        <v>0.04477161914110184</v>
      </c>
    </row>
    <row r="228" spans="1:5">
      <c r="A228">
        <v>227</v>
      </c>
      <c r="B228">
        <v>0.298260897397995</v>
      </c>
      <c r="C228">
        <v>0.2992765009403229</v>
      </c>
      <c r="D228">
        <v>0.04447978734970093</v>
      </c>
      <c r="E228">
        <v>0.04478322714567184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2025-11-24T01:11:51Z</dcterms:created>
  <dcterms:modified xsi:type="dcterms:W3CDTF">2025-11-24T01:11:51Z</dcterms:modified>
</cp:coreProperties>
</file>