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<sst xmlns="http://schemas.openxmlformats.org/spreadsheetml/2006/main" count="13" uniqueCount="13">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</sst>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18.25784683227539</c:v>
                </c:pt>
                <c:pt idx="1">
                  <c:v>11.34337043762207</c:v>
                </c:pt>
                <c:pt idx="2">
                  <c:v>7.07326078414917</c:v>
                </c:pt>
                <c:pt idx="3">
                  <c:v>14.54943084716797</c:v>
                </c:pt>
                <c:pt idx="4">
                  <c:v>4.914163589477539</c:v>
                </c:pt>
                <c:pt idx="5">
                  <c:v>28.81281852722168</c:v>
                </c:pt>
                <c:pt idx="6">
                  <c:v>19.5342845916748</c:v>
                </c:pt>
                <c:pt idx="7">
                  <c:v>7.887509822845459</c:v>
                </c:pt>
                <c:pt idx="8">
                  <c:v>16.52838516235352</c:v>
                </c:pt>
                <c:pt idx="9">
                  <c:v>9.951756477355957</c:v>
                </c:pt>
                <c:pt idx="10">
                  <c:v>9.64988899230957</c:v>
                </c:pt>
                <c:pt idx="11">
                  <c:v>17.81375312805176</c:v>
                </c:pt>
                <c:pt idx="12">
                  <c:v>15.26469802856445</c:v>
                </c:pt>
                <c:pt idx="13">
                  <c:v>19.74616050720215</c:v>
                </c:pt>
                <c:pt idx="14">
                  <c:v>21.33420181274414</c:v>
                </c:pt>
                <c:pt idx="15">
                  <c:v>14.09319496154785</c:v>
                </c:pt>
                <c:pt idx="16">
                  <c:v>15.90856170654297</c:v>
                </c:pt>
                <c:pt idx="17">
                  <c:v>20.00908660888672</c:v>
                </c:pt>
                <c:pt idx="18">
                  <c:v>16.77338409423828</c:v>
                </c:pt>
                <c:pt idx="19">
                  <c:v>15.81887435913086</c:v>
                </c:pt>
                <c:pt idx="20">
                  <c:v>26.3065299987793</c:v>
                </c:pt>
                <c:pt idx="21">
                  <c:v>14.57134819030762</c:v>
                </c:pt>
                <c:pt idx="22">
                  <c:v>22.36367607116699</c:v>
                </c:pt>
                <c:pt idx="23">
                  <c:v>9.867452621459961</c:v>
                </c:pt>
                <c:pt idx="24">
                  <c:v>29.74933815002441</c:v>
                </c:pt>
                <c:pt idx="25">
                  <c:v>14.54745960235596</c:v>
                </c:pt>
                <c:pt idx="26">
                  <c:v>9.639359474182129</c:v>
                </c:pt>
                <c:pt idx="27">
                  <c:v>19.13883018493652</c:v>
                </c:pt>
                <c:pt idx="28">
                  <c:v>13.28075504302979</c:v>
                </c:pt>
                <c:pt idx="29">
                  <c:v>8.060990333557129</c:v>
                </c:pt>
                <c:pt idx="30">
                  <c:v>21.35412216186523</c:v>
                </c:pt>
                <c:pt idx="31">
                  <c:v>21.34684753417969</c:v>
                </c:pt>
                <c:pt idx="32">
                  <c:v>16.03324890136719</c:v>
                </c:pt>
                <c:pt idx="33">
                  <c:v>7.568378448486328</c:v>
                </c:pt>
                <c:pt idx="34">
                  <c:v>14.7000207901001</c:v>
                </c:pt>
                <c:pt idx="35">
                  <c:v>16.07737731933594</c:v>
                </c:pt>
                <c:pt idx="36">
                  <c:v>14.79879951477051</c:v>
                </c:pt>
                <c:pt idx="37">
                  <c:v>19.74111366271973</c:v>
                </c:pt>
                <c:pt idx="38">
                  <c:v>19.98814010620117</c:v>
                </c:pt>
                <c:pt idx="39">
                  <c:v>16.2131175994873</c:v>
                </c:pt>
                <c:pt idx="40">
                  <c:v>16.47797966003418</c:v>
                </c:pt>
                <c:pt idx="41">
                  <c:v>14.65831756591797</c:v>
                </c:pt>
                <c:pt idx="42">
                  <c:v>11.35084342956543</c:v>
                </c:pt>
                <c:pt idx="43">
                  <c:v>14.80560207366943</c:v>
                </c:pt>
                <c:pt idx="44">
                  <c:v>11.78835391998291</c:v>
                </c:pt>
                <c:pt idx="45">
                  <c:v>13.6259298324585</c:v>
                </c:pt>
                <c:pt idx="46">
                  <c:v>28.72797966003418</c:v>
                </c:pt>
                <c:pt idx="47">
                  <c:v>16.99969291687012</c:v>
                </c:pt>
                <c:pt idx="48">
                  <c:v>15.5354061126709</c:v>
                </c:pt>
                <c:pt idx="49">
                  <c:v>17.58829307556152</c:v>
                </c:pt>
                <c:pt idx="50">
                  <c:v>18.319091796875</c:v>
                </c:pt>
                <c:pt idx="51">
                  <c:v>7.883628845214844</c:v>
                </c:pt>
                <c:pt idx="52">
                  <c:v>16.80228614807129</c:v>
                </c:pt>
                <c:pt idx="53">
                  <c:v>13.42056274414062</c:v>
                </c:pt>
                <c:pt idx="54">
                  <c:v>14.79378604888916</c:v>
                </c:pt>
                <c:pt idx="55">
                  <c:v>16.37833213806152</c:v>
                </c:pt>
                <c:pt idx="56">
                  <c:v>18.75875473022461</c:v>
                </c:pt>
                <c:pt idx="57">
                  <c:v>17.0330982208252</c:v>
                </c:pt>
                <c:pt idx="58">
                  <c:v>10.92765140533447</c:v>
                </c:pt>
                <c:pt idx="59">
                  <c:v>16.43608093261719</c:v>
                </c:pt>
                <c:pt idx="60">
                  <c:v>10.32607364654541</c:v>
                </c:pt>
                <c:pt idx="61">
                  <c:v>6.940173149108887</c:v>
                </c:pt>
                <c:pt idx="62">
                  <c:v>17.97163009643555</c:v>
                </c:pt>
                <c:pt idx="63">
                  <c:v>11.12019729614258</c:v>
                </c:pt>
                <c:pt idx="64">
                  <c:v>15.95110893249512</c:v>
                </c:pt>
                <c:pt idx="65">
                  <c:v>12.04640007019043</c:v>
                </c:pt>
                <c:pt idx="66">
                  <c:v>18.82469749450684</c:v>
                </c:pt>
                <c:pt idx="67">
                  <c:v>9.421660423278809</c:v>
                </c:pt>
                <c:pt idx="68">
                  <c:v>22.66930389404297</c:v>
                </c:pt>
                <c:pt idx="69">
                  <c:v>13.34443187713623</c:v>
                </c:pt>
                <c:pt idx="70">
                  <c:v>14.98928165435791</c:v>
                </c:pt>
                <c:pt idx="71">
                  <c:v>6.039181232452393</c:v>
                </c:pt>
                <c:pt idx="72">
                  <c:v>11.35444641113281</c:v>
                </c:pt>
                <c:pt idx="73">
                  <c:v>10.72025680541992</c:v>
                </c:pt>
                <c:pt idx="74">
                  <c:v>12.26136779785156</c:v>
                </c:pt>
                <c:pt idx="75">
                  <c:v>8.111364364624023</c:v>
                </c:pt>
                <c:pt idx="76">
                  <c:v>10.675368309021</c:v>
                </c:pt>
                <c:pt idx="77">
                  <c:v>7.115475177764893</c:v>
                </c:pt>
                <c:pt idx="78">
                  <c:v>9.893136978149414</c:v>
                </c:pt>
                <c:pt idx="79">
                  <c:v>13.53853130340576</c:v>
                </c:pt>
                <c:pt idx="80">
                  <c:v>20.3567008972168</c:v>
                </c:pt>
                <c:pt idx="81">
                  <c:v>19.82541275024414</c:v>
                </c:pt>
                <c:pt idx="82">
                  <c:v>34.65320205688477</c:v>
                </c:pt>
                <c:pt idx="83">
                  <c:v>7.032139778137207</c:v>
                </c:pt>
                <c:pt idx="84">
                  <c:v>11.16601085662842</c:v>
                </c:pt>
                <c:pt idx="85">
                  <c:v>16.06294822692871</c:v>
                </c:pt>
                <c:pt idx="86">
                  <c:v>22.15861701965332</c:v>
                </c:pt>
                <c:pt idx="87">
                  <c:v>15.21983909606934</c:v>
                </c:pt>
                <c:pt idx="88">
                  <c:v>17.82518577575684</c:v>
                </c:pt>
                <c:pt idx="89">
                  <c:v>14.5619478225708</c:v>
                </c:pt>
                <c:pt idx="90">
                  <c:v>14.32486629486084</c:v>
                </c:pt>
                <c:pt idx="91">
                  <c:v>10.65098190307617</c:v>
                </c:pt>
                <c:pt idx="92">
                  <c:v>16.72852516174316</c:v>
                </c:pt>
                <c:pt idx="93">
                  <c:v>9.911906242370605</c:v>
                </c:pt>
                <c:pt idx="94">
                  <c:v>10.71699047088623</c:v>
                </c:pt>
                <c:pt idx="95">
                  <c:v>14.71718883514404</c:v>
                </c:pt>
                <c:pt idx="96">
                  <c:v>24.81952667236328</c:v>
                </c:pt>
                <c:pt idx="97">
                  <c:v>21.85697937011719</c:v>
                </c:pt>
                <c:pt idx="98">
                  <c:v>12.17938899993896</c:v>
                </c:pt>
                <c:pt idx="99">
                  <c:v>7.016139507293701</c:v>
                </c:pt>
                <c:pt idx="100">
                  <c:v>19.7840690612793</c:v>
                </c:pt>
                <c:pt idx="101">
                  <c:v>20.30112838745117</c:v>
                </c:pt>
                <c:pt idx="102">
                  <c:v>18.81332397460938</c:v>
                </c:pt>
                <c:pt idx="103">
                  <c:v>15.31555557250977</c:v>
                </c:pt>
                <c:pt idx="104">
                  <c:v>13.28396129608154</c:v>
                </c:pt>
                <c:pt idx="105">
                  <c:v>9.56437873840332</c:v>
                </c:pt>
                <c:pt idx="106">
                  <c:v>21.1953239440918</c:v>
                </c:pt>
                <c:pt idx="107">
                  <c:v>13.84141445159912</c:v>
                </c:pt>
                <c:pt idx="108">
                  <c:v>4.621445178985596</c:v>
                </c:pt>
                <c:pt idx="109">
                  <c:v>8.32796573638916</c:v>
                </c:pt>
                <c:pt idx="110">
                  <c:v>24.80153846740723</c:v>
                </c:pt>
                <c:pt idx="111">
                  <c:v>21.20636940002441</c:v>
                </c:pt>
                <c:pt idx="112">
                  <c:v>23.63979148864746</c:v>
                </c:pt>
                <c:pt idx="113">
                  <c:v>17.07305526733398</c:v>
                </c:pt>
                <c:pt idx="114">
                  <c:v>11.58434772491455</c:v>
                </c:pt>
                <c:pt idx="115">
                  <c:v>16.67781639099121</c:v>
                </c:pt>
                <c:pt idx="116">
                  <c:v>20.94181823730469</c:v>
                </c:pt>
                <c:pt idx="117">
                  <c:v>18.94921493530273</c:v>
                </c:pt>
                <c:pt idx="118">
                  <c:v>20.12746429443359</c:v>
                </c:pt>
                <c:pt idx="119">
                  <c:v>16.73619651794434</c:v>
                </c:pt>
                <c:pt idx="120">
                  <c:v>17.43375778198242</c:v>
                </c:pt>
                <c:pt idx="121">
                  <c:v>15.04158496856689</c:v>
                </c:pt>
                <c:pt idx="122">
                  <c:v>13.73072338104248</c:v>
                </c:pt>
                <c:pt idx="123">
                  <c:v>18.89725303649902</c:v>
                </c:pt>
                <c:pt idx="124">
                  <c:v>17.89170265197754</c:v>
                </c:pt>
                <c:pt idx="125">
                  <c:v>11.2601842880249</c:v>
                </c:pt>
                <c:pt idx="126">
                  <c:v>11.85102272033691</c:v>
                </c:pt>
                <c:pt idx="127">
                  <c:v>15.04657363891602</c:v>
                </c:pt>
                <c:pt idx="128">
                  <c:v>6.15980052947998</c:v>
                </c:pt>
                <c:pt idx="129">
                  <c:v>17.57374000549316</c:v>
                </c:pt>
                <c:pt idx="130">
                  <c:v>14.64991569519043</c:v>
                </c:pt>
                <c:pt idx="131">
                  <c:v>15.38675117492676</c:v>
                </c:pt>
                <c:pt idx="132">
                  <c:v>13.95373439788818</c:v>
                </c:pt>
                <c:pt idx="133">
                  <c:v>14.17646503448486</c:v>
                </c:pt>
                <c:pt idx="134">
                  <c:v>14.18057727813721</c:v>
                </c:pt>
                <c:pt idx="135">
                  <c:v>16.72486877441406</c:v>
                </c:pt>
                <c:pt idx="136">
                  <c:v>16.7920093536377</c:v>
                </c:pt>
                <c:pt idx="137">
                  <c:v>15.1583194732666</c:v>
                </c:pt>
                <c:pt idx="138">
                  <c:v>16.40395164489746</c:v>
                </c:pt>
                <c:pt idx="139">
                  <c:v>21.94609069824219</c:v>
                </c:pt>
                <c:pt idx="140">
                  <c:v>18.26886558532715</c:v>
                </c:pt>
                <c:pt idx="141">
                  <c:v>18.57783889770508</c:v>
                </c:pt>
                <c:pt idx="142">
                  <c:v>16.50788307189941</c:v>
                </c:pt>
                <c:pt idx="143">
                  <c:v>16.54483413696289</c:v>
                </c:pt>
                <c:pt idx="144">
                  <c:v>16.84235763549805</c:v>
                </c:pt>
                <c:pt idx="145">
                  <c:v>20.05330467224121</c:v>
                </c:pt>
                <c:pt idx="146">
                  <c:v>12.44939422607422</c:v>
                </c:pt>
                <c:pt idx="147">
                  <c:v>10.1135082244873</c:v>
                </c:pt>
                <c:pt idx="148">
                  <c:v>8.496927261352539</c:v>
                </c:pt>
                <c:pt idx="149">
                  <c:v>10.97145652770996</c:v>
                </c:pt>
                <c:pt idx="150">
                  <c:v>9.909770965576172</c:v>
                </c:pt>
                <c:pt idx="151">
                  <c:v>8.995362281799316</c:v>
                </c:pt>
                <c:pt idx="152">
                  <c:v>8.82396411895752</c:v>
                </c:pt>
                <c:pt idx="153">
                  <c:v>16.79806137084961</c:v>
                </c:pt>
                <c:pt idx="154">
                  <c:v>19.26881408691406</c:v>
                </c:pt>
                <c:pt idx="155">
                  <c:v>16.31839942932129</c:v>
                </c:pt>
                <c:pt idx="156">
                  <c:v>19.90077781677246</c:v>
                </c:pt>
                <c:pt idx="157">
                  <c:v>11.40795707702637</c:v>
                </c:pt>
                <c:pt idx="158">
                  <c:v>17.96025466918945</c:v>
                </c:pt>
                <c:pt idx="159">
                  <c:v>19.9757137298584</c:v>
                </c:pt>
                <c:pt idx="160">
                  <c:v>18.73082542419434</c:v>
                </c:pt>
                <c:pt idx="161">
                  <c:v>21.52401161193848</c:v>
                </c:pt>
                <c:pt idx="162">
                  <c:v>15.16007900238037</c:v>
                </c:pt>
                <c:pt idx="163">
                  <c:v>13.4940185546875</c:v>
                </c:pt>
                <c:pt idx="164">
                  <c:v>7.75309419631958</c:v>
                </c:pt>
                <c:pt idx="165">
                  <c:v>10.69177436828613</c:v>
                </c:pt>
                <c:pt idx="166">
                  <c:v>16.22093200683594</c:v>
                </c:pt>
                <c:pt idx="167">
                  <c:v>21.15757942199707</c:v>
                </c:pt>
                <c:pt idx="168">
                  <c:v>23.8914623260498</c:v>
                </c:pt>
                <c:pt idx="169">
                  <c:v>10.8369026184082</c:v>
                </c:pt>
                <c:pt idx="170">
                  <c:v>12.90115070343018</c:v>
                </c:pt>
                <c:pt idx="171">
                  <c:v>15.29475688934326</c:v>
                </c:pt>
                <c:pt idx="172">
                  <c:v>19.93547630310059</c:v>
                </c:pt>
                <c:pt idx="173">
                  <c:v>14.7047758102417</c:v>
                </c:pt>
                <c:pt idx="174">
                  <c:v>19.50528717041016</c:v>
                </c:pt>
                <c:pt idx="175">
                  <c:v>17.56328964233398</c:v>
                </c:pt>
                <c:pt idx="176">
                  <c:v>16.41528701782227</c:v>
                </c:pt>
                <c:pt idx="177">
                  <c:v>21.63621711730957</c:v>
                </c:pt>
                <c:pt idx="178">
                  <c:v>8.668036460876465</c:v>
                </c:pt>
                <c:pt idx="179">
                  <c:v>5.129868030548096</c:v>
                </c:pt>
                <c:pt idx="180">
                  <c:v>12.51470470428467</c:v>
                </c:pt>
                <c:pt idx="181">
                  <c:v>12.17150688171387</c:v>
                </c:pt>
                <c:pt idx="182">
                  <c:v>7.626500606536865</c:v>
                </c:pt>
                <c:pt idx="183">
                  <c:v>10.82036018371582</c:v>
                </c:pt>
                <c:pt idx="184">
                  <c:v>10.88282775878906</c:v>
                </c:pt>
                <c:pt idx="185">
                  <c:v>5.637433052062988</c:v>
                </c:pt>
                <c:pt idx="186">
                  <c:v>14.91357803344727</c:v>
                </c:pt>
                <c:pt idx="187">
                  <c:v>14.7775411605835</c:v>
                </c:pt>
                <c:pt idx="188">
                  <c:v>16.0140495300293</c:v>
                </c:pt>
                <c:pt idx="189">
                  <c:v>14.67562866210938</c:v>
                </c:pt>
                <c:pt idx="190">
                  <c:v>14.71834850311279</c:v>
                </c:pt>
                <c:pt idx="191">
                  <c:v>20.52802276611328</c:v>
                </c:pt>
                <c:pt idx="192">
                  <c:v>11.87609577178955</c:v>
                </c:pt>
                <c:pt idx="193">
                  <c:v>19.07035636901855</c:v>
                </c:pt>
                <c:pt idx="194">
                  <c:v>15.71109008789062</c:v>
                </c:pt>
                <c:pt idx="195">
                  <c:v>11.47976112365723</c:v>
                </c:pt>
                <c:pt idx="196">
                  <c:v>16.13141632080078</c:v>
                </c:pt>
                <c:pt idx="197">
                  <c:v>11.91821098327637</c:v>
                </c:pt>
                <c:pt idx="198">
                  <c:v>14.82373142242432</c:v>
                </c:pt>
                <c:pt idx="199">
                  <c:v>8.065583229064941</c:v>
                </c:pt>
                <c:pt idx="200">
                  <c:v>18.22126770019531</c:v>
                </c:pt>
                <c:pt idx="201">
                  <c:v>18.66899490356445</c:v>
                </c:pt>
                <c:pt idx="202">
                  <c:v>12.08489322662354</c:v>
                </c:pt>
                <c:pt idx="203">
                  <c:v>22.45066833496094</c:v>
                </c:pt>
                <c:pt idx="204">
                  <c:v>20.93107223510742</c:v>
                </c:pt>
                <c:pt idx="205">
                  <c:v>10.63827323913574</c:v>
                </c:pt>
                <c:pt idx="206">
                  <c:v>15.26843547821045</c:v>
                </c:pt>
                <c:pt idx="207">
                  <c:v>25.0478630065918</c:v>
                </c:pt>
                <c:pt idx="208">
                  <c:v>18.05026054382324</c:v>
                </c:pt>
                <c:pt idx="209">
                  <c:v>15.80559921264648</c:v>
                </c:pt>
                <c:pt idx="210">
                  <c:v>8.727972984313965</c:v>
                </c:pt>
                <c:pt idx="211">
                  <c:v>25.33602523803711</c:v>
                </c:pt>
                <c:pt idx="212">
                  <c:v>21.65341186523438</c:v>
                </c:pt>
                <c:pt idx="213">
                  <c:v>8.663180351257324</c:v>
                </c:pt>
                <c:pt idx="214">
                  <c:v>24.70915603637695</c:v>
                </c:pt>
                <c:pt idx="215">
                  <c:v>19.46308517456055</c:v>
                </c:pt>
                <c:pt idx="216">
                  <c:v>16.46280288696289</c:v>
                </c:pt>
                <c:pt idx="217">
                  <c:v>27.1920051574707</c:v>
                </c:pt>
                <c:pt idx="218">
                  <c:v>10.24941825866699</c:v>
                </c:pt>
                <c:pt idx="219">
                  <c:v>14.27817058563232</c:v>
                </c:pt>
                <c:pt idx="220">
                  <c:v>11.92895698547363</c:v>
                </c:pt>
                <c:pt idx="221">
                  <c:v>18.38554573059082</c:v>
                </c:pt>
                <c:pt idx="222">
                  <c:v>16.67984580993652</c:v>
                </c:pt>
                <c:pt idx="223">
                  <c:v>15.76748561859131</c:v>
                </c:pt>
                <c:pt idx="224">
                  <c:v>18.72837257385254</c:v>
                </c:pt>
                <c:pt idx="225">
                  <c:v>20.85751152038574</c:v>
                </c:pt>
                <c:pt idx="226">
                  <c:v>10.54102230072021</c:v>
                </c:pt>
                <c:pt idx="227">
                  <c:v>13.51114654541016</c:v>
                </c:pt>
                <c:pt idx="228">
                  <c:v>17.33611106872559</c:v>
                </c:pt>
                <c:pt idx="229">
                  <c:v>17.5311107635498</c:v>
                </c:pt>
                <c:pt idx="230">
                  <c:v>10.62642478942871</c:v>
                </c:pt>
                <c:pt idx="231">
                  <c:v>8.184090614318848</c:v>
                </c:pt>
                <c:pt idx="232">
                  <c:v>12.32880687713623</c:v>
                </c:pt>
                <c:pt idx="233">
                  <c:v>11.41175937652588</c:v>
                </c:pt>
                <c:pt idx="234">
                  <c:v>14.57405090332031</c:v>
                </c:pt>
                <c:pt idx="235">
                  <c:v>16.20417404174805</c:v>
                </c:pt>
                <c:pt idx="236">
                  <c:v>17.27902603149414</c:v>
                </c:pt>
                <c:pt idx="237">
                  <c:v>14.77543067932129</c:v>
                </c:pt>
                <c:pt idx="238">
                  <c:v>13.07844352722168</c:v>
                </c:pt>
                <c:pt idx="239">
                  <c:v>11.90240955352783</c:v>
                </c:pt>
                <c:pt idx="240">
                  <c:v>20.46187400817871</c:v>
                </c:pt>
                <c:pt idx="241">
                  <c:v>14.55869770050049</c:v>
                </c:pt>
                <c:pt idx="242">
                  <c:v>19.60650825500488</c:v>
                </c:pt>
                <c:pt idx="243">
                  <c:v>20.69024276733398</c:v>
                </c:pt>
                <c:pt idx="244">
                  <c:v>22.77935600280762</c:v>
                </c:pt>
                <c:pt idx="245">
                  <c:v>17.57767105102539</c:v>
                </c:pt>
                <c:pt idx="246">
                  <c:v>19.18990707397461</c:v>
                </c:pt>
                <c:pt idx="247">
                  <c:v>15.98803234100342</c:v>
                </c:pt>
                <c:pt idx="248">
                  <c:v>11.00466537475586</c:v>
                </c:pt>
                <c:pt idx="249">
                  <c:v>19.90824699401855</c:v>
                </c:pt>
                <c:pt idx="250">
                  <c:v>6.453330039978027</c:v>
                </c:pt>
                <c:pt idx="251">
                  <c:v>12.13997077941895</c:v>
                </c:pt>
                <c:pt idx="252">
                  <c:v>11.37039375305176</c:v>
                </c:pt>
                <c:pt idx="253">
                  <c:v>11.04765129089355</c:v>
                </c:pt>
                <c:pt idx="254">
                  <c:v>14.53221035003662</c:v>
                </c:pt>
                <c:pt idx="255">
                  <c:v>8.88655948638916</c:v>
                </c:pt>
                <c:pt idx="256">
                  <c:v>21.66490364074707</c:v>
                </c:pt>
                <c:pt idx="257">
                  <c:v>24.2080249786377</c:v>
                </c:pt>
                <c:pt idx="258">
                  <c:v>18.53750038146973</c:v>
                </c:pt>
                <c:pt idx="259">
                  <c:v>31.87416839599609</c:v>
                </c:pt>
                <c:pt idx="260">
                  <c:v>16.29402923583984</c:v>
                </c:pt>
                <c:pt idx="261">
                  <c:v>13.95059299468994</c:v>
                </c:pt>
                <c:pt idx="262">
                  <c:v>15.11898326873779</c:v>
                </c:pt>
                <c:pt idx="263">
                  <c:v>8.345272064208984</c:v>
                </c:pt>
                <c:pt idx="264">
                  <c:v>15.72018814086914</c:v>
                </c:pt>
                <c:pt idx="265">
                  <c:v>21.22983551025391</c:v>
                </c:pt>
                <c:pt idx="266">
                  <c:v>10.02343463897705</c:v>
                </c:pt>
                <c:pt idx="267">
                  <c:v>7.10240364074707</c:v>
                </c:pt>
                <c:pt idx="268">
                  <c:v>21.16095161437988</c:v>
                </c:pt>
                <c:pt idx="269">
                  <c:v>19.62881851196289</c:v>
                </c:pt>
                <c:pt idx="270">
                  <c:v>12.53181266784668</c:v>
                </c:pt>
                <c:pt idx="271">
                  <c:v>13.76851367950439</c:v>
                </c:pt>
                <c:pt idx="272">
                  <c:v>13.95663452148438</c:v>
                </c:pt>
                <c:pt idx="273">
                  <c:v>16.95164489746094</c:v>
                </c:pt>
                <c:pt idx="274">
                  <c:v>15.35849094390869</c:v>
                </c:pt>
                <c:pt idx="275">
                  <c:v>18.20202255249023</c:v>
                </c:pt>
                <c:pt idx="276">
                  <c:v>10.51744079589844</c:v>
                </c:pt>
                <c:pt idx="277">
                  <c:v>18.47914695739746</c:v>
                </c:pt>
                <c:pt idx="278">
                  <c:v>8.151121139526367</c:v>
                </c:pt>
                <c:pt idx="279">
                  <c:v>10.36567878723145</c:v>
                </c:pt>
                <c:pt idx="280">
                  <c:v>20.73784065246582</c:v>
                </c:pt>
                <c:pt idx="281">
                  <c:v>13.9647970199585</c:v>
                </c:pt>
                <c:pt idx="282">
                  <c:v>12.51534748077393</c:v>
                </c:pt>
                <c:pt idx="283">
                  <c:v>11.58978271484375</c:v>
                </c:pt>
                <c:pt idx="284">
                  <c:v>13.86922454833984</c:v>
                </c:pt>
                <c:pt idx="285">
                  <c:v>9.481060981750488</c:v>
                </c:pt>
                <c:pt idx="286">
                  <c:v>7.94304895401001</c:v>
                </c:pt>
                <c:pt idx="287">
                  <c:v>12.54587936401367</c:v>
                </c:pt>
                <c:pt idx="288">
                  <c:v>19.21097564697266</c:v>
                </c:pt>
                <c:pt idx="289">
                  <c:v>19.34415626525879</c:v>
                </c:pt>
                <c:pt idx="290">
                  <c:v>18.69980049133301</c:v>
                </c:pt>
                <c:pt idx="291">
                  <c:v>20.34958267211914</c:v>
                </c:pt>
                <c:pt idx="292">
                  <c:v>12.88074970245361</c:v>
                </c:pt>
                <c:pt idx="293">
                  <c:v>21.91988372802734</c:v>
                </c:pt>
                <c:pt idx="294">
                  <c:v>14.77273368835449</c:v>
                </c:pt>
                <c:pt idx="295">
                  <c:v>11.57721042633057</c:v>
                </c:pt>
                <c:pt idx="296">
                  <c:v>19.0091552734375</c:v>
                </c:pt>
                <c:pt idx="297">
                  <c:v>12.82220458984375</c:v>
                </c:pt>
                <c:pt idx="298">
                  <c:v>8.306777000427246</c:v>
                </c:pt>
                <c:pt idx="299">
                  <c:v>11.19090938568115</c:v>
                </c:pt>
                <c:pt idx="300">
                  <c:v>11.83423042297363</c:v>
                </c:pt>
                <c:pt idx="301">
                  <c:v>17.01092910766602</c:v>
                </c:pt>
                <c:pt idx="302">
                  <c:v>8.562887191772461</c:v>
                </c:pt>
                <c:pt idx="303">
                  <c:v>12.37536907196045</c:v>
                </c:pt>
                <c:pt idx="304">
                  <c:v>14.82406902313232</c:v>
                </c:pt>
                <c:pt idx="305">
                  <c:v>23.02036285400391</c:v>
                </c:pt>
                <c:pt idx="306">
                  <c:v>22.69849586486816</c:v>
                </c:pt>
                <c:pt idx="307">
                  <c:v>12.11682605743408</c:v>
                </c:pt>
                <c:pt idx="308">
                  <c:v>12.10122108459473</c:v>
                </c:pt>
                <c:pt idx="309">
                  <c:v>12.50315189361572</c:v>
                </c:pt>
                <c:pt idx="310">
                  <c:v>20.28772354125977</c:v>
                </c:pt>
                <c:pt idx="311">
                  <c:v>13.43107032775879</c:v>
                </c:pt>
                <c:pt idx="312">
                  <c:v>20.28400039672852</c:v>
                </c:pt>
                <c:pt idx="313">
                  <c:v>20.09925270080566</c:v>
                </c:pt>
                <c:pt idx="314">
                  <c:v>19.57975387573242</c:v>
                </c:pt>
                <c:pt idx="315">
                  <c:v>16.53334999084473</c:v>
                </c:pt>
                <c:pt idx="316">
                  <c:v>10.62499809265137</c:v>
                </c:pt>
                <c:pt idx="317">
                  <c:v>20.84847640991211</c:v>
                </c:pt>
                <c:pt idx="318">
                  <c:v>13.17248344421387</c:v>
                </c:pt>
                <c:pt idx="319">
                  <c:v>13.02214527130127</c:v>
                </c:pt>
                <c:pt idx="320">
                  <c:v>15.42174434661865</c:v>
                </c:pt>
                <c:pt idx="321">
                  <c:v>9.343894958496094</c:v>
                </c:pt>
                <c:pt idx="322">
                  <c:v>9.315479278564453</c:v>
                </c:pt>
                <c:pt idx="323">
                  <c:v>9.079747200012207</c:v>
                </c:pt>
                <c:pt idx="324">
                  <c:v>12.61136436462402</c:v>
                </c:pt>
                <c:pt idx="325">
                  <c:v>16.33212280273438</c:v>
                </c:pt>
                <c:pt idx="326">
                  <c:v>18.1139965057373</c:v>
                </c:pt>
                <c:pt idx="327">
                  <c:v>12.18647766113281</c:v>
                </c:pt>
                <c:pt idx="328">
                  <c:v>19.10423851013184</c:v>
                </c:pt>
                <c:pt idx="329">
                  <c:v>15.99338150024414</c:v>
                </c:pt>
                <c:pt idx="330">
                  <c:v>19.00787162780762</c:v>
                </c:pt>
                <c:pt idx="331">
                  <c:v>18.63775825500488</c:v>
                </c:pt>
                <c:pt idx="332">
                  <c:v>29.22656631469727</c:v>
                </c:pt>
                <c:pt idx="333">
                  <c:v>17.6214427947998</c:v>
                </c:pt>
                <c:pt idx="334">
                  <c:v>14.73897457122803</c:v>
                </c:pt>
                <c:pt idx="335">
                  <c:v>21.38392448425293</c:v>
                </c:pt>
                <c:pt idx="336">
                  <c:v>18.5333194732666</c:v>
                </c:pt>
                <c:pt idx="337">
                  <c:v>15.11223983764648</c:v>
                </c:pt>
                <c:pt idx="338">
                  <c:v>10.87801933288574</c:v>
                </c:pt>
                <c:pt idx="339">
                  <c:v>13.58504676818848</c:v>
                </c:pt>
                <c:pt idx="340">
                  <c:v>25.05577087402344</c:v>
                </c:pt>
                <c:pt idx="341">
                  <c:v>10.02114200592041</c:v>
                </c:pt>
                <c:pt idx="342">
                  <c:v>13.03960800170898</c:v>
                </c:pt>
                <c:pt idx="343">
                  <c:v>17.14106559753418</c:v>
                </c:pt>
                <c:pt idx="344">
                  <c:v>17.5992317199707</c:v>
                </c:pt>
                <c:pt idx="345">
                  <c:v>10.43719863891602</c:v>
                </c:pt>
                <c:pt idx="346">
                  <c:v>15.40559196472168</c:v>
                </c:pt>
                <c:pt idx="347">
                  <c:v>9.22927188873291</c:v>
                </c:pt>
                <c:pt idx="348">
                  <c:v>12.48007678985596</c:v>
                </c:pt>
                <c:pt idx="349">
                  <c:v>17.72259330749512</c:v>
                </c:pt>
                <c:pt idx="350">
                  <c:v>14.73736095428467</c:v>
                </c:pt>
                <c:pt idx="351">
                  <c:v>17.12746810913086</c:v>
                </c:pt>
                <c:pt idx="352">
                  <c:v>13.87155628204346</c:v>
                </c:pt>
                <c:pt idx="353">
                  <c:v>16.32509994506836</c:v>
                </c:pt>
                <c:pt idx="354">
                  <c:v>14.15431213378906</c:v>
                </c:pt>
                <c:pt idx="355">
                  <c:v>11.35041522979736</c:v>
                </c:pt>
                <c:pt idx="356">
                  <c:v>13.76527214050293</c:v>
                </c:pt>
                <c:pt idx="357">
                  <c:v>9.862650871276855</c:v>
                </c:pt>
                <c:pt idx="358">
                  <c:v>12.49561214447021</c:v>
                </c:pt>
                <c:pt idx="359">
                  <c:v>29.79841995239258</c:v>
                </c:pt>
                <c:pt idx="360">
                  <c:v>17.48794364929199</c:v>
                </c:pt>
                <c:pt idx="361">
                  <c:v>17.14504814147949</c:v>
                </c:pt>
                <c:pt idx="362">
                  <c:v>16.42639923095703</c:v>
                </c:pt>
                <c:pt idx="363">
                  <c:v>20.04101943969727</c:v>
                </c:pt>
                <c:pt idx="364">
                  <c:v>18.18399047851562</c:v>
                </c:pt>
                <c:pt idx="365">
                  <c:v>20.22731590270996</c:v>
                </c:pt>
                <c:pt idx="366">
                  <c:v>19.86527824401855</c:v>
                </c:pt>
                <c:pt idx="367">
                  <c:v>13.29080772399902</c:v>
                </c:pt>
                <c:pt idx="368">
                  <c:v>15.70195960998535</c:v>
                </c:pt>
                <c:pt idx="369">
                  <c:v>9.24595832824707</c:v>
                </c:pt>
                <c:pt idx="370">
                  <c:v>17.61512756347656</c:v>
                </c:pt>
                <c:pt idx="371">
                  <c:v>14.10770797729492</c:v>
                </c:pt>
                <c:pt idx="372">
                  <c:v>11.82656288146973</c:v>
                </c:pt>
                <c:pt idx="373">
                  <c:v>17.6492919921875</c:v>
                </c:pt>
                <c:pt idx="374">
                  <c:v>23.69486045837402</c:v>
                </c:pt>
                <c:pt idx="375">
                  <c:v>16.54273986816406</c:v>
                </c:pt>
                <c:pt idx="376">
                  <c:v>21.83116340637207</c:v>
                </c:pt>
                <c:pt idx="377">
                  <c:v>13.16068363189697</c:v>
                </c:pt>
                <c:pt idx="378">
                  <c:v>8.432955741882324</c:v>
                </c:pt>
                <c:pt idx="379">
                  <c:v>13.66564559936523</c:v>
                </c:pt>
                <c:pt idx="380">
                  <c:v>16.3291072845459</c:v>
                </c:pt>
                <c:pt idx="381">
                  <c:v>8.960907936096191</c:v>
                </c:pt>
                <c:pt idx="382">
                  <c:v>13.79298686981201</c:v>
                </c:pt>
                <c:pt idx="383">
                  <c:v>5.853764057159424</c:v>
                </c:pt>
                <c:pt idx="384">
                  <c:v>23.97193336486816</c:v>
                </c:pt>
                <c:pt idx="385">
                  <c:v>13.97779178619385</c:v>
                </c:pt>
                <c:pt idx="386">
                  <c:v>14.25210189819336</c:v>
                </c:pt>
                <c:pt idx="387">
                  <c:v>16.92899513244629</c:v>
                </c:pt>
                <c:pt idx="388">
                  <c:v>22.33459091186523</c:v>
                </c:pt>
                <c:pt idx="389">
                  <c:v>20.10101699829102</c:v>
                </c:pt>
                <c:pt idx="390">
                  <c:v>17.88383865356445</c:v>
                </c:pt>
                <c:pt idx="391">
                  <c:v>14.51063251495361</c:v>
                </c:pt>
                <c:pt idx="392">
                  <c:v>11.5012321472168</c:v>
                </c:pt>
                <c:pt idx="393">
                  <c:v>16.45460319519043</c:v>
                </c:pt>
                <c:pt idx="394">
                  <c:v>19.25057029724121</c:v>
                </c:pt>
                <c:pt idx="395">
                  <c:v>17.71416282653809</c:v>
                </c:pt>
                <c:pt idx="396">
                  <c:v>14.42111206054688</c:v>
                </c:pt>
                <c:pt idx="397">
                  <c:v>16.01460838317871</c:v>
                </c:pt>
                <c:pt idx="398">
                  <c:v>16.35886383056641</c:v>
                </c:pt>
                <c:pt idx="399">
                  <c:v>7.958034992218018</c:v>
                </c:pt>
                <c:pt idx="400">
                  <c:v>15.31298065185547</c:v>
                </c:pt>
                <c:pt idx="401">
                  <c:v>15.20260047912598</c:v>
                </c:pt>
                <c:pt idx="402">
                  <c:v>18.63535308837891</c:v>
                </c:pt>
                <c:pt idx="403">
                  <c:v>6.615724086761475</c:v>
                </c:pt>
                <c:pt idx="404">
                  <c:v>12.04366397857666</c:v>
                </c:pt>
                <c:pt idx="405">
                  <c:v>12.0364236831665</c:v>
                </c:pt>
                <c:pt idx="406">
                  <c:v>10.96872615814209</c:v>
                </c:pt>
                <c:pt idx="407">
                  <c:v>19.69645118713379</c:v>
                </c:pt>
                <c:pt idx="408">
                  <c:v>20.52764320373535</c:v>
                </c:pt>
                <c:pt idx="409">
                  <c:v>16.69764518737793</c:v>
                </c:pt>
                <c:pt idx="410">
                  <c:v>10.94735431671143</c:v>
                </c:pt>
                <c:pt idx="411">
                  <c:v>13.346923828125</c:v>
                </c:pt>
                <c:pt idx="412">
                  <c:v>15.26165390014648</c:v>
                </c:pt>
                <c:pt idx="413">
                  <c:v>14.16336631774902</c:v>
                </c:pt>
                <c:pt idx="414">
                  <c:v>13.38196754455566</c:v>
                </c:pt>
                <c:pt idx="415">
                  <c:v>12.68592071533203</c:v>
                </c:pt>
                <c:pt idx="416">
                  <c:v>17.04084587097168</c:v>
                </c:pt>
                <c:pt idx="417">
                  <c:v>22.08994293212891</c:v>
                </c:pt>
                <c:pt idx="418">
                  <c:v>24.95243644714355</c:v>
                </c:pt>
                <c:pt idx="419">
                  <c:v>17.89110374450684</c:v>
                </c:pt>
                <c:pt idx="420">
                  <c:v>21.92946434020996</c:v>
                </c:pt>
                <c:pt idx="421">
                  <c:v>17.87937545776367</c:v>
                </c:pt>
                <c:pt idx="422">
                  <c:v>17.00098991394043</c:v>
                </c:pt>
                <c:pt idx="423">
                  <c:v>19.97006225585938</c:v>
                </c:pt>
                <c:pt idx="424">
                  <c:v>11.39328384399414</c:v>
                </c:pt>
                <c:pt idx="425">
                  <c:v>11.7881326675415</c:v>
                </c:pt>
                <c:pt idx="426">
                  <c:v>19.54277420043945</c:v>
                </c:pt>
                <c:pt idx="427">
                  <c:v>14.47170543670654</c:v>
                </c:pt>
                <c:pt idx="428">
                  <c:v>18.03357315063477</c:v>
                </c:pt>
                <c:pt idx="429">
                  <c:v>13.46527767181396</c:v>
                </c:pt>
                <c:pt idx="430">
                  <c:v>24.91429138183594</c:v>
                </c:pt>
                <c:pt idx="431">
                  <c:v>11.42810916900635</c:v>
                </c:pt>
                <c:pt idx="432">
                  <c:v>21.08798408508301</c:v>
                </c:pt>
                <c:pt idx="433">
                  <c:v>20.23916625976562</c:v>
                </c:pt>
                <c:pt idx="434">
                  <c:v>14.42831897735596</c:v>
                </c:pt>
                <c:pt idx="435">
                  <c:v>16.42427635192871</c:v>
                </c:pt>
                <c:pt idx="436">
                  <c:v>16.48517417907715</c:v>
                </c:pt>
                <c:pt idx="437">
                  <c:v>18.9624137878418</c:v>
                </c:pt>
                <c:pt idx="438">
                  <c:v>15.56249046325684</c:v>
                </c:pt>
                <c:pt idx="439">
                  <c:v>19.63098526000977</c:v>
                </c:pt>
                <c:pt idx="440">
                  <c:v>17.19491386413574</c:v>
                </c:pt>
                <c:pt idx="441">
                  <c:v>21.43239784240723</c:v>
                </c:pt>
                <c:pt idx="442">
                  <c:v>10.64193248748779</c:v>
                </c:pt>
                <c:pt idx="443">
                  <c:v>20.91568183898926</c:v>
                </c:pt>
                <c:pt idx="444">
                  <c:v>12.68875885009766</c:v>
                </c:pt>
                <c:pt idx="445">
                  <c:v>9.91712760925293</c:v>
                </c:pt>
                <c:pt idx="446">
                  <c:v>10.06801605224609</c:v>
                </c:pt>
                <c:pt idx="447">
                  <c:v>8.952595710754395</c:v>
                </c:pt>
                <c:pt idx="448">
                  <c:v>22.59670639038086</c:v>
                </c:pt>
                <c:pt idx="449">
                  <c:v>15.80605030059814</c:v>
                </c:pt>
                <c:pt idx="450">
                  <c:v>17.99871444702148</c:v>
                </c:pt>
                <c:pt idx="451">
                  <c:v>18.45561599731445</c:v>
                </c:pt>
                <c:pt idx="452">
                  <c:v>22.31192970275879</c:v>
                </c:pt>
                <c:pt idx="453">
                  <c:v>14.7303295135498</c:v>
                </c:pt>
                <c:pt idx="454">
                  <c:v>10.90097713470459</c:v>
                </c:pt>
                <c:pt idx="455">
                  <c:v>10.6086311340332</c:v>
                </c:pt>
                <c:pt idx="456">
                  <c:v>8.076854705810547</c:v>
                </c:pt>
                <c:pt idx="457">
                  <c:v>17.6461067199707</c:v>
                </c:pt>
                <c:pt idx="458">
                  <c:v>10.66892147064209</c:v>
                </c:pt>
                <c:pt idx="459">
                  <c:v>27.08374404907227</c:v>
                </c:pt>
                <c:pt idx="460">
                  <c:v>17.50516891479492</c:v>
                </c:pt>
                <c:pt idx="461">
                  <c:v>15.62907886505127</c:v>
                </c:pt>
                <c:pt idx="462">
                  <c:v>19.87876129150391</c:v>
                </c:pt>
                <c:pt idx="463">
                  <c:v>23.05107307434082</c:v>
                </c:pt>
                <c:pt idx="464">
                  <c:v>11.27908992767334</c:v>
                </c:pt>
                <c:pt idx="465">
                  <c:v>12.15960502624512</c:v>
                </c:pt>
                <c:pt idx="466">
                  <c:v>11.28174591064453</c:v>
                </c:pt>
                <c:pt idx="467">
                  <c:v>18.88083839416504</c:v>
                </c:pt>
                <c:pt idx="468">
                  <c:v>18.17045402526855</c:v>
                </c:pt>
                <c:pt idx="469">
                  <c:v>21.15091514587402</c:v>
                </c:pt>
                <c:pt idx="470">
                  <c:v>14.07744884490967</c:v>
                </c:pt>
                <c:pt idx="471">
                  <c:v>17.49559211730957</c:v>
                </c:pt>
                <c:pt idx="472">
                  <c:v>13.82919216156006</c:v>
                </c:pt>
                <c:pt idx="473">
                  <c:v>10.27618598937988</c:v>
                </c:pt>
                <c:pt idx="474">
                  <c:v>10.99908256530762</c:v>
                </c:pt>
                <c:pt idx="475">
                  <c:v>20.72528266906738</c:v>
                </c:pt>
                <c:pt idx="476">
                  <c:v>18.38092803955078</c:v>
                </c:pt>
                <c:pt idx="477">
                  <c:v>23.83770561218262</c:v>
                </c:pt>
                <c:pt idx="478">
                  <c:v>12.68528938293457</c:v>
                </c:pt>
                <c:pt idx="479">
                  <c:v>22.36374473571777</c:v>
                </c:pt>
                <c:pt idx="480">
                  <c:v>15.39803981781006</c:v>
                </c:pt>
                <c:pt idx="481">
                  <c:v>17.43606948852539</c:v>
                </c:pt>
                <c:pt idx="482">
                  <c:v>19.40503120422363</c:v>
                </c:pt>
                <c:pt idx="483">
                  <c:v>8.478958129882812</c:v>
                </c:pt>
                <c:pt idx="484">
                  <c:v>17.77695846557617</c:v>
                </c:pt>
                <c:pt idx="485">
                  <c:v>14.26359844207764</c:v>
                </c:pt>
                <c:pt idx="486">
                  <c:v>20.09660339355469</c:v>
                </c:pt>
                <c:pt idx="487">
                  <c:v>12.27522468566895</c:v>
                </c:pt>
                <c:pt idx="488">
                  <c:v>8.770597457885742</c:v>
                </c:pt>
                <c:pt idx="489">
                  <c:v>10.60554504394531</c:v>
                </c:pt>
                <c:pt idx="490">
                  <c:v>20.05060386657715</c:v>
                </c:pt>
                <c:pt idx="491">
                  <c:v>20.94479942321777</c:v>
                </c:pt>
                <c:pt idx="492">
                  <c:v>21.92407608032227</c:v>
                </c:pt>
                <c:pt idx="493">
                  <c:v>17.20403480529785</c:v>
                </c:pt>
                <c:pt idx="494">
                  <c:v>15.6203556060791</c:v>
                </c:pt>
                <c:pt idx="495">
                  <c:v>5.47087287902832</c:v>
                </c:pt>
                <c:pt idx="496">
                  <c:v>11.22077369689941</c:v>
                </c:pt>
                <c:pt idx="497">
                  <c:v>12.64891815185547</c:v>
                </c:pt>
                <c:pt idx="498">
                  <c:v>12.56396675109863</c:v>
                </c:pt>
                <c:pt idx="499">
                  <c:v>20.92902565002441</c:v>
                </c:pt>
                <c:pt idx="500">
                  <c:v>13.74995708465576</c:v>
                </c:pt>
                <c:pt idx="501">
                  <c:v>12.65995121002197</c:v>
                </c:pt>
                <c:pt idx="502">
                  <c:v>22.36699676513672</c:v>
                </c:pt>
                <c:pt idx="503">
                  <c:v>10.80508041381836</c:v>
                </c:pt>
                <c:pt idx="504">
                  <c:v>24.12243843078613</c:v>
                </c:pt>
                <c:pt idx="505">
                  <c:v>13.74156856536865</c:v>
                </c:pt>
                <c:pt idx="506">
                  <c:v>8.303942680358887</c:v>
                </c:pt>
                <c:pt idx="507">
                  <c:v>7.822589874267578</c:v>
                </c:pt>
                <c:pt idx="508">
                  <c:v>16.92163467407227</c:v>
                </c:pt>
                <c:pt idx="509">
                  <c:v>14.48694515228271</c:v>
                </c:pt>
                <c:pt idx="510">
                  <c:v>20.2761287689209</c:v>
                </c:pt>
                <c:pt idx="511">
                  <c:v>13.30632495880127</c:v>
                </c:pt>
                <c:pt idx="512">
                  <c:v>9.044693946838379</c:v>
                </c:pt>
                <c:pt idx="513">
                  <c:v>19.4406623840332</c:v>
                </c:pt>
                <c:pt idx="514">
                  <c:v>13.35285472869873</c:v>
                </c:pt>
                <c:pt idx="515">
                  <c:v>13.24497318267822</c:v>
                </c:pt>
                <c:pt idx="516">
                  <c:v>14.86562633514404</c:v>
                </c:pt>
                <c:pt idx="517">
                  <c:v>9.431925773620605</c:v>
                </c:pt>
                <c:pt idx="518">
                  <c:v>9.617624282836914</c:v>
                </c:pt>
                <c:pt idx="519">
                  <c:v>12.654296875</c:v>
                </c:pt>
                <c:pt idx="520">
                  <c:v>19.31988334655762</c:v>
                </c:pt>
                <c:pt idx="521">
                  <c:v>5.106346607208252</c:v>
                </c:pt>
                <c:pt idx="522">
                  <c:v>21.88921928405762</c:v>
                </c:pt>
                <c:pt idx="523">
                  <c:v>18.10421562194824</c:v>
                </c:pt>
                <c:pt idx="524">
                  <c:v>19.68266677856445</c:v>
                </c:pt>
                <c:pt idx="525">
                  <c:v>13.78807735443115</c:v>
                </c:pt>
                <c:pt idx="526">
                  <c:v>13.68183517456055</c:v>
                </c:pt>
                <c:pt idx="527">
                  <c:v>24.36131286621094</c:v>
                </c:pt>
                <c:pt idx="528">
                  <c:v>9.877874374389648</c:v>
                </c:pt>
                <c:pt idx="529">
                  <c:v>20.07678985595703</c:v>
                </c:pt>
                <c:pt idx="530">
                  <c:v>13.8721923828125</c:v>
                </c:pt>
                <c:pt idx="531">
                  <c:v>15.81685161590576</c:v>
                </c:pt>
                <c:pt idx="532">
                  <c:v>15.68149852752686</c:v>
                </c:pt>
                <c:pt idx="533">
                  <c:v>19.38592910766602</c:v>
                </c:pt>
                <c:pt idx="534">
                  <c:v>15.90816402435303</c:v>
                </c:pt>
                <c:pt idx="535">
                  <c:v>10.73090839385986</c:v>
                </c:pt>
                <c:pt idx="536">
                  <c:v>11.61248779296875</c:v>
                </c:pt>
                <c:pt idx="537">
                  <c:v>17.88872528076172</c:v>
                </c:pt>
                <c:pt idx="538">
                  <c:v>15.02577018737793</c:v>
                </c:pt>
                <c:pt idx="539">
                  <c:v>10.16441917419434</c:v>
                </c:pt>
                <c:pt idx="540">
                  <c:v>16.77189254760742</c:v>
                </c:pt>
                <c:pt idx="541">
                  <c:v>14.702880859375</c:v>
                </c:pt>
                <c:pt idx="542">
                  <c:v>16.66401100158691</c:v>
                </c:pt>
                <c:pt idx="543">
                  <c:v>5.267502307891846</c:v>
                </c:pt>
                <c:pt idx="544">
                  <c:v>3.791700124740601</c:v>
                </c:pt>
                <c:pt idx="545">
                  <c:v>32.17768096923828</c:v>
                </c:pt>
                <c:pt idx="546">
                  <c:v>9.867306709289551</c:v>
                </c:pt>
                <c:pt idx="547">
                  <c:v>13.14979648590088</c:v>
                </c:pt>
                <c:pt idx="548">
                  <c:v>25.36211585998535</c:v>
                </c:pt>
                <c:pt idx="549">
                  <c:v>13.80794048309326</c:v>
                </c:pt>
                <c:pt idx="550">
                  <c:v>21.32811164855957</c:v>
                </c:pt>
                <c:pt idx="551">
                  <c:v>22.85289764404297</c:v>
                </c:pt>
                <c:pt idx="552">
                  <c:v>20.16902732849121</c:v>
                </c:pt>
                <c:pt idx="553">
                  <c:v>7.007119178771973</c:v>
                </c:pt>
                <c:pt idx="554">
                  <c:v>14.47545909881592</c:v>
                </c:pt>
                <c:pt idx="555">
                  <c:v>7.816073894500732</c:v>
                </c:pt>
                <c:pt idx="556">
                  <c:v>17.88849258422852</c:v>
                </c:pt>
                <c:pt idx="557">
                  <c:v>7.742927074432373</c:v>
                </c:pt>
                <c:pt idx="558">
                  <c:v>14.38078594207764</c:v>
                </c:pt>
                <c:pt idx="559">
                  <c:v>19.36424255371094</c:v>
                </c:pt>
                <c:pt idx="560">
                  <c:v>20.49577140808105</c:v>
                </c:pt>
                <c:pt idx="561">
                  <c:v>21.47018051147461</c:v>
                </c:pt>
                <c:pt idx="562">
                  <c:v>14.70699214935303</c:v>
                </c:pt>
                <c:pt idx="563">
                  <c:v>12.8191032409668</c:v>
                </c:pt>
                <c:pt idx="564">
                  <c:v>17.62310218811035</c:v>
                </c:pt>
                <c:pt idx="565">
                  <c:v>21.05691337585449</c:v>
                </c:pt>
                <c:pt idx="566">
                  <c:v>16.10008430480957</c:v>
                </c:pt>
                <c:pt idx="567">
                  <c:v>14.40486717224121</c:v>
                </c:pt>
                <c:pt idx="568">
                  <c:v>7.660731315612793</c:v>
                </c:pt>
                <c:pt idx="569">
                  <c:v>9.810973167419434</c:v>
                </c:pt>
                <c:pt idx="570">
                  <c:v>12.82081127166748</c:v>
                </c:pt>
                <c:pt idx="571">
                  <c:v>10.30423259735107</c:v>
                </c:pt>
                <c:pt idx="572">
                  <c:v>17.87356185913086</c:v>
                </c:pt>
                <c:pt idx="573">
                  <c:v>11.80868339538574</c:v>
                </c:pt>
                <c:pt idx="574">
                  <c:v>13.13996315002441</c:v>
                </c:pt>
                <c:pt idx="575">
                  <c:v>20.00094032287598</c:v>
                </c:pt>
                <c:pt idx="576">
                  <c:v>17.70841026306152</c:v>
                </c:pt>
                <c:pt idx="577">
                  <c:v>13.33474922180176</c:v>
                </c:pt>
                <c:pt idx="578">
                  <c:v>13.34911060333252</c:v>
                </c:pt>
                <c:pt idx="579">
                  <c:v>14.86673831939697</c:v>
                </c:pt>
                <c:pt idx="580">
                  <c:v>19.75200080871582</c:v>
                </c:pt>
                <c:pt idx="581">
                  <c:v>6.030200958251953</c:v>
                </c:pt>
                <c:pt idx="582">
                  <c:v>18.81325340270996</c:v>
                </c:pt>
                <c:pt idx="583">
                  <c:v>12.55322360992432</c:v>
                </c:pt>
                <c:pt idx="584">
                  <c:v>19.23595809936523</c:v>
                </c:pt>
                <c:pt idx="585">
                  <c:v>7.74043083190918</c:v>
                </c:pt>
                <c:pt idx="586">
                  <c:v>7.563369274139404</c:v>
                </c:pt>
                <c:pt idx="587">
                  <c:v>13.42281627655029</c:v>
                </c:pt>
                <c:pt idx="588">
                  <c:v>9.032646179199219</c:v>
                </c:pt>
                <c:pt idx="589">
                  <c:v>18.69189834594727</c:v>
                </c:pt>
                <c:pt idx="590">
                  <c:v>6.801193237304688</c:v>
                </c:pt>
                <c:pt idx="591">
                  <c:v>12.57170104980469</c:v>
                </c:pt>
                <c:pt idx="592">
                  <c:v>16.74493598937988</c:v>
                </c:pt>
                <c:pt idx="593">
                  <c:v>12.38724994659424</c:v>
                </c:pt>
                <c:pt idx="594">
                  <c:v>10.26993274688721</c:v>
                </c:pt>
                <c:pt idx="595">
                  <c:v>22.03536605834961</c:v>
                </c:pt>
                <c:pt idx="596">
                  <c:v>12.25622463226318</c:v>
                </c:pt>
                <c:pt idx="597">
                  <c:v>17.39293670654297</c:v>
                </c:pt>
                <c:pt idx="598">
                  <c:v>18.10572814941406</c:v>
                </c:pt>
                <c:pt idx="599">
                  <c:v>13.18116569519043</c:v>
                </c:pt>
                <c:pt idx="600">
                  <c:v>25.6872501373291</c:v>
                </c:pt>
                <c:pt idx="601">
                  <c:v>15.43889999389648</c:v>
                </c:pt>
                <c:pt idx="602">
                  <c:v>8.919552803039551</c:v>
                </c:pt>
                <c:pt idx="603">
                  <c:v>20.17903518676758</c:v>
                </c:pt>
                <c:pt idx="604">
                  <c:v>18.7185230255127</c:v>
                </c:pt>
                <c:pt idx="605">
                  <c:v>19.31766510009766</c:v>
                </c:pt>
                <c:pt idx="606">
                  <c:v>12.99852466583252</c:v>
                </c:pt>
                <c:pt idx="607">
                  <c:v>14.35371112823486</c:v>
                </c:pt>
                <c:pt idx="608">
                  <c:v>19.11768531799316</c:v>
                </c:pt>
                <c:pt idx="609">
                  <c:v>7.54002571105957</c:v>
                </c:pt>
                <c:pt idx="610">
                  <c:v>14.50774574279785</c:v>
                </c:pt>
                <c:pt idx="611">
                  <c:v>14.83816623687744</c:v>
                </c:pt>
                <c:pt idx="612">
                  <c:v>15.11771583557129</c:v>
                </c:pt>
                <c:pt idx="613">
                  <c:v>15.40372180938721</c:v>
                </c:pt>
                <c:pt idx="614">
                  <c:v>22.41600608825684</c:v>
                </c:pt>
                <c:pt idx="615">
                  <c:v>15.68295669555664</c:v>
                </c:pt>
                <c:pt idx="616">
                  <c:v>9.611978530883789</c:v>
                </c:pt>
                <c:pt idx="617">
                  <c:v>19.24392318725586</c:v>
                </c:pt>
                <c:pt idx="618">
                  <c:v>16.03344345092773</c:v>
                </c:pt>
                <c:pt idx="619">
                  <c:v>17.72952461242676</c:v>
                </c:pt>
                <c:pt idx="620">
                  <c:v>14.85282611846924</c:v>
                </c:pt>
                <c:pt idx="621">
                  <c:v>9.642395973205566</c:v>
                </c:pt>
                <c:pt idx="622">
                  <c:v>26.33629035949707</c:v>
                </c:pt>
                <c:pt idx="623">
                  <c:v>14.40443420410156</c:v>
                </c:pt>
                <c:pt idx="624">
                  <c:v>18.96320533752441</c:v>
                </c:pt>
                <c:pt idx="625">
                  <c:v>17.37145233154297</c:v>
                </c:pt>
                <c:pt idx="626">
                  <c:v>18.97067642211914</c:v>
                </c:pt>
                <c:pt idx="627">
                  <c:v>14.68540382385254</c:v>
                </c:pt>
                <c:pt idx="628">
                  <c:v>19.44562149047852</c:v>
                </c:pt>
                <c:pt idx="629">
                  <c:v>20.82151985168457</c:v>
                </c:pt>
                <c:pt idx="630">
                  <c:v>23.65800094604492</c:v>
                </c:pt>
                <c:pt idx="631">
                  <c:v>15.81433868408203</c:v>
                </c:pt>
                <c:pt idx="632">
                  <c:v>12.30728912353516</c:v>
                </c:pt>
                <c:pt idx="633">
                  <c:v>13.13315582275391</c:v>
                </c:pt>
                <c:pt idx="634">
                  <c:v>9.455458641052246</c:v>
                </c:pt>
                <c:pt idx="635">
                  <c:v>14.14399337768555</c:v>
                </c:pt>
                <c:pt idx="636">
                  <c:v>8.015658378601074</c:v>
                </c:pt>
                <c:pt idx="637">
                  <c:v>16.87772178649902</c:v>
                </c:pt>
                <c:pt idx="638">
                  <c:v>12.46350860595703</c:v>
                </c:pt>
                <c:pt idx="639">
                  <c:v>13.61945056915283</c:v>
                </c:pt>
                <c:pt idx="640">
                  <c:v>26.15719413757324</c:v>
                </c:pt>
                <c:pt idx="641">
                  <c:v>19.00494956970215</c:v>
                </c:pt>
                <c:pt idx="642">
                  <c:v>18.30677795410156</c:v>
                </c:pt>
                <c:pt idx="643">
                  <c:v>13.05444812774658</c:v>
                </c:pt>
                <c:pt idx="644">
                  <c:v>16.96959686279297</c:v>
                </c:pt>
                <c:pt idx="645">
                  <c:v>26.21866798400879</c:v>
                </c:pt>
                <c:pt idx="646">
                  <c:v>7.275306701660156</c:v>
                </c:pt>
                <c:pt idx="647">
                  <c:v>20.77527046203613</c:v>
                </c:pt>
                <c:pt idx="648">
                  <c:v>17.56509399414062</c:v>
                </c:pt>
                <c:pt idx="649">
                  <c:v>10.87080955505371</c:v>
                </c:pt>
                <c:pt idx="650">
                  <c:v>15.48112869262695</c:v>
                </c:pt>
                <c:pt idx="651">
                  <c:v>25.51695251464844</c:v>
                </c:pt>
                <c:pt idx="652">
                  <c:v>10.63029384613037</c:v>
                </c:pt>
                <c:pt idx="653">
                  <c:v>19.50873756408691</c:v>
                </c:pt>
                <c:pt idx="654">
                  <c:v>12.14378929138184</c:v>
                </c:pt>
                <c:pt idx="655">
                  <c:v>10.96414756774902</c:v>
                </c:pt>
                <c:pt idx="656">
                  <c:v>8.289498329162598</c:v>
                </c:pt>
                <c:pt idx="657">
                  <c:v>12.62575054168701</c:v>
                </c:pt>
                <c:pt idx="658">
                  <c:v>17.13456153869629</c:v>
                </c:pt>
                <c:pt idx="659">
                  <c:v>12.67853736877441</c:v>
                </c:pt>
                <c:pt idx="660">
                  <c:v>11.09285259246826</c:v>
                </c:pt>
                <c:pt idx="661">
                  <c:v>18.15575408935547</c:v>
                </c:pt>
                <c:pt idx="662">
                  <c:v>12.11551380157471</c:v>
                </c:pt>
                <c:pt idx="663">
                  <c:v>18.32394790649414</c:v>
                </c:pt>
                <c:pt idx="664">
                  <c:v>21.49521446228027</c:v>
                </c:pt>
                <c:pt idx="665">
                  <c:v>20.25041198730469</c:v>
                </c:pt>
                <c:pt idx="666">
                  <c:v>16.29774284362793</c:v>
                </c:pt>
                <c:pt idx="667">
                  <c:v>14.99609565734863</c:v>
                </c:pt>
                <c:pt idx="668">
                  <c:v>21.3742733001709</c:v>
                </c:pt>
                <c:pt idx="669">
                  <c:v>14.49793815612793</c:v>
                </c:pt>
                <c:pt idx="670">
                  <c:v>18.40098190307617</c:v>
                </c:pt>
                <c:pt idx="671">
                  <c:v>16.45570182800293</c:v>
                </c:pt>
                <c:pt idx="672">
                  <c:v>11.60301780700684</c:v>
                </c:pt>
                <c:pt idx="673">
                  <c:v>17.64163398742676</c:v>
                </c:pt>
                <c:pt idx="674">
                  <c:v>12.60465335845947</c:v>
                </c:pt>
                <c:pt idx="675">
                  <c:v>21.57429695129395</c:v>
                </c:pt>
                <c:pt idx="676">
                  <c:v>18.35151100158691</c:v>
                </c:pt>
                <c:pt idx="677">
                  <c:v>12.17147445678711</c:v>
                </c:pt>
                <c:pt idx="678">
                  <c:v>20.69664001464844</c:v>
                </c:pt>
                <c:pt idx="679">
                  <c:v>15.91049194335938</c:v>
                </c:pt>
                <c:pt idx="680">
                  <c:v>20.91802406311035</c:v>
                </c:pt>
                <c:pt idx="681">
                  <c:v>18.99079513549805</c:v>
                </c:pt>
                <c:pt idx="682">
                  <c:v>10.64130592346191</c:v>
                </c:pt>
                <c:pt idx="683">
                  <c:v>15.74379730224609</c:v>
                </c:pt>
                <c:pt idx="684">
                  <c:v>17.10439300537109</c:v>
                </c:pt>
                <c:pt idx="685">
                  <c:v>18.12384223937988</c:v>
                </c:pt>
                <c:pt idx="686">
                  <c:v>29.95823287963867</c:v>
                </c:pt>
                <c:pt idx="687">
                  <c:v>17.57575416564941</c:v>
                </c:pt>
                <c:pt idx="688">
                  <c:v>11.97322177886963</c:v>
                </c:pt>
                <c:pt idx="689">
                  <c:v>18.39584159851074</c:v>
                </c:pt>
                <c:pt idx="690">
                  <c:v>14.52660083770752</c:v>
                </c:pt>
                <c:pt idx="691">
                  <c:v>11.55542945861816</c:v>
                </c:pt>
                <c:pt idx="692">
                  <c:v>17.76980400085449</c:v>
                </c:pt>
                <c:pt idx="693">
                  <c:v>29.22275733947754</c:v>
                </c:pt>
                <c:pt idx="694">
                  <c:v>12.18039226531982</c:v>
                </c:pt>
                <c:pt idx="695">
                  <c:v>19.55355834960938</c:v>
                </c:pt>
                <c:pt idx="696">
                  <c:v>7.817349433898926</c:v>
                </c:pt>
                <c:pt idx="697">
                  <c:v>19.52837562561035</c:v>
                </c:pt>
                <c:pt idx="698">
                  <c:v>12.62170791625977</c:v>
                </c:pt>
                <c:pt idx="699">
                  <c:v>11.91480159759521</c:v>
                </c:pt>
                <c:pt idx="700">
                  <c:v>18.49961090087891</c:v>
                </c:pt>
                <c:pt idx="701">
                  <c:v>14.41066837310791</c:v>
                </c:pt>
                <c:pt idx="702">
                  <c:v>17.75621604919434</c:v>
                </c:pt>
                <c:pt idx="703">
                  <c:v>19.85539436340332</c:v>
                </c:pt>
                <c:pt idx="704">
                  <c:v>14.40123271942139</c:v>
                </c:pt>
                <c:pt idx="705">
                  <c:v>19.1889705657959</c:v>
                </c:pt>
                <c:pt idx="706">
                  <c:v>13.75727272033691</c:v>
                </c:pt>
                <c:pt idx="707">
                  <c:v>12.44010639190674</c:v>
                </c:pt>
                <c:pt idx="708">
                  <c:v>17.87187767028809</c:v>
                </c:pt>
                <c:pt idx="709">
                  <c:v>8.211969375610352</c:v>
                </c:pt>
                <c:pt idx="710">
                  <c:v>18.14644622802734</c:v>
                </c:pt>
                <c:pt idx="711">
                  <c:v>11.31526947021484</c:v>
                </c:pt>
                <c:pt idx="712">
                  <c:v>8.240436553955078</c:v>
                </c:pt>
                <c:pt idx="713">
                  <c:v>10.29132556915283</c:v>
                </c:pt>
                <c:pt idx="714">
                  <c:v>19.94050979614258</c:v>
                </c:pt>
                <c:pt idx="715">
                  <c:v>13.74455261230469</c:v>
                </c:pt>
                <c:pt idx="716">
                  <c:v>11.99323844909668</c:v>
                </c:pt>
                <c:pt idx="717">
                  <c:v>10.90496635437012</c:v>
                </c:pt>
                <c:pt idx="718">
                  <c:v>12.37613868713379</c:v>
                </c:pt>
                <c:pt idx="719">
                  <c:v>20.96006011962891</c:v>
                </c:pt>
                <c:pt idx="720">
                  <c:v>16.09804725646973</c:v>
                </c:pt>
                <c:pt idx="721">
                  <c:v>25.33177757263184</c:v>
                </c:pt>
                <c:pt idx="722">
                  <c:v>17.86284446716309</c:v>
                </c:pt>
                <c:pt idx="723">
                  <c:v>14.84784889221191</c:v>
                </c:pt>
                <c:pt idx="724">
                  <c:v>16.46038246154785</c:v>
                </c:pt>
                <c:pt idx="725">
                  <c:v>12.61499309539795</c:v>
                </c:pt>
                <c:pt idx="726">
                  <c:v>14.95101261138916</c:v>
                </c:pt>
                <c:pt idx="727">
                  <c:v>13.48052883148193</c:v>
                </c:pt>
                <c:pt idx="728">
                  <c:v>8.818439483642578</c:v>
                </c:pt>
                <c:pt idx="729">
                  <c:v>17.18606185913086</c:v>
                </c:pt>
                <c:pt idx="730">
                  <c:v>8.332518577575684</c:v>
                </c:pt>
                <c:pt idx="731">
                  <c:v>12.2436056137085</c:v>
                </c:pt>
                <c:pt idx="732">
                  <c:v>14.57422828674316</c:v>
                </c:pt>
                <c:pt idx="733">
                  <c:v>18.70332145690918</c:v>
                </c:pt>
                <c:pt idx="734">
                  <c:v>26.57004356384277</c:v>
                </c:pt>
                <c:pt idx="735">
                  <c:v>17.26777076721191</c:v>
                </c:pt>
                <c:pt idx="736">
                  <c:v>18.64632034301758</c:v>
                </c:pt>
                <c:pt idx="737">
                  <c:v>16.59147262573242</c:v>
                </c:pt>
                <c:pt idx="738">
                  <c:v>13.55437183380127</c:v>
                </c:pt>
                <c:pt idx="739">
                  <c:v>10.09413814544678</c:v>
                </c:pt>
                <c:pt idx="740">
                  <c:v>8.492057800292969</c:v>
                </c:pt>
                <c:pt idx="741">
                  <c:v>20.50557518005371</c:v>
                </c:pt>
                <c:pt idx="742">
                  <c:v>15.73517799377441</c:v>
                </c:pt>
                <c:pt idx="743">
                  <c:v>12.95475673675537</c:v>
                </c:pt>
                <c:pt idx="744">
                  <c:v>7.044547557830811</c:v>
                </c:pt>
                <c:pt idx="745">
                  <c:v>15.97508335113525</c:v>
                </c:pt>
                <c:pt idx="746">
                  <c:v>27.01715278625488</c:v>
                </c:pt>
                <c:pt idx="747">
                  <c:v>15.07806968688965</c:v>
                </c:pt>
                <c:pt idx="748">
                  <c:v>18.58827209472656</c:v>
                </c:pt>
                <c:pt idx="749">
                  <c:v>12.44492149353027</c:v>
                </c:pt>
                <c:pt idx="750">
                  <c:v>19.0379810333252</c:v>
                </c:pt>
                <c:pt idx="751">
                  <c:v>11.24178314208984</c:v>
                </c:pt>
                <c:pt idx="752">
                  <c:v>17.6627025604248</c:v>
                </c:pt>
                <c:pt idx="753">
                  <c:v>12.51933670043945</c:v>
                </c:pt>
                <c:pt idx="754">
                  <c:v>6.283196449279785</c:v>
                </c:pt>
                <c:pt idx="755">
                  <c:v>16.46599578857422</c:v>
                </c:pt>
                <c:pt idx="756">
                  <c:v>17.29486083984375</c:v>
                </c:pt>
                <c:pt idx="757">
                  <c:v>13.2138614654541</c:v>
                </c:pt>
                <c:pt idx="758">
                  <c:v>13.69515895843506</c:v>
                </c:pt>
                <c:pt idx="759">
                  <c:v>8.813606262207031</c:v>
                </c:pt>
                <c:pt idx="760">
                  <c:v>23.98777389526367</c:v>
                </c:pt>
                <c:pt idx="761">
                  <c:v>14.83330821990967</c:v>
                </c:pt>
                <c:pt idx="762">
                  <c:v>15.84947776794434</c:v>
                </c:pt>
                <c:pt idx="763">
                  <c:v>19.32278251647949</c:v>
                </c:pt>
                <c:pt idx="764">
                  <c:v>14.827880859375</c:v>
                </c:pt>
                <c:pt idx="765">
                  <c:v>11.3312463760376</c:v>
                </c:pt>
                <c:pt idx="766">
                  <c:v>14.80943489074707</c:v>
                </c:pt>
                <c:pt idx="767">
                  <c:v>9.131936073303223</c:v>
                </c:pt>
                <c:pt idx="768">
                  <c:v>17.67264938354492</c:v>
                </c:pt>
                <c:pt idx="769">
                  <c:v>18.67907333374023</c:v>
                </c:pt>
                <c:pt idx="770">
                  <c:v>15.51582622528076</c:v>
                </c:pt>
                <c:pt idx="771">
                  <c:v>8.930920600891113</c:v>
                </c:pt>
                <c:pt idx="772">
                  <c:v>24.7135124206543</c:v>
                </c:pt>
                <c:pt idx="773">
                  <c:v>18.78954315185547</c:v>
                </c:pt>
                <c:pt idx="774">
                  <c:v>14.64122867584229</c:v>
                </c:pt>
                <c:pt idx="775">
                  <c:v>18.40114212036133</c:v>
                </c:pt>
                <c:pt idx="776">
                  <c:v>16.5875072479248</c:v>
                </c:pt>
                <c:pt idx="777">
                  <c:v>11.77778434753418</c:v>
                </c:pt>
                <c:pt idx="778">
                  <c:v>28.30398941040039</c:v>
                </c:pt>
                <c:pt idx="779">
                  <c:v>13.01009082794189</c:v>
                </c:pt>
                <c:pt idx="780">
                  <c:v>19.65822601318359</c:v>
                </c:pt>
                <c:pt idx="781">
                  <c:v>8.495855331420898</c:v>
                </c:pt>
                <c:pt idx="782">
                  <c:v>12.1858377456665</c:v>
                </c:pt>
                <c:pt idx="783">
                  <c:v>10.53541946411133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12.21293067932129</c:v>
                </c:pt>
                <c:pt idx="1">
                  <c:v>16.04290199279785</c:v>
                </c:pt>
                <c:pt idx="2">
                  <c:v>14.37287616729736</c:v>
                </c:pt>
                <c:pt idx="3">
                  <c:v>20.4423828125</c:v>
                </c:pt>
                <c:pt idx="4">
                  <c:v>14.83457660675049</c:v>
                </c:pt>
                <c:pt idx="5">
                  <c:v>37.66495895385742</c:v>
                </c:pt>
                <c:pt idx="6">
                  <c:v>5.962218284606934</c:v>
                </c:pt>
                <c:pt idx="7">
                  <c:v>18.13605308532715</c:v>
                </c:pt>
                <c:pt idx="8">
                  <c:v>10.80411720275879</c:v>
                </c:pt>
                <c:pt idx="9">
                  <c:v>25.19289970397949</c:v>
                </c:pt>
                <c:pt idx="10">
                  <c:v>13.18372440338135</c:v>
                </c:pt>
                <c:pt idx="11">
                  <c:v>21.52751922607422</c:v>
                </c:pt>
                <c:pt idx="12">
                  <c:v>9.351123809814453</c:v>
                </c:pt>
                <c:pt idx="13">
                  <c:v>11.75131988525391</c:v>
                </c:pt>
                <c:pt idx="14">
                  <c:v>13.31136798858643</c:v>
                </c:pt>
                <c:pt idx="15">
                  <c:v>17.76499176025391</c:v>
                </c:pt>
                <c:pt idx="16">
                  <c:v>14.5068416595459</c:v>
                </c:pt>
                <c:pt idx="17">
                  <c:v>12.01518630981445</c:v>
                </c:pt>
                <c:pt idx="18">
                  <c:v>28.29921913146973</c:v>
                </c:pt>
                <c:pt idx="19">
                  <c:v>26.97909545898438</c:v>
                </c:pt>
                <c:pt idx="20">
                  <c:v>15.96718311309814</c:v>
                </c:pt>
                <c:pt idx="21">
                  <c:v>16.80744743347168</c:v>
                </c:pt>
                <c:pt idx="22">
                  <c:v>16.67020797729492</c:v>
                </c:pt>
                <c:pt idx="23">
                  <c:v>7.352498531341553</c:v>
                </c:pt>
                <c:pt idx="24">
                  <c:v>15.23211574554443</c:v>
                </c:pt>
                <c:pt idx="25">
                  <c:v>5.858837604522705</c:v>
                </c:pt>
                <c:pt idx="26">
                  <c:v>16.48273849487305</c:v>
                </c:pt>
                <c:pt idx="27">
                  <c:v>9.754487991333008</c:v>
                </c:pt>
                <c:pt idx="28">
                  <c:v>15.25803184509277</c:v>
                </c:pt>
                <c:pt idx="29">
                  <c:v>10.71842575073242</c:v>
                </c:pt>
                <c:pt idx="30">
                  <c:v>24.16499900817871</c:v>
                </c:pt>
                <c:pt idx="31">
                  <c:v>4.828824043273926</c:v>
                </c:pt>
                <c:pt idx="32">
                  <c:v>12.87335300445557</c:v>
                </c:pt>
                <c:pt idx="33">
                  <c:v>5.940617561340332</c:v>
                </c:pt>
                <c:pt idx="34">
                  <c:v>18.4206600189209</c:v>
                </c:pt>
                <c:pt idx="35">
                  <c:v>19.84978675842285</c:v>
                </c:pt>
                <c:pt idx="36">
                  <c:v>16.27467346191406</c:v>
                </c:pt>
                <c:pt idx="37">
                  <c:v>15.19581604003906</c:v>
                </c:pt>
                <c:pt idx="38">
                  <c:v>21.58979797363281</c:v>
                </c:pt>
                <c:pt idx="39">
                  <c:v>12.06272602081299</c:v>
                </c:pt>
                <c:pt idx="40">
                  <c:v>14.87571907043457</c:v>
                </c:pt>
                <c:pt idx="41">
                  <c:v>20.71812438964844</c:v>
                </c:pt>
                <c:pt idx="42">
                  <c:v>19.58694267272949</c:v>
                </c:pt>
                <c:pt idx="43">
                  <c:v>15.02623462677002</c:v>
                </c:pt>
                <c:pt idx="44">
                  <c:v>20.86654663085938</c:v>
                </c:pt>
                <c:pt idx="45">
                  <c:v>22.07402229309082</c:v>
                </c:pt>
                <c:pt idx="46">
                  <c:v>16.05941581726074</c:v>
                </c:pt>
                <c:pt idx="47">
                  <c:v>11.500168800354</c:v>
                </c:pt>
                <c:pt idx="48">
                  <c:v>14.336350440979</c:v>
                </c:pt>
                <c:pt idx="49">
                  <c:v>19.90255928039551</c:v>
                </c:pt>
                <c:pt idx="50">
                  <c:v>6.962954998016357</c:v>
                </c:pt>
                <c:pt idx="51">
                  <c:v>14.70044422149658</c:v>
                </c:pt>
                <c:pt idx="52">
                  <c:v>21.55244445800781</c:v>
                </c:pt>
                <c:pt idx="53">
                  <c:v>13.36154556274414</c:v>
                </c:pt>
                <c:pt idx="54">
                  <c:v>16.26703453063965</c:v>
                </c:pt>
                <c:pt idx="55">
                  <c:v>7.513255596160889</c:v>
                </c:pt>
                <c:pt idx="56">
                  <c:v>20.54070281982422</c:v>
                </c:pt>
                <c:pt idx="57">
                  <c:v>19.38082885742188</c:v>
                </c:pt>
                <c:pt idx="58">
                  <c:v>19.89078521728516</c:v>
                </c:pt>
                <c:pt idx="59">
                  <c:v>13.58259677886963</c:v>
                </c:pt>
                <c:pt idx="60">
                  <c:v>19.48893737792969</c:v>
                </c:pt>
                <c:pt idx="61">
                  <c:v>13.10383033752441</c:v>
                </c:pt>
                <c:pt idx="62">
                  <c:v>10.80496501922607</c:v>
                </c:pt>
                <c:pt idx="63">
                  <c:v>17.49663543701172</c:v>
                </c:pt>
                <c:pt idx="64">
                  <c:v>13.0953311920166</c:v>
                </c:pt>
                <c:pt idx="65">
                  <c:v>11.06043148040771</c:v>
                </c:pt>
                <c:pt idx="66">
                  <c:v>26.26052665710449</c:v>
                </c:pt>
                <c:pt idx="67">
                  <c:v>20.56351661682129</c:v>
                </c:pt>
                <c:pt idx="68">
                  <c:v>6.151070117950439</c:v>
                </c:pt>
                <c:pt idx="69">
                  <c:v>10.08809661865234</c:v>
                </c:pt>
                <c:pt idx="70">
                  <c:v>6.801798820495605</c:v>
                </c:pt>
                <c:pt idx="71">
                  <c:v>12.08674716949463</c:v>
                </c:pt>
                <c:pt idx="72">
                  <c:v>21.64983177185059</c:v>
                </c:pt>
                <c:pt idx="73">
                  <c:v>19.03891563415527</c:v>
                </c:pt>
                <c:pt idx="74">
                  <c:v>17.23303604125977</c:v>
                </c:pt>
                <c:pt idx="75">
                  <c:v>9.099001884460449</c:v>
                </c:pt>
                <c:pt idx="76">
                  <c:v>16.3106803894043</c:v>
                </c:pt>
                <c:pt idx="77">
                  <c:v>9.671709060668945</c:v>
                </c:pt>
                <c:pt idx="78">
                  <c:v>25.88788032531738</c:v>
                </c:pt>
                <c:pt idx="79">
                  <c:v>12.56286716461182</c:v>
                </c:pt>
                <c:pt idx="80">
                  <c:v>18.78401184082031</c:v>
                </c:pt>
                <c:pt idx="81">
                  <c:v>8.52437686920166</c:v>
                </c:pt>
                <c:pt idx="82">
                  <c:v>18.60222053527832</c:v>
                </c:pt>
                <c:pt idx="83">
                  <c:v>10.81107425689697</c:v>
                </c:pt>
                <c:pt idx="84">
                  <c:v>20.77056503295898</c:v>
                </c:pt>
                <c:pt idx="85">
                  <c:v>6.648409366607666</c:v>
                </c:pt>
                <c:pt idx="86">
                  <c:v>29.10474395751953</c:v>
                </c:pt>
                <c:pt idx="87">
                  <c:v>11.62159252166748</c:v>
                </c:pt>
                <c:pt idx="88">
                  <c:v>20.00049018859863</c:v>
                </c:pt>
                <c:pt idx="89">
                  <c:v>14.51151847839355</c:v>
                </c:pt>
                <c:pt idx="90">
                  <c:v>13.26491737365723</c:v>
                </c:pt>
                <c:pt idx="91">
                  <c:v>25.18555450439453</c:v>
                </c:pt>
                <c:pt idx="92">
                  <c:v>17.27730560302734</c:v>
                </c:pt>
                <c:pt idx="93">
                  <c:v>12.80017185211182</c:v>
                </c:pt>
                <c:pt idx="94">
                  <c:v>10.2288236618042</c:v>
                </c:pt>
                <c:pt idx="95">
                  <c:v>9.150575637817383</c:v>
                </c:pt>
                <c:pt idx="96">
                  <c:v>25.63536834716797</c:v>
                </c:pt>
                <c:pt idx="97">
                  <c:v>14.34967613220215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43.66276168823242</c:v>
                </c:pt>
                <c:pt idx="1">
                  <c:v>-0.4618169367313385</c:v>
                </c:pt>
                <c:pt idx="2">
                  <c:v>-0.710845947265625</c:v>
                </c:pt>
                <c:pt idx="3">
                  <c:v>-24.80317115783691</c:v>
                </c:pt>
                <c:pt idx="4">
                  <c:v>-2.433434963226318</c:v>
                </c:pt>
                <c:pt idx="5">
                  <c:v>43.14643478393555</c:v>
                </c:pt>
                <c:pt idx="6">
                  <c:v>7.291627883911133</c:v>
                </c:pt>
                <c:pt idx="7">
                  <c:v>-2.58754563331604</c:v>
                </c:pt>
                <c:pt idx="8">
                  <c:v>7.883691310882568</c:v>
                </c:pt>
                <c:pt idx="9">
                  <c:v>8.965911865234375</c:v>
                </c:pt>
                <c:pt idx="10">
                  <c:v>-2.338366508483887</c:v>
                </c:pt>
                <c:pt idx="11">
                  <c:v>-2.620449542999268</c:v>
                </c:pt>
                <c:pt idx="12">
                  <c:v>-2.626447916030884</c:v>
                </c:pt>
                <c:pt idx="13">
                  <c:v>-2.566571474075317</c:v>
                </c:pt>
                <c:pt idx="14">
                  <c:v>-2.625305891036987</c:v>
                </c:pt>
                <c:pt idx="15">
                  <c:v>1.038350582122803</c:v>
                </c:pt>
                <c:pt idx="16">
                  <c:v>-1.63623309135437</c:v>
                </c:pt>
                <c:pt idx="17">
                  <c:v>0.8790877461433411</c:v>
                </c:pt>
                <c:pt idx="18">
                  <c:v>22.97609901428223</c:v>
                </c:pt>
                <c:pt idx="19">
                  <c:v>-0.6341928243637085</c:v>
                </c:pt>
                <c:pt idx="20">
                  <c:v>-2.529895305633545</c:v>
                </c:pt>
                <c:pt idx="21">
                  <c:v>-2.242609024047852</c:v>
                </c:pt>
                <c:pt idx="22">
                  <c:v>16.53475761413574</c:v>
                </c:pt>
                <c:pt idx="23">
                  <c:v>-0.8064346313476562</c:v>
                </c:pt>
                <c:pt idx="24">
                  <c:v>-1.008302569389343</c:v>
                </c:pt>
                <c:pt idx="25">
                  <c:v>-0.9692640900611877</c:v>
                </c:pt>
                <c:pt idx="26">
                  <c:v>59.75771331787109</c:v>
                </c:pt>
                <c:pt idx="27">
                  <c:v>-2.624510765075684</c:v>
                </c:pt>
                <c:pt idx="28">
                  <c:v>-1.884448409080505</c:v>
                </c:pt>
                <c:pt idx="29">
                  <c:v>50.45536422729492</c:v>
                </c:pt>
                <c:pt idx="30">
                  <c:v>18.30391883850098</c:v>
                </c:pt>
                <c:pt idx="31">
                  <c:v>-36.84734344482422</c:v>
                </c:pt>
                <c:pt idx="32">
                  <c:v>-2.536723375320435</c:v>
                </c:pt>
                <c:pt idx="33">
                  <c:v>71.83396911621094</c:v>
                </c:pt>
                <c:pt idx="34">
                  <c:v>11.21435070037842</c:v>
                </c:pt>
                <c:pt idx="35">
                  <c:v>-2.586551666259766</c:v>
                </c:pt>
                <c:pt idx="36">
                  <c:v>-2.611876249313354</c:v>
                </c:pt>
                <c:pt idx="37">
                  <c:v>44.63233184814453</c:v>
                </c:pt>
                <c:pt idx="38">
                  <c:v>-2.182804346084595</c:v>
                </c:pt>
                <c:pt idx="39">
                  <c:v>24.13930702209473</c:v>
                </c:pt>
                <c:pt idx="40">
                  <c:v>70.30722808837891</c:v>
                </c:pt>
                <c:pt idx="41">
                  <c:v>23.72536087036133</c:v>
                </c:pt>
                <c:pt idx="42">
                  <c:v>-2.445001602172852</c:v>
                </c:pt>
                <c:pt idx="43">
                  <c:v>43.46171569824219</c:v>
                </c:pt>
                <c:pt idx="44">
                  <c:v>-2.410549163818359</c:v>
                </c:pt>
                <c:pt idx="45">
                  <c:v>-1.593052387237549</c:v>
                </c:pt>
                <c:pt idx="46">
                  <c:v>-2.440882682800293</c:v>
                </c:pt>
                <c:pt idx="47">
                  <c:v>-2.550596714019775</c:v>
                </c:pt>
                <c:pt idx="48">
                  <c:v>94.30654144287109</c:v>
                </c:pt>
                <c:pt idx="49">
                  <c:v>0.3731822967529297</c:v>
                </c:pt>
                <c:pt idx="50">
                  <c:v>-1.925460934638977</c:v>
                </c:pt>
                <c:pt idx="51">
                  <c:v>-1.803948998451233</c:v>
                </c:pt>
                <c:pt idx="52">
                  <c:v>-2.624903678894043</c:v>
                </c:pt>
                <c:pt idx="53">
                  <c:v>66.77288055419922</c:v>
                </c:pt>
                <c:pt idx="54">
                  <c:v>-2.626066446304321</c:v>
                </c:pt>
                <c:pt idx="55">
                  <c:v>-2.424674510955811</c:v>
                </c:pt>
                <c:pt idx="56">
                  <c:v>5.939918518066406</c:v>
                </c:pt>
                <c:pt idx="57">
                  <c:v>-2.608866691589355</c:v>
                </c:pt>
                <c:pt idx="58">
                  <c:v>-2.621720790863037</c:v>
                </c:pt>
                <c:pt idx="59">
                  <c:v>23.5402889251709</c:v>
                </c:pt>
                <c:pt idx="60">
                  <c:v>-2.421530961990356</c:v>
                </c:pt>
                <c:pt idx="61">
                  <c:v>-2.62278413772583</c:v>
                </c:pt>
                <c:pt idx="62">
                  <c:v>55.98876953125</c:v>
                </c:pt>
                <c:pt idx="63">
                  <c:v>71.76256561279297</c:v>
                </c:pt>
                <c:pt idx="64">
                  <c:v>-2.579762935638428</c:v>
                </c:pt>
                <c:pt idx="65">
                  <c:v>-2.618151903152466</c:v>
                </c:pt>
                <c:pt idx="66">
                  <c:v>-0.6572081446647644</c:v>
                </c:pt>
                <c:pt idx="67">
                  <c:v>-2.462742328643799</c:v>
                </c:pt>
                <c:pt idx="68">
                  <c:v>-2.611164331436157</c:v>
                </c:pt>
                <c:pt idx="69">
                  <c:v>24.83660507202148</c:v>
                </c:pt>
                <c:pt idx="70">
                  <c:v>4.921040058135986</c:v>
                </c:pt>
                <c:pt idx="71">
                  <c:v>-2.610182046890259</c:v>
                </c:pt>
                <c:pt idx="72">
                  <c:v>2.164177179336548</c:v>
                </c:pt>
                <c:pt idx="73">
                  <c:v>-2.60772705078125</c:v>
                </c:pt>
                <c:pt idx="74">
                  <c:v>13.42303371429443</c:v>
                </c:pt>
                <c:pt idx="75">
                  <c:v>-2.614511251449585</c:v>
                </c:pt>
                <c:pt idx="76">
                  <c:v>13.45271015167236</c:v>
                </c:pt>
                <c:pt idx="77">
                  <c:v>-2.626070976257324</c:v>
                </c:pt>
                <c:pt idx="78">
                  <c:v>1.811575770378113</c:v>
                </c:pt>
                <c:pt idx="79">
                  <c:v>-2.59003734588623</c:v>
                </c:pt>
                <c:pt idx="80">
                  <c:v>56.07160186767578</c:v>
                </c:pt>
                <c:pt idx="81">
                  <c:v>-0.6150838732719421</c:v>
                </c:pt>
                <c:pt idx="82">
                  <c:v>-2.622846603393555</c:v>
                </c:pt>
                <c:pt idx="83">
                  <c:v>-2.611367702484131</c:v>
                </c:pt>
                <c:pt idx="84">
                  <c:v>54.47809219360352</c:v>
                </c:pt>
                <c:pt idx="85">
                  <c:v>16.89497184753418</c:v>
                </c:pt>
                <c:pt idx="86">
                  <c:v>-2.490519285202026</c:v>
                </c:pt>
                <c:pt idx="87">
                  <c:v>-0.8452095985412598</c:v>
                </c:pt>
                <c:pt idx="88">
                  <c:v>-2.612058877944946</c:v>
                </c:pt>
                <c:pt idx="89">
                  <c:v>8.256880760192871</c:v>
                </c:pt>
                <c:pt idx="90">
                  <c:v>12.57315063476562</c:v>
                </c:pt>
                <c:pt idx="91">
                  <c:v>6.508264541625977</c:v>
                </c:pt>
                <c:pt idx="92">
                  <c:v>1.792984485626221</c:v>
                </c:pt>
                <c:pt idx="93">
                  <c:v>-2.534104347229004</c:v>
                </c:pt>
                <c:pt idx="94">
                  <c:v>-2.622405052185059</c:v>
                </c:pt>
                <c:pt idx="95">
                  <c:v>-2.608030080795288</c:v>
                </c:pt>
                <c:pt idx="96">
                  <c:v>7.834276676177979</c:v>
                </c:pt>
                <c:pt idx="97">
                  <c:v>49.16886520385742</c:v>
                </c:pt>
                <c:pt idx="98">
                  <c:v>42.3309326171875</c:v>
                </c:pt>
                <c:pt idx="99">
                  <c:v>68.46982574462891</c:v>
                </c:pt>
                <c:pt idx="100">
                  <c:v>10.12571334838867</c:v>
                </c:pt>
                <c:pt idx="101">
                  <c:v>16.30801391601562</c:v>
                </c:pt>
                <c:pt idx="102">
                  <c:v>12.02149391174316</c:v>
                </c:pt>
                <c:pt idx="103">
                  <c:v>5.264432907104492</c:v>
                </c:pt>
                <c:pt idx="104">
                  <c:v>22.66180801391602</c:v>
                </c:pt>
                <c:pt idx="105">
                  <c:v>23.12076187133789</c:v>
                </c:pt>
                <c:pt idx="106">
                  <c:v>19.96039581298828</c:v>
                </c:pt>
                <c:pt idx="107">
                  <c:v>20.27815246582031</c:v>
                </c:pt>
                <c:pt idx="108">
                  <c:v>7.344872951507568</c:v>
                </c:pt>
                <c:pt idx="109">
                  <c:v>14.4058837890625</c:v>
                </c:pt>
                <c:pt idx="110">
                  <c:v>19.40706062316895</c:v>
                </c:pt>
                <c:pt idx="111">
                  <c:v>19.3215160369873</c:v>
                </c:pt>
                <c:pt idx="112">
                  <c:v>27.61760520935059</c:v>
                </c:pt>
                <c:pt idx="113">
                  <c:v>16.99576187133789</c:v>
                </c:pt>
                <c:pt idx="114">
                  <c:v>11.82380962371826</c:v>
                </c:pt>
                <c:pt idx="115">
                  <c:v>22.17233467102051</c:v>
                </c:pt>
                <c:pt idx="116">
                  <c:v>23.66243362426758</c:v>
                </c:pt>
                <c:pt idx="117">
                  <c:v>13.77017498016357</c:v>
                </c:pt>
                <c:pt idx="118">
                  <c:v>9.655533790588379</c:v>
                </c:pt>
                <c:pt idx="119">
                  <c:v>18.52531242370605</c:v>
                </c:pt>
                <c:pt idx="120">
                  <c:v>19.02446174621582</c:v>
                </c:pt>
                <c:pt idx="121">
                  <c:v>6.96014404296875</c:v>
                </c:pt>
                <c:pt idx="122">
                  <c:v>16.61249351501465</c:v>
                </c:pt>
                <c:pt idx="123">
                  <c:v>16.78352928161621</c:v>
                </c:pt>
                <c:pt idx="124">
                  <c:v>5.168915748596191</c:v>
                </c:pt>
                <c:pt idx="125">
                  <c:v>9.680813789367676</c:v>
                </c:pt>
                <c:pt idx="126">
                  <c:v>16.83337783813477</c:v>
                </c:pt>
                <c:pt idx="127">
                  <c:v>17.025634765625</c:v>
                </c:pt>
                <c:pt idx="128">
                  <c:v>23.66101264953613</c:v>
                </c:pt>
                <c:pt idx="129">
                  <c:v>10.62577533721924</c:v>
                </c:pt>
                <c:pt idx="130">
                  <c:v>10.61180973052979</c:v>
                </c:pt>
                <c:pt idx="131">
                  <c:v>13.42653751373291</c:v>
                </c:pt>
                <c:pt idx="132">
                  <c:v>16.04906463623047</c:v>
                </c:pt>
                <c:pt idx="133">
                  <c:v>12.61773681640625</c:v>
                </c:pt>
                <c:pt idx="134">
                  <c:v>4.435935497283936</c:v>
                </c:pt>
                <c:pt idx="135">
                  <c:v>17.58561325073242</c:v>
                </c:pt>
                <c:pt idx="136">
                  <c:v>6.21381664276123</c:v>
                </c:pt>
                <c:pt idx="137">
                  <c:v>13.74131393432617</c:v>
                </c:pt>
                <c:pt idx="138">
                  <c:v>13.05850505828857</c:v>
                </c:pt>
                <c:pt idx="139">
                  <c:v>23.21613693237305</c:v>
                </c:pt>
                <c:pt idx="140">
                  <c:v>14.82019519805908</c:v>
                </c:pt>
                <c:pt idx="141">
                  <c:v>19.34084129333496</c:v>
                </c:pt>
                <c:pt idx="142">
                  <c:v>4.109990119934082</c:v>
                </c:pt>
                <c:pt idx="143">
                  <c:v>12.99006175994873</c:v>
                </c:pt>
                <c:pt idx="144">
                  <c:v>17.25246810913086</c:v>
                </c:pt>
                <c:pt idx="145">
                  <c:v>6.623313903808594</c:v>
                </c:pt>
                <c:pt idx="146">
                  <c:v>14.28467273712158</c:v>
                </c:pt>
                <c:pt idx="147">
                  <c:v>15.24330043792725</c:v>
                </c:pt>
                <c:pt idx="148">
                  <c:v>29.45094871520996</c:v>
                </c:pt>
                <c:pt idx="149">
                  <c:v>17.72626876831055</c:v>
                </c:pt>
                <c:pt idx="150">
                  <c:v>10.58384990692139</c:v>
                </c:pt>
                <c:pt idx="151">
                  <c:v>11.45428848266602</c:v>
                </c:pt>
                <c:pt idx="152">
                  <c:v>26.39530181884766</c:v>
                </c:pt>
                <c:pt idx="153">
                  <c:v>19.44845771789551</c:v>
                </c:pt>
                <c:pt idx="154">
                  <c:v>22.29628372192383</c:v>
                </c:pt>
                <c:pt idx="155">
                  <c:v>20.22228240966797</c:v>
                </c:pt>
                <c:pt idx="156">
                  <c:v>8.287943840026855</c:v>
                </c:pt>
                <c:pt idx="157">
                  <c:v>17.12871170043945</c:v>
                </c:pt>
                <c:pt idx="158">
                  <c:v>5.903181076049805</c:v>
                </c:pt>
                <c:pt idx="159">
                  <c:v>22.27028465270996</c:v>
                </c:pt>
                <c:pt idx="160">
                  <c:v>19.75076484680176</c:v>
                </c:pt>
                <c:pt idx="161">
                  <c:v>21.41485977172852</c:v>
                </c:pt>
                <c:pt idx="162">
                  <c:v>15.29846858978271</c:v>
                </c:pt>
                <c:pt idx="163">
                  <c:v>15.28971290588379</c:v>
                </c:pt>
                <c:pt idx="164">
                  <c:v>21.40785980224609</c:v>
                </c:pt>
                <c:pt idx="165">
                  <c:v>24.22516441345215</c:v>
                </c:pt>
                <c:pt idx="166">
                  <c:v>6.012180805206299</c:v>
                </c:pt>
                <c:pt idx="167">
                  <c:v>22.02302742004395</c:v>
                </c:pt>
                <c:pt idx="168">
                  <c:v>6.821354866027832</c:v>
                </c:pt>
                <c:pt idx="169">
                  <c:v>10.63096714019775</c:v>
                </c:pt>
                <c:pt idx="170">
                  <c:v>10.92043972015381</c:v>
                </c:pt>
                <c:pt idx="171">
                  <c:v>22.3390998840332</c:v>
                </c:pt>
                <c:pt idx="172">
                  <c:v>17.72876739501953</c:v>
                </c:pt>
                <c:pt idx="173">
                  <c:v>11.38765048980713</c:v>
                </c:pt>
                <c:pt idx="174">
                  <c:v>14.97939491271973</c:v>
                </c:pt>
                <c:pt idx="175">
                  <c:v>13.92785739898682</c:v>
                </c:pt>
                <c:pt idx="176">
                  <c:v>7.941579818725586</c:v>
                </c:pt>
                <c:pt idx="177">
                  <c:v>12.48674774169922</c:v>
                </c:pt>
                <c:pt idx="178">
                  <c:v>17.05556869506836</c:v>
                </c:pt>
                <c:pt idx="179">
                  <c:v>5.326967239379883</c:v>
                </c:pt>
                <c:pt idx="180">
                  <c:v>16.25061416625977</c:v>
                </c:pt>
                <c:pt idx="181">
                  <c:v>20.9997386932373</c:v>
                </c:pt>
                <c:pt idx="182">
                  <c:v>31.19058799743652</c:v>
                </c:pt>
                <c:pt idx="183">
                  <c:v>24.58449745178223</c:v>
                </c:pt>
                <c:pt idx="184">
                  <c:v>8.616143226623535</c:v>
                </c:pt>
                <c:pt idx="185">
                  <c:v>4.447484016418457</c:v>
                </c:pt>
                <c:pt idx="186">
                  <c:v>25.08353996276855</c:v>
                </c:pt>
                <c:pt idx="187">
                  <c:v>18.84525489807129</c:v>
                </c:pt>
                <c:pt idx="188">
                  <c:v>22.70100212097168</c:v>
                </c:pt>
                <c:pt idx="189">
                  <c:v>10.25731658935547</c:v>
                </c:pt>
                <c:pt idx="190">
                  <c:v>12.48835372924805</c:v>
                </c:pt>
                <c:pt idx="191">
                  <c:v>6.507934093475342</c:v>
                </c:pt>
                <c:pt idx="192">
                  <c:v>14.57668781280518</c:v>
                </c:pt>
                <c:pt idx="193">
                  <c:v>12.27476215362549</c:v>
                </c:pt>
                <c:pt idx="194">
                  <c:v>10.24882888793945</c:v>
                </c:pt>
                <c:pt idx="195">
                  <c:v>23.3333911895752</c:v>
                </c:pt>
                <c:pt idx="196">
                  <c:v>20.13004684448242</c:v>
                </c:pt>
                <c:pt idx="197">
                  <c:v>11.69237232208252</c:v>
                </c:pt>
                <c:pt idx="198">
                  <c:v>-2.626232862472534</c:v>
                </c:pt>
                <c:pt idx="199">
                  <c:v>7.119508743286133</c:v>
                </c:pt>
                <c:pt idx="200">
                  <c:v>-2.62566876411438</c:v>
                </c:pt>
                <c:pt idx="201">
                  <c:v>-2.625396013259888</c:v>
                </c:pt>
                <c:pt idx="202">
                  <c:v>42.08802795410156</c:v>
                </c:pt>
                <c:pt idx="203">
                  <c:v>-2.626438617706299</c:v>
                </c:pt>
                <c:pt idx="204">
                  <c:v>16.32416915893555</c:v>
                </c:pt>
                <c:pt idx="205">
                  <c:v>1.433864593505859</c:v>
                </c:pt>
                <c:pt idx="206">
                  <c:v>-2.61841082572937</c:v>
                </c:pt>
                <c:pt idx="207">
                  <c:v>66.57720947265625</c:v>
                </c:pt>
                <c:pt idx="208">
                  <c:v>-2.624626398086548</c:v>
                </c:pt>
                <c:pt idx="209">
                  <c:v>-2.684174537658691</c:v>
                </c:pt>
                <c:pt idx="210">
                  <c:v>68.36337280273438</c:v>
                </c:pt>
                <c:pt idx="211">
                  <c:v>8.444390296936035</c:v>
                </c:pt>
                <c:pt idx="212">
                  <c:v>2.985966444015503</c:v>
                </c:pt>
                <c:pt idx="213">
                  <c:v>-2.142836570739746</c:v>
                </c:pt>
                <c:pt idx="214">
                  <c:v>68.44410705566406</c:v>
                </c:pt>
                <c:pt idx="215">
                  <c:v>82.44785308837891</c:v>
                </c:pt>
                <c:pt idx="216">
                  <c:v>-2.418262481689453</c:v>
                </c:pt>
                <c:pt idx="217">
                  <c:v>-2.386847257614136</c:v>
                </c:pt>
                <c:pt idx="218">
                  <c:v>-2.131385564804077</c:v>
                </c:pt>
                <c:pt idx="219">
                  <c:v>-1.148898005485535</c:v>
                </c:pt>
                <c:pt idx="220">
                  <c:v>29.53496932983398</c:v>
                </c:pt>
                <c:pt idx="221">
                  <c:v>-2.626177310943604</c:v>
                </c:pt>
                <c:pt idx="222">
                  <c:v>8.756335258483887</c:v>
                </c:pt>
                <c:pt idx="223">
                  <c:v>-1.696629524230957</c:v>
                </c:pt>
                <c:pt idx="224">
                  <c:v>-2.228391170501709</c:v>
                </c:pt>
                <c:pt idx="225">
                  <c:v>31.88805389404297</c:v>
                </c:pt>
                <c:pt idx="226">
                  <c:v>-2.530290365219116</c:v>
                </c:pt>
                <c:pt idx="227">
                  <c:v>-2.042925357818604</c:v>
                </c:pt>
                <c:pt idx="228">
                  <c:v>68.74210357666016</c:v>
                </c:pt>
                <c:pt idx="229">
                  <c:v>-2.557526588439941</c:v>
                </c:pt>
                <c:pt idx="230">
                  <c:v>67.18775939941406</c:v>
                </c:pt>
                <c:pt idx="231">
                  <c:v>-2.626158952713013</c:v>
                </c:pt>
                <c:pt idx="232">
                  <c:v>-2.351604223251343</c:v>
                </c:pt>
                <c:pt idx="233">
                  <c:v>-2.626415491104126</c:v>
                </c:pt>
                <c:pt idx="234">
                  <c:v>-2.300652503967285</c:v>
                </c:pt>
                <c:pt idx="235">
                  <c:v>-2.592986822128296</c:v>
                </c:pt>
                <c:pt idx="236">
                  <c:v>-2.626357555389404</c:v>
                </c:pt>
                <c:pt idx="237">
                  <c:v>-2.56886887550354</c:v>
                </c:pt>
                <c:pt idx="238">
                  <c:v>-2.624862194061279</c:v>
                </c:pt>
                <c:pt idx="239">
                  <c:v>20.23801803588867</c:v>
                </c:pt>
                <c:pt idx="240">
                  <c:v>-1.916298151016235</c:v>
                </c:pt>
                <c:pt idx="241">
                  <c:v>-2.570921659469604</c:v>
                </c:pt>
                <c:pt idx="242">
                  <c:v>65.40677642822266</c:v>
                </c:pt>
                <c:pt idx="243">
                  <c:v>-2.626433849334717</c:v>
                </c:pt>
                <c:pt idx="244">
                  <c:v>-2.621596097946167</c:v>
                </c:pt>
                <c:pt idx="245">
                  <c:v>-2.625705718994141</c:v>
                </c:pt>
                <c:pt idx="246">
                  <c:v>-22.15012741088867</c:v>
                </c:pt>
                <c:pt idx="247">
                  <c:v>-2.613263130187988</c:v>
                </c:pt>
                <c:pt idx="248">
                  <c:v>-2.260927438735962</c:v>
                </c:pt>
                <c:pt idx="249">
                  <c:v>1.836155891418457</c:v>
                </c:pt>
                <c:pt idx="250">
                  <c:v>-1.267603754997253</c:v>
                </c:pt>
                <c:pt idx="251">
                  <c:v>-2.622539043426514</c:v>
                </c:pt>
                <c:pt idx="252">
                  <c:v>4.214725494384766</c:v>
                </c:pt>
                <c:pt idx="253">
                  <c:v>-2.583163022994995</c:v>
                </c:pt>
                <c:pt idx="254">
                  <c:v>-2.625964641571045</c:v>
                </c:pt>
                <c:pt idx="255">
                  <c:v>-2.560933589935303</c:v>
                </c:pt>
                <c:pt idx="256">
                  <c:v>50.93867874145508</c:v>
                </c:pt>
                <c:pt idx="257">
                  <c:v>-2.619904041290283</c:v>
                </c:pt>
                <c:pt idx="258">
                  <c:v>10.94767761230469</c:v>
                </c:pt>
                <c:pt idx="259">
                  <c:v>11.31023979187012</c:v>
                </c:pt>
                <c:pt idx="260">
                  <c:v>-2.62102746963501</c:v>
                </c:pt>
                <c:pt idx="261">
                  <c:v>-2.600910663604736</c:v>
                </c:pt>
                <c:pt idx="262">
                  <c:v>-2.626713514328003</c:v>
                </c:pt>
                <c:pt idx="263">
                  <c:v>18.21869468688965</c:v>
                </c:pt>
                <c:pt idx="264">
                  <c:v>-2.624829769134521</c:v>
                </c:pt>
                <c:pt idx="265">
                  <c:v>62.52300643920898</c:v>
                </c:pt>
                <c:pt idx="266">
                  <c:v>9.567840576171875</c:v>
                </c:pt>
                <c:pt idx="267">
                  <c:v>2.305639505386353</c:v>
                </c:pt>
                <c:pt idx="268">
                  <c:v>44.72708892822266</c:v>
                </c:pt>
                <c:pt idx="269">
                  <c:v>-2.613598346710205</c:v>
                </c:pt>
                <c:pt idx="270">
                  <c:v>-1.488301038742065</c:v>
                </c:pt>
                <c:pt idx="271">
                  <c:v>-2.497636318206787</c:v>
                </c:pt>
                <c:pt idx="272">
                  <c:v>7.53916597366333</c:v>
                </c:pt>
                <c:pt idx="273">
                  <c:v>48.13629150390625</c:v>
                </c:pt>
                <c:pt idx="274">
                  <c:v>-2.517311573028564</c:v>
                </c:pt>
                <c:pt idx="275">
                  <c:v>-2.591810464859009</c:v>
                </c:pt>
                <c:pt idx="276">
                  <c:v>-2.5835120677948</c:v>
                </c:pt>
                <c:pt idx="277">
                  <c:v>-2.093333959579468</c:v>
                </c:pt>
                <c:pt idx="278">
                  <c:v>-2.574180841445923</c:v>
                </c:pt>
                <c:pt idx="279">
                  <c:v>-1.935659170150757</c:v>
                </c:pt>
                <c:pt idx="280">
                  <c:v>29.80260848999023</c:v>
                </c:pt>
                <c:pt idx="281">
                  <c:v>-0.4641353487968445</c:v>
                </c:pt>
                <c:pt idx="282">
                  <c:v>1.438986897468567</c:v>
                </c:pt>
                <c:pt idx="283">
                  <c:v>48.63425445556641</c:v>
                </c:pt>
                <c:pt idx="284">
                  <c:v>-2.612562656402588</c:v>
                </c:pt>
                <c:pt idx="285">
                  <c:v>-2.626318454742432</c:v>
                </c:pt>
                <c:pt idx="286">
                  <c:v>-2.624998569488525</c:v>
                </c:pt>
                <c:pt idx="287">
                  <c:v>-2.626396894454956</c:v>
                </c:pt>
                <c:pt idx="288">
                  <c:v>-1.875077724456787</c:v>
                </c:pt>
                <c:pt idx="289">
                  <c:v>22.75700950622559</c:v>
                </c:pt>
                <c:pt idx="290">
                  <c:v>0.2275756150484085</c:v>
                </c:pt>
                <c:pt idx="291">
                  <c:v>14.43168640136719</c:v>
                </c:pt>
                <c:pt idx="292">
                  <c:v>-2.615315675735474</c:v>
                </c:pt>
                <c:pt idx="293">
                  <c:v>-2.004615068435669</c:v>
                </c:pt>
                <c:pt idx="294">
                  <c:v>42.39326477050781</c:v>
                </c:pt>
                <c:pt idx="295">
                  <c:v>76.86936950683594</c:v>
                </c:pt>
                <c:pt idx="296">
                  <c:v>1.046463847160339</c:v>
                </c:pt>
                <c:pt idx="297">
                  <c:v>28.8802433013916</c:v>
                </c:pt>
                <c:pt idx="298">
                  <c:v>56.37556076049805</c:v>
                </c:pt>
                <c:pt idx="299">
                  <c:v>0.2958357632160187</c:v>
                </c:pt>
                <c:pt idx="300">
                  <c:v>11.81561851501465</c:v>
                </c:pt>
                <c:pt idx="301">
                  <c:v>-2.625019311904907</c:v>
                </c:pt>
                <c:pt idx="302">
                  <c:v>71.49366760253906</c:v>
                </c:pt>
                <c:pt idx="303">
                  <c:v>36.75275802612305</c:v>
                </c:pt>
                <c:pt idx="304">
                  <c:v>-2.607287883758545</c:v>
                </c:pt>
                <c:pt idx="305">
                  <c:v>29.45758438110352</c:v>
                </c:pt>
                <c:pt idx="306">
                  <c:v>-2.619388580322266</c:v>
                </c:pt>
                <c:pt idx="307">
                  <c:v>-2.625463008880615</c:v>
                </c:pt>
                <c:pt idx="308">
                  <c:v>-2.581579685211182</c:v>
                </c:pt>
                <c:pt idx="309">
                  <c:v>37.03604507446289</c:v>
                </c:pt>
                <c:pt idx="310">
                  <c:v>-2.548897743225098</c:v>
                </c:pt>
                <c:pt idx="311">
                  <c:v>-2.619730710983276</c:v>
                </c:pt>
                <c:pt idx="312">
                  <c:v>-0.1321729868650436</c:v>
                </c:pt>
                <c:pt idx="313">
                  <c:v>-1.734609365463257</c:v>
                </c:pt>
                <c:pt idx="314">
                  <c:v>-2.625495433807373</c:v>
                </c:pt>
                <c:pt idx="315">
                  <c:v>-2.615546941757202</c:v>
                </c:pt>
                <c:pt idx="316">
                  <c:v>62.79444122314453</c:v>
                </c:pt>
                <c:pt idx="317">
                  <c:v>-1.01053774356842</c:v>
                </c:pt>
                <c:pt idx="318">
                  <c:v>3.093121767044067</c:v>
                </c:pt>
                <c:pt idx="319">
                  <c:v>-2.532837629318237</c:v>
                </c:pt>
                <c:pt idx="320">
                  <c:v>70.97384643554688</c:v>
                </c:pt>
                <c:pt idx="321">
                  <c:v>-2.624429941177368</c:v>
                </c:pt>
                <c:pt idx="322">
                  <c:v>-2.439934968948364</c:v>
                </c:pt>
                <c:pt idx="323">
                  <c:v>67.09584045410156</c:v>
                </c:pt>
                <c:pt idx="324">
                  <c:v>-2.505162477493286</c:v>
                </c:pt>
                <c:pt idx="325">
                  <c:v>3.144314050674438</c:v>
                </c:pt>
                <c:pt idx="326">
                  <c:v>48.57427978515625</c:v>
                </c:pt>
                <c:pt idx="327">
                  <c:v>-2.614220142364502</c:v>
                </c:pt>
                <c:pt idx="328">
                  <c:v>-2.624931573867798</c:v>
                </c:pt>
                <c:pt idx="329">
                  <c:v>-2.625911474227905</c:v>
                </c:pt>
                <c:pt idx="330">
                  <c:v>28.83735656738281</c:v>
                </c:pt>
                <c:pt idx="331">
                  <c:v>-2.569421529769897</c:v>
                </c:pt>
                <c:pt idx="332">
                  <c:v>-2.626357555389404</c:v>
                </c:pt>
                <c:pt idx="333">
                  <c:v>-2.62622594833374</c:v>
                </c:pt>
                <c:pt idx="334">
                  <c:v>2.807335615158081</c:v>
                </c:pt>
                <c:pt idx="335">
                  <c:v>-2.598973512649536</c:v>
                </c:pt>
                <c:pt idx="336">
                  <c:v>-1.575979828834534</c:v>
                </c:pt>
                <c:pt idx="337">
                  <c:v>-2.595166683197021</c:v>
                </c:pt>
                <c:pt idx="338">
                  <c:v>0.3424258232116699</c:v>
                </c:pt>
                <c:pt idx="339">
                  <c:v>-1.856572031974792</c:v>
                </c:pt>
                <c:pt idx="340">
                  <c:v>17.96940231323242</c:v>
                </c:pt>
                <c:pt idx="341">
                  <c:v>-2.313335418701172</c:v>
                </c:pt>
                <c:pt idx="342">
                  <c:v>-2.619774580001831</c:v>
                </c:pt>
                <c:pt idx="343">
                  <c:v>66.09801483154297</c:v>
                </c:pt>
                <c:pt idx="344">
                  <c:v>-2.201709747314453</c:v>
                </c:pt>
                <c:pt idx="345">
                  <c:v>-1.547132611274719</c:v>
                </c:pt>
                <c:pt idx="346">
                  <c:v>-2.531649589538574</c:v>
                </c:pt>
                <c:pt idx="347">
                  <c:v>-2.444701194763184</c:v>
                </c:pt>
                <c:pt idx="348">
                  <c:v>18.90830230712891</c:v>
                </c:pt>
                <c:pt idx="349">
                  <c:v>-7.315649032592773</c:v>
                </c:pt>
                <c:pt idx="350">
                  <c:v>-0.7095006704330444</c:v>
                </c:pt>
                <c:pt idx="351">
                  <c:v>-2.586387634277344</c:v>
                </c:pt>
                <c:pt idx="352">
                  <c:v>-2.331108331680298</c:v>
                </c:pt>
                <c:pt idx="353">
                  <c:v>-2.626392364501953</c:v>
                </c:pt>
                <c:pt idx="354">
                  <c:v>4.599978446960449</c:v>
                </c:pt>
                <c:pt idx="355">
                  <c:v>-2.37405800819397</c:v>
                </c:pt>
                <c:pt idx="356">
                  <c:v>-2.62126088142395</c:v>
                </c:pt>
                <c:pt idx="357">
                  <c:v>0.1993733197450638</c:v>
                </c:pt>
                <c:pt idx="358">
                  <c:v>-2.469431638717651</c:v>
                </c:pt>
                <c:pt idx="359">
                  <c:v>-2.626077890396118</c:v>
                </c:pt>
                <c:pt idx="360">
                  <c:v>-2.4881591796875</c:v>
                </c:pt>
                <c:pt idx="361">
                  <c:v>-2.622351884841919</c:v>
                </c:pt>
                <c:pt idx="362">
                  <c:v>-2.618390083312988</c:v>
                </c:pt>
                <c:pt idx="363">
                  <c:v>56.26873397827148</c:v>
                </c:pt>
                <c:pt idx="364">
                  <c:v>-2.626015663146973</c:v>
                </c:pt>
                <c:pt idx="365">
                  <c:v>-2.220462799072266</c:v>
                </c:pt>
                <c:pt idx="366">
                  <c:v>-2.543063640594482</c:v>
                </c:pt>
                <c:pt idx="367">
                  <c:v>72.35951232910156</c:v>
                </c:pt>
                <c:pt idx="368">
                  <c:v>-1.628646850585938</c:v>
                </c:pt>
                <c:pt idx="369">
                  <c:v>-2.479199886322021</c:v>
                </c:pt>
                <c:pt idx="370">
                  <c:v>-1.429661273956299</c:v>
                </c:pt>
                <c:pt idx="371">
                  <c:v>45.65484237670898</c:v>
                </c:pt>
                <c:pt idx="372">
                  <c:v>0.5332033634185791</c:v>
                </c:pt>
                <c:pt idx="373">
                  <c:v>1.6419597864151</c:v>
                </c:pt>
                <c:pt idx="374">
                  <c:v>-2.548123598098755</c:v>
                </c:pt>
                <c:pt idx="375">
                  <c:v>-1.688576340675354</c:v>
                </c:pt>
                <c:pt idx="376">
                  <c:v>51.72356033325195</c:v>
                </c:pt>
                <c:pt idx="377">
                  <c:v>0.2527914941310883</c:v>
                </c:pt>
                <c:pt idx="378">
                  <c:v>-0.4383624196052551</c:v>
                </c:pt>
                <c:pt idx="379">
                  <c:v>-2.46306586265564</c:v>
                </c:pt>
                <c:pt idx="380">
                  <c:v>-1.971306681632996</c:v>
                </c:pt>
                <c:pt idx="381">
                  <c:v>-2.239772796630859</c:v>
                </c:pt>
                <c:pt idx="382">
                  <c:v>20.83162117004395</c:v>
                </c:pt>
                <c:pt idx="383">
                  <c:v>-2.624557018280029</c:v>
                </c:pt>
                <c:pt idx="384">
                  <c:v>-2.619783878326416</c:v>
                </c:pt>
                <c:pt idx="385">
                  <c:v>45.60322570800781</c:v>
                </c:pt>
                <c:pt idx="386">
                  <c:v>-2.560110807418823</c:v>
                </c:pt>
                <c:pt idx="387">
                  <c:v>43.06293106079102</c:v>
                </c:pt>
                <c:pt idx="388">
                  <c:v>-2.349345922470093</c:v>
                </c:pt>
                <c:pt idx="389">
                  <c:v>-0.8838204741477966</c:v>
                </c:pt>
                <c:pt idx="390">
                  <c:v>12.08260726928711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18.25784683227539</v>
      </c>
      <c r="C2">
        <v>0</v>
      </c>
      <c r="D2">
        <v>12.21293067932129</v>
      </c>
      <c r="E2">
        <v>51.73179999999999</v>
      </c>
      <c r="F2">
        <v>43.66276168823242</v>
      </c>
      <c r="G2">
        <v>0</v>
      </c>
      <c r="H2">
        <v>0</v>
      </c>
    </row>
    <row r="3" spans="1:8">
      <c r="A3">
        <v>0</v>
      </c>
      <c r="B3">
        <v>11.34337043762207</v>
      </c>
      <c r="C3">
        <v>55.0532</v>
      </c>
      <c r="D3">
        <v>16.04290199279785</v>
      </c>
      <c r="E3">
        <v>29.3754</v>
      </c>
      <c r="F3">
        <v>-0.4618169367313385</v>
      </c>
      <c r="G3">
        <v>95</v>
      </c>
      <c r="H3">
        <v>95</v>
      </c>
    </row>
    <row r="4" spans="1:8">
      <c r="A4">
        <v>0</v>
      </c>
      <c r="B4">
        <v>7.07326078414917</v>
      </c>
      <c r="C4">
        <v>0</v>
      </c>
      <c r="D4">
        <v>14.37287616729736</v>
      </c>
      <c r="E4">
        <v>0</v>
      </c>
      <c r="F4">
        <v>-0.710845947265625</v>
      </c>
      <c r="G4">
        <v>95</v>
      </c>
      <c r="H4">
        <v>0</v>
      </c>
    </row>
    <row r="5" spans="1:8">
      <c r="A5">
        <v>48.5038</v>
      </c>
      <c r="B5">
        <v>14.54943084716797</v>
      </c>
      <c r="C5">
        <v>0</v>
      </c>
      <c r="D5">
        <v>20.4423828125</v>
      </c>
      <c r="E5">
        <v>42.1438</v>
      </c>
      <c r="F5">
        <v>-24.80317115783691</v>
      </c>
      <c r="G5">
        <v>95</v>
      </c>
      <c r="H5">
        <v>95</v>
      </c>
    </row>
    <row r="6" spans="1:8">
      <c r="A6">
        <v>0</v>
      </c>
      <c r="B6">
        <v>4.914163589477539</v>
      </c>
      <c r="C6">
        <v>49.7848</v>
      </c>
      <c r="D6">
        <v>14.83457660675049</v>
      </c>
      <c r="E6">
        <v>0</v>
      </c>
      <c r="F6">
        <v>-2.433434963226318</v>
      </c>
      <c r="G6">
        <v>0</v>
      </c>
      <c r="H6">
        <v>95</v>
      </c>
    </row>
    <row r="7" spans="1:8">
      <c r="A7">
        <v>0</v>
      </c>
      <c r="B7">
        <v>28.81281852722168</v>
      </c>
      <c r="C7">
        <v>38.6089</v>
      </c>
      <c r="D7">
        <v>37.66495895385742</v>
      </c>
      <c r="E7">
        <v>0</v>
      </c>
      <c r="F7">
        <v>43.14643478393555</v>
      </c>
      <c r="G7">
        <v>95</v>
      </c>
      <c r="H7">
        <v>95</v>
      </c>
    </row>
    <row r="8" spans="1:8">
      <c r="A8">
        <v>25.2983</v>
      </c>
      <c r="B8">
        <v>19.5342845916748</v>
      </c>
      <c r="C8">
        <v>0</v>
      </c>
      <c r="D8">
        <v>5.962218284606934</v>
      </c>
      <c r="E8">
        <v>0</v>
      </c>
      <c r="F8">
        <v>7.291627883911133</v>
      </c>
    </row>
    <row r="9" spans="1:8">
      <c r="A9">
        <v>0</v>
      </c>
      <c r="B9">
        <v>7.887509822845459</v>
      </c>
      <c r="C9">
        <v>0</v>
      </c>
      <c r="D9">
        <v>18.13605308532715</v>
      </c>
      <c r="E9">
        <v>0</v>
      </c>
      <c r="F9">
        <v>-2.58754563331604</v>
      </c>
    </row>
    <row r="10" spans="1:8">
      <c r="A10">
        <v>47.13189999999999</v>
      </c>
      <c r="B10">
        <v>16.52838516235352</v>
      </c>
      <c r="C10">
        <v>0</v>
      </c>
      <c r="D10">
        <v>10.80411720275879</v>
      </c>
      <c r="E10">
        <v>0</v>
      </c>
      <c r="F10">
        <v>7.883691310882568</v>
      </c>
    </row>
    <row r="11" spans="1:8">
      <c r="A11">
        <v>46.5823</v>
      </c>
      <c r="B11">
        <v>9.951756477355957</v>
      </c>
      <c r="C11">
        <v>0</v>
      </c>
      <c r="D11">
        <v>25.19289970397949</v>
      </c>
      <c r="E11">
        <v>0</v>
      </c>
      <c r="F11">
        <v>8.965911865234375</v>
      </c>
    </row>
    <row r="12" spans="1:8">
      <c r="A12">
        <v>0</v>
      </c>
      <c r="B12">
        <v>9.64988899230957</v>
      </c>
      <c r="C12">
        <v>44.9952</v>
      </c>
      <c r="D12">
        <v>13.18372440338135</v>
      </c>
      <c r="E12">
        <v>51.4297</v>
      </c>
      <c r="F12">
        <v>-2.338366508483887</v>
      </c>
    </row>
    <row r="13" spans="1:8">
      <c r="A13">
        <v>0</v>
      </c>
      <c r="B13">
        <v>17.81375312805176</v>
      </c>
      <c r="C13">
        <v>21.0385</v>
      </c>
      <c r="D13">
        <v>21.52751922607422</v>
      </c>
      <c r="E13">
        <v>0</v>
      </c>
      <c r="F13">
        <v>-2.620449542999268</v>
      </c>
    </row>
    <row r="14" spans="1:8">
      <c r="A14">
        <v>0</v>
      </c>
      <c r="B14">
        <v>15.26469802856445</v>
      </c>
      <c r="C14">
        <v>19.309</v>
      </c>
      <c r="D14">
        <v>9.351123809814453</v>
      </c>
      <c r="E14">
        <v>0</v>
      </c>
      <c r="F14">
        <v>-2.626447916030884</v>
      </c>
    </row>
    <row r="15" spans="1:8">
      <c r="A15">
        <v>48.66970000000001</v>
      </c>
      <c r="B15">
        <v>19.74616050720215</v>
      </c>
      <c r="C15">
        <v>0</v>
      </c>
      <c r="D15">
        <v>11.75131988525391</v>
      </c>
      <c r="E15">
        <v>48.3736</v>
      </c>
      <c r="F15">
        <v>-2.566571474075317</v>
      </c>
    </row>
    <row r="16" spans="1:8">
      <c r="A16">
        <v>46.2246</v>
      </c>
      <c r="B16">
        <v>21.33420181274414</v>
      </c>
      <c r="C16">
        <v>0</v>
      </c>
      <c r="D16">
        <v>13.31136798858643</v>
      </c>
      <c r="E16">
        <v>41.5994</v>
      </c>
      <c r="F16">
        <v>-2.625305891036987</v>
      </c>
    </row>
    <row r="17" spans="1:6">
      <c r="A17">
        <v>0</v>
      </c>
      <c r="B17">
        <v>14.09319496154785</v>
      </c>
      <c r="C17">
        <v>50.8235</v>
      </c>
      <c r="D17">
        <v>17.76499176025391</v>
      </c>
      <c r="E17">
        <v>0</v>
      </c>
      <c r="F17">
        <v>1.038350582122803</v>
      </c>
    </row>
    <row r="18" spans="1:6">
      <c r="A18">
        <v>52.6332</v>
      </c>
      <c r="B18">
        <v>15.90856170654297</v>
      </c>
      <c r="C18">
        <v>0</v>
      </c>
      <c r="D18">
        <v>14.5068416595459</v>
      </c>
      <c r="E18">
        <v>0</v>
      </c>
      <c r="F18">
        <v>-1.63623309135437</v>
      </c>
    </row>
    <row r="19" spans="1:6">
      <c r="A19">
        <v>0</v>
      </c>
      <c r="B19">
        <v>20.00908660888672</v>
      </c>
      <c r="C19">
        <v>60.2134</v>
      </c>
      <c r="D19">
        <v>12.01518630981445</v>
      </c>
      <c r="E19">
        <v>43.6125</v>
      </c>
      <c r="F19">
        <v>0.8790877461433411</v>
      </c>
    </row>
    <row r="20" spans="1:6">
      <c r="A20">
        <v>37.1912</v>
      </c>
      <c r="B20">
        <v>16.77338409423828</v>
      </c>
      <c r="C20">
        <v>39.1362</v>
      </c>
      <c r="D20">
        <v>28.29921913146973</v>
      </c>
      <c r="E20">
        <v>0</v>
      </c>
      <c r="F20">
        <v>22.97609901428223</v>
      </c>
    </row>
    <row r="21" spans="1:6">
      <c r="A21">
        <v>0</v>
      </c>
      <c r="B21">
        <v>15.81887435913086</v>
      </c>
      <c r="C21">
        <v>49.31630000000001</v>
      </c>
      <c r="D21">
        <v>26.97909545898438</v>
      </c>
      <c r="E21">
        <v>0</v>
      </c>
      <c r="F21">
        <v>-0.6341928243637085</v>
      </c>
    </row>
    <row r="22" spans="1:6">
      <c r="A22">
        <v>0</v>
      </c>
      <c r="B22">
        <v>26.3065299987793</v>
      </c>
      <c r="C22">
        <v>0</v>
      </c>
      <c r="D22">
        <v>15.96718311309814</v>
      </c>
      <c r="E22">
        <v>29.7064</v>
      </c>
      <c r="F22">
        <v>-2.529895305633545</v>
      </c>
    </row>
    <row r="23" spans="1:6">
      <c r="A23">
        <v>48.7839</v>
      </c>
      <c r="B23">
        <v>14.57134819030762</v>
      </c>
      <c r="C23">
        <v>0</v>
      </c>
      <c r="D23">
        <v>16.80744743347168</v>
      </c>
      <c r="E23">
        <v>0</v>
      </c>
      <c r="F23">
        <v>-2.242609024047852</v>
      </c>
    </row>
    <row r="24" spans="1:6">
      <c r="A24">
        <v>0</v>
      </c>
      <c r="B24">
        <v>22.36367607116699</v>
      </c>
      <c r="C24">
        <v>0</v>
      </c>
      <c r="D24">
        <v>16.67020797729492</v>
      </c>
      <c r="E24">
        <v>37.4762</v>
      </c>
      <c r="F24">
        <v>16.53475761413574</v>
      </c>
    </row>
    <row r="25" spans="1:6">
      <c r="A25">
        <v>0</v>
      </c>
      <c r="B25">
        <v>9.867452621459961</v>
      </c>
      <c r="C25">
        <v>0</v>
      </c>
      <c r="D25">
        <v>7.352498531341553</v>
      </c>
      <c r="E25">
        <v>0</v>
      </c>
      <c r="F25">
        <v>-0.8064346313476562</v>
      </c>
    </row>
    <row r="26" spans="1:6">
      <c r="A26">
        <v>0</v>
      </c>
      <c r="B26">
        <v>29.74933815002441</v>
      </c>
      <c r="C26">
        <v>47.1591</v>
      </c>
      <c r="D26">
        <v>15.23211574554443</v>
      </c>
      <c r="E26">
        <v>0</v>
      </c>
      <c r="F26">
        <v>-1.008302569389343</v>
      </c>
    </row>
    <row r="27" spans="1:6">
      <c r="A27">
        <v>0</v>
      </c>
      <c r="B27">
        <v>14.54745960235596</v>
      </c>
      <c r="C27">
        <v>0</v>
      </c>
      <c r="D27">
        <v>5.858837604522705</v>
      </c>
      <c r="E27">
        <v>0</v>
      </c>
      <c r="F27">
        <v>-0.9692640900611877</v>
      </c>
    </row>
    <row r="28" spans="1:6">
      <c r="A28">
        <v>0</v>
      </c>
      <c r="B28">
        <v>9.639359474182129</v>
      </c>
      <c r="C28">
        <v>0</v>
      </c>
      <c r="D28">
        <v>16.48273849487305</v>
      </c>
      <c r="E28">
        <v>47.2576</v>
      </c>
      <c r="F28">
        <v>59.75771331787109</v>
      </c>
    </row>
    <row r="29" spans="1:6">
      <c r="A29">
        <v>0</v>
      </c>
      <c r="B29">
        <v>19.13883018493652</v>
      </c>
      <c r="C29">
        <v>0</v>
      </c>
      <c r="D29">
        <v>9.754487991333008</v>
      </c>
      <c r="E29">
        <v>53.1601</v>
      </c>
      <c r="F29">
        <v>-2.624510765075684</v>
      </c>
    </row>
    <row r="30" spans="1:6">
      <c r="A30">
        <v>0</v>
      </c>
      <c r="B30">
        <v>13.28075504302979</v>
      </c>
      <c r="C30">
        <v>0</v>
      </c>
      <c r="D30">
        <v>15.25803184509277</v>
      </c>
      <c r="E30">
        <v>43.8987</v>
      </c>
      <c r="F30">
        <v>-1.884448409080505</v>
      </c>
    </row>
    <row r="31" spans="1:6">
      <c r="A31">
        <v>0</v>
      </c>
      <c r="B31">
        <v>8.060990333557129</v>
      </c>
      <c r="C31">
        <v>44.6767</v>
      </c>
      <c r="D31">
        <v>10.71842575073242</v>
      </c>
      <c r="E31">
        <v>0</v>
      </c>
      <c r="F31">
        <v>50.45536422729492</v>
      </c>
    </row>
    <row r="32" spans="1:6">
      <c r="A32">
        <v>22.2725</v>
      </c>
      <c r="B32">
        <v>21.35412216186523</v>
      </c>
      <c r="C32">
        <v>0</v>
      </c>
      <c r="D32">
        <v>24.16499900817871</v>
      </c>
      <c r="E32">
        <v>0</v>
      </c>
      <c r="F32">
        <v>18.30391883850098</v>
      </c>
    </row>
    <row r="33" spans="1:6">
      <c r="A33">
        <v>46.18399999999999</v>
      </c>
      <c r="B33">
        <v>21.34684753417969</v>
      </c>
      <c r="C33">
        <v>51.12739999999999</v>
      </c>
      <c r="D33">
        <v>4.828824043273926</v>
      </c>
      <c r="E33">
        <v>45.5077</v>
      </c>
      <c r="F33">
        <v>-36.84734344482422</v>
      </c>
    </row>
    <row r="34" spans="1:6">
      <c r="A34">
        <v>31.9392</v>
      </c>
      <c r="B34">
        <v>16.03324890136719</v>
      </c>
      <c r="C34">
        <v>56.1322</v>
      </c>
      <c r="D34">
        <v>12.87335300445557</v>
      </c>
      <c r="E34">
        <v>0</v>
      </c>
      <c r="F34">
        <v>-2.536723375320435</v>
      </c>
    </row>
    <row r="35" spans="1:6">
      <c r="A35">
        <v>0</v>
      </c>
      <c r="B35">
        <v>7.568378448486328</v>
      </c>
      <c r="C35">
        <v>0</v>
      </c>
      <c r="D35">
        <v>5.940617561340332</v>
      </c>
      <c r="E35">
        <v>0</v>
      </c>
      <c r="F35">
        <v>71.83396911621094</v>
      </c>
    </row>
    <row r="36" spans="1:6">
      <c r="A36">
        <v>0</v>
      </c>
      <c r="B36">
        <v>14.7000207901001</v>
      </c>
      <c r="C36">
        <v>51.4944</v>
      </c>
      <c r="D36">
        <v>18.4206600189209</v>
      </c>
      <c r="E36">
        <v>0</v>
      </c>
      <c r="F36">
        <v>11.21435070037842</v>
      </c>
    </row>
    <row r="37" spans="1:6">
      <c r="A37">
        <v>0</v>
      </c>
      <c r="B37">
        <v>16.07737731933594</v>
      </c>
      <c r="C37">
        <v>46.8038</v>
      </c>
      <c r="D37">
        <v>19.84978675842285</v>
      </c>
      <c r="E37">
        <v>0</v>
      </c>
      <c r="F37">
        <v>-2.586551666259766</v>
      </c>
    </row>
    <row r="38" spans="1:6">
      <c r="A38">
        <v>0</v>
      </c>
      <c r="B38">
        <v>14.79879951477051</v>
      </c>
      <c r="C38">
        <v>0</v>
      </c>
      <c r="D38">
        <v>16.27467346191406</v>
      </c>
      <c r="E38">
        <v>0</v>
      </c>
      <c r="F38">
        <v>-2.611876249313354</v>
      </c>
    </row>
    <row r="39" spans="1:6">
      <c r="A39">
        <v>50.9795</v>
      </c>
      <c r="B39">
        <v>19.74111366271973</v>
      </c>
      <c r="C39">
        <v>0</v>
      </c>
      <c r="D39">
        <v>15.19581604003906</v>
      </c>
      <c r="E39">
        <v>0</v>
      </c>
      <c r="F39">
        <v>44.63233184814453</v>
      </c>
    </row>
    <row r="40" spans="1:6">
      <c r="A40">
        <v>0</v>
      </c>
      <c r="B40">
        <v>19.98814010620117</v>
      </c>
      <c r="C40">
        <v>50.9935</v>
      </c>
      <c r="D40">
        <v>21.58979797363281</v>
      </c>
      <c r="E40">
        <v>0</v>
      </c>
      <c r="F40">
        <v>-2.182804346084595</v>
      </c>
    </row>
    <row r="41" spans="1:6">
      <c r="A41">
        <v>0</v>
      </c>
      <c r="B41">
        <v>16.2131175994873</v>
      </c>
      <c r="C41">
        <v>0</v>
      </c>
      <c r="D41">
        <v>12.06272602081299</v>
      </c>
      <c r="E41">
        <v>36.8156</v>
      </c>
      <c r="F41">
        <v>24.13930702209473</v>
      </c>
    </row>
    <row r="42" spans="1:6">
      <c r="A42">
        <v>70.3048</v>
      </c>
      <c r="B42">
        <v>16.47797966003418</v>
      </c>
      <c r="C42">
        <v>59.4248</v>
      </c>
      <c r="D42">
        <v>14.87571907043457</v>
      </c>
      <c r="E42">
        <v>33.8124</v>
      </c>
      <c r="F42">
        <v>70.30722808837891</v>
      </c>
    </row>
    <row r="43" spans="1:6">
      <c r="A43">
        <v>44.1704</v>
      </c>
      <c r="B43">
        <v>14.65831756591797</v>
      </c>
      <c r="C43">
        <v>0</v>
      </c>
      <c r="D43">
        <v>20.71812438964844</v>
      </c>
      <c r="E43">
        <v>43.2953</v>
      </c>
      <c r="F43">
        <v>23.72536087036133</v>
      </c>
    </row>
    <row r="44" spans="1:6">
      <c r="A44">
        <v>42.5446</v>
      </c>
      <c r="B44">
        <v>11.35084342956543</v>
      </c>
      <c r="C44">
        <v>0</v>
      </c>
      <c r="D44">
        <v>19.58694267272949</v>
      </c>
      <c r="E44">
        <v>0</v>
      </c>
      <c r="F44">
        <v>-2.445001602172852</v>
      </c>
    </row>
    <row r="45" spans="1:6">
      <c r="A45">
        <v>0</v>
      </c>
      <c r="B45">
        <v>14.80560207366943</v>
      </c>
      <c r="C45">
        <v>0</v>
      </c>
      <c r="D45">
        <v>15.02623462677002</v>
      </c>
      <c r="E45">
        <v>0</v>
      </c>
      <c r="F45">
        <v>43.46171569824219</v>
      </c>
    </row>
    <row r="46" spans="1:6">
      <c r="A46">
        <v>50.9646</v>
      </c>
      <c r="B46">
        <v>11.78835391998291</v>
      </c>
      <c r="C46">
        <v>0</v>
      </c>
      <c r="D46">
        <v>20.86654663085938</v>
      </c>
      <c r="E46">
        <v>0</v>
      </c>
      <c r="F46">
        <v>-2.410549163818359</v>
      </c>
    </row>
    <row r="47" spans="1:6">
      <c r="A47">
        <v>0</v>
      </c>
      <c r="B47">
        <v>13.6259298324585</v>
      </c>
      <c r="C47">
        <v>46.5429</v>
      </c>
      <c r="D47">
        <v>22.07402229309082</v>
      </c>
      <c r="E47">
        <v>41.7163</v>
      </c>
      <c r="F47">
        <v>-1.593052387237549</v>
      </c>
    </row>
    <row r="48" spans="1:6">
      <c r="A48">
        <v>37.8525</v>
      </c>
      <c r="B48">
        <v>28.72797966003418</v>
      </c>
      <c r="C48">
        <v>0</v>
      </c>
      <c r="D48">
        <v>16.05941581726074</v>
      </c>
      <c r="E48">
        <v>0</v>
      </c>
      <c r="F48">
        <v>-2.440882682800293</v>
      </c>
    </row>
    <row r="49" spans="1:6">
      <c r="A49">
        <v>72.0556</v>
      </c>
      <c r="B49">
        <v>16.99969291687012</v>
      </c>
      <c r="C49">
        <v>0</v>
      </c>
      <c r="D49">
        <v>11.500168800354</v>
      </c>
      <c r="E49">
        <v>0</v>
      </c>
      <c r="F49">
        <v>-2.550596714019775</v>
      </c>
    </row>
    <row r="50" spans="1:6">
      <c r="A50">
        <v>0</v>
      </c>
      <c r="B50">
        <v>15.5354061126709</v>
      </c>
      <c r="C50">
        <v>51.0754</v>
      </c>
      <c r="D50">
        <v>14.336350440979</v>
      </c>
      <c r="E50">
        <v>0</v>
      </c>
      <c r="F50">
        <v>94.30654144287109</v>
      </c>
    </row>
    <row r="51" spans="1:6">
      <c r="A51">
        <v>0</v>
      </c>
      <c r="B51">
        <v>17.58829307556152</v>
      </c>
      <c r="C51">
        <v>29.7122</v>
      </c>
      <c r="D51">
        <v>19.90255928039551</v>
      </c>
      <c r="E51">
        <v>46.2899</v>
      </c>
      <c r="F51">
        <v>0.3731822967529297</v>
      </c>
    </row>
    <row r="52" spans="1:6">
      <c r="A52">
        <v>0</v>
      </c>
      <c r="B52">
        <v>18.319091796875</v>
      </c>
      <c r="C52">
        <v>0</v>
      </c>
      <c r="D52">
        <v>6.962954998016357</v>
      </c>
      <c r="E52">
        <v>0</v>
      </c>
      <c r="F52">
        <v>-1.925460934638977</v>
      </c>
    </row>
    <row r="53" spans="1:6">
      <c r="A53">
        <v>0</v>
      </c>
      <c r="B53">
        <v>7.883628845214844</v>
      </c>
      <c r="C53">
        <v>0</v>
      </c>
      <c r="D53">
        <v>14.70044422149658</v>
      </c>
      <c r="E53">
        <v>45.5896</v>
      </c>
      <c r="F53">
        <v>-1.803948998451233</v>
      </c>
    </row>
    <row r="54" spans="1:6">
      <c r="A54">
        <v>47.4539</v>
      </c>
      <c r="B54">
        <v>16.80228614807129</v>
      </c>
      <c r="C54">
        <v>47.6368</v>
      </c>
      <c r="D54">
        <v>21.55244445800781</v>
      </c>
      <c r="E54">
        <v>57.1504</v>
      </c>
      <c r="F54">
        <v>-2.624903678894043</v>
      </c>
    </row>
    <row r="55" spans="1:6">
      <c r="A55">
        <v>0</v>
      </c>
      <c r="B55">
        <v>13.42056274414062</v>
      </c>
      <c r="C55">
        <v>0</v>
      </c>
      <c r="D55">
        <v>13.36154556274414</v>
      </c>
      <c r="E55">
        <v>0</v>
      </c>
      <c r="F55">
        <v>66.77288055419922</v>
      </c>
    </row>
    <row r="56" spans="1:6">
      <c r="A56">
        <v>0</v>
      </c>
      <c r="B56">
        <v>14.79378604888916</v>
      </c>
      <c r="C56">
        <v>0</v>
      </c>
      <c r="D56">
        <v>16.26703453063965</v>
      </c>
      <c r="E56">
        <v>48.32750000000001</v>
      </c>
      <c r="F56">
        <v>-2.626066446304321</v>
      </c>
    </row>
    <row r="57" spans="1:6">
      <c r="A57">
        <v>0</v>
      </c>
      <c r="B57">
        <v>16.37833213806152</v>
      </c>
      <c r="C57">
        <v>0</v>
      </c>
      <c r="D57">
        <v>7.513255596160889</v>
      </c>
      <c r="E57">
        <v>0</v>
      </c>
      <c r="F57">
        <v>-2.424674510955811</v>
      </c>
    </row>
    <row r="58" spans="1:6">
      <c r="A58">
        <v>0</v>
      </c>
      <c r="B58">
        <v>18.75875473022461</v>
      </c>
      <c r="C58">
        <v>0</v>
      </c>
      <c r="D58">
        <v>20.54070281982422</v>
      </c>
      <c r="E58">
        <v>43.4308</v>
      </c>
      <c r="F58">
        <v>5.939918518066406</v>
      </c>
    </row>
    <row r="59" spans="1:6">
      <c r="A59">
        <v>41.0951</v>
      </c>
      <c r="B59">
        <v>17.0330982208252</v>
      </c>
      <c r="C59">
        <v>0</v>
      </c>
      <c r="D59">
        <v>19.38082885742188</v>
      </c>
      <c r="E59">
        <v>0</v>
      </c>
      <c r="F59">
        <v>-2.608866691589355</v>
      </c>
    </row>
    <row r="60" spans="1:6">
      <c r="A60">
        <v>0</v>
      </c>
      <c r="B60">
        <v>10.92765140533447</v>
      </c>
      <c r="C60">
        <v>0</v>
      </c>
      <c r="D60">
        <v>19.89078521728516</v>
      </c>
      <c r="E60">
        <v>0</v>
      </c>
      <c r="F60">
        <v>-2.621720790863037</v>
      </c>
    </row>
    <row r="61" spans="1:6">
      <c r="A61">
        <v>0</v>
      </c>
      <c r="B61">
        <v>16.43608093261719</v>
      </c>
      <c r="C61">
        <v>0</v>
      </c>
      <c r="D61">
        <v>13.58259677886963</v>
      </c>
      <c r="E61">
        <v>46.8311</v>
      </c>
      <c r="F61">
        <v>23.5402889251709</v>
      </c>
    </row>
    <row r="62" spans="1:6">
      <c r="A62">
        <v>0</v>
      </c>
      <c r="B62">
        <v>10.32607364654541</v>
      </c>
      <c r="C62">
        <v>51.2356</v>
      </c>
      <c r="D62">
        <v>19.48893737792969</v>
      </c>
      <c r="E62">
        <v>0</v>
      </c>
      <c r="F62">
        <v>-2.421530961990356</v>
      </c>
    </row>
    <row r="63" spans="1:6">
      <c r="A63">
        <v>0</v>
      </c>
      <c r="B63">
        <v>6.940173149108887</v>
      </c>
      <c r="C63">
        <v>0</v>
      </c>
      <c r="D63">
        <v>13.10383033752441</v>
      </c>
      <c r="E63">
        <v>0</v>
      </c>
      <c r="F63">
        <v>-2.62278413772583</v>
      </c>
    </row>
    <row r="64" spans="1:6">
      <c r="A64">
        <v>0</v>
      </c>
      <c r="B64">
        <v>17.97163009643555</v>
      </c>
      <c r="C64">
        <v>0</v>
      </c>
      <c r="D64">
        <v>10.80496501922607</v>
      </c>
      <c r="E64">
        <v>0</v>
      </c>
      <c r="F64">
        <v>55.98876953125</v>
      </c>
    </row>
    <row r="65" spans="1:6">
      <c r="A65">
        <v>0</v>
      </c>
      <c r="B65">
        <v>11.12019729614258</v>
      </c>
      <c r="C65">
        <v>0</v>
      </c>
      <c r="D65">
        <v>17.49663543701172</v>
      </c>
      <c r="E65">
        <v>50.5748</v>
      </c>
      <c r="F65">
        <v>71.76256561279297</v>
      </c>
    </row>
    <row r="66" spans="1:6">
      <c r="A66">
        <v>0</v>
      </c>
      <c r="B66">
        <v>15.95110893249512</v>
      </c>
      <c r="C66">
        <v>0</v>
      </c>
      <c r="D66">
        <v>13.0953311920166</v>
      </c>
      <c r="E66">
        <v>41.9705</v>
      </c>
      <c r="F66">
        <v>-2.579762935638428</v>
      </c>
    </row>
    <row r="67" spans="1:6">
      <c r="A67">
        <v>44.1924</v>
      </c>
      <c r="B67">
        <v>12.04640007019043</v>
      </c>
      <c r="C67">
        <v>0</v>
      </c>
      <c r="D67">
        <v>11.06043148040771</v>
      </c>
      <c r="E67">
        <v>0</v>
      </c>
      <c r="F67">
        <v>-2.618151903152466</v>
      </c>
    </row>
    <row r="68" spans="1:6">
      <c r="A68">
        <v>0</v>
      </c>
      <c r="B68">
        <v>18.82469749450684</v>
      </c>
      <c r="C68">
        <v>51.3883</v>
      </c>
      <c r="D68">
        <v>26.26052665710449</v>
      </c>
      <c r="E68">
        <v>45.52739999999999</v>
      </c>
      <c r="F68">
        <v>-0.6572081446647644</v>
      </c>
    </row>
    <row r="69" spans="1:6">
      <c r="A69">
        <v>0</v>
      </c>
      <c r="B69">
        <v>9.421660423278809</v>
      </c>
      <c r="C69">
        <v>0</v>
      </c>
      <c r="D69">
        <v>20.56351661682129</v>
      </c>
      <c r="E69">
        <v>49.3915</v>
      </c>
      <c r="F69">
        <v>-2.462742328643799</v>
      </c>
    </row>
    <row r="70" spans="1:6">
      <c r="A70">
        <v>0</v>
      </c>
      <c r="B70">
        <v>22.66930389404297</v>
      </c>
      <c r="C70">
        <v>0</v>
      </c>
      <c r="D70">
        <v>6.151070117950439</v>
      </c>
      <c r="E70">
        <v>46.1004</v>
      </c>
      <c r="F70">
        <v>-2.611164331436157</v>
      </c>
    </row>
    <row r="71" spans="1:6">
      <c r="A71">
        <v>0</v>
      </c>
      <c r="B71">
        <v>13.34443187713623</v>
      </c>
      <c r="C71">
        <v>50.5503</v>
      </c>
      <c r="D71">
        <v>10.08809661865234</v>
      </c>
      <c r="E71">
        <v>41.7128</v>
      </c>
      <c r="F71">
        <v>24.83660507202148</v>
      </c>
    </row>
    <row r="72" spans="1:6">
      <c r="A72">
        <v>0</v>
      </c>
      <c r="B72">
        <v>14.98928165435791</v>
      </c>
      <c r="C72">
        <v>0</v>
      </c>
      <c r="D72">
        <v>6.801798820495605</v>
      </c>
      <c r="E72">
        <v>0</v>
      </c>
      <c r="F72">
        <v>4.921040058135986</v>
      </c>
    </row>
    <row r="73" spans="1:6">
      <c r="A73">
        <v>0</v>
      </c>
      <c r="B73">
        <v>6.039181232452393</v>
      </c>
      <c r="C73">
        <v>0</v>
      </c>
      <c r="D73">
        <v>12.08674716949463</v>
      </c>
      <c r="E73">
        <v>48.0588</v>
      </c>
      <c r="F73">
        <v>-2.610182046890259</v>
      </c>
    </row>
    <row r="74" spans="1:6">
      <c r="A74">
        <v>46.1327</v>
      </c>
      <c r="B74">
        <v>11.35444641113281</v>
      </c>
      <c r="C74">
        <v>0</v>
      </c>
      <c r="D74">
        <v>21.64983177185059</v>
      </c>
      <c r="E74">
        <v>51.5206</v>
      </c>
      <c r="F74">
        <v>2.164177179336548</v>
      </c>
    </row>
    <row r="75" spans="1:6">
      <c r="A75">
        <v>50.2351</v>
      </c>
      <c r="B75">
        <v>10.72025680541992</v>
      </c>
      <c r="C75">
        <v>53.1007</v>
      </c>
      <c r="D75">
        <v>19.03891563415527</v>
      </c>
      <c r="E75">
        <v>30.9889</v>
      </c>
      <c r="F75">
        <v>-2.60772705078125</v>
      </c>
    </row>
    <row r="76" spans="1:6">
      <c r="A76">
        <v>49.7937</v>
      </c>
      <c r="B76">
        <v>12.26136779785156</v>
      </c>
      <c r="C76">
        <v>50.3346</v>
      </c>
      <c r="D76">
        <v>17.23303604125977</v>
      </c>
      <c r="E76">
        <v>43.1068</v>
      </c>
      <c r="F76">
        <v>13.42303371429443</v>
      </c>
    </row>
    <row r="77" spans="1:6">
      <c r="A77">
        <v>59.7234</v>
      </c>
      <c r="B77">
        <v>8.111364364624023</v>
      </c>
      <c r="C77">
        <v>43.382</v>
      </c>
      <c r="D77">
        <v>9.099001884460449</v>
      </c>
      <c r="E77">
        <v>0</v>
      </c>
      <c r="F77">
        <v>-2.614511251449585</v>
      </c>
    </row>
    <row r="78" spans="1:6">
      <c r="A78">
        <v>0</v>
      </c>
      <c r="B78">
        <v>10.675368309021</v>
      </c>
      <c r="C78">
        <v>0</v>
      </c>
      <c r="D78">
        <v>16.3106803894043</v>
      </c>
      <c r="E78">
        <v>31.3181</v>
      </c>
      <c r="F78">
        <v>13.45271015167236</v>
      </c>
    </row>
    <row r="79" spans="1:6">
      <c r="A79">
        <v>67.3296</v>
      </c>
      <c r="B79">
        <v>7.115475177764893</v>
      </c>
      <c r="C79">
        <v>0</v>
      </c>
      <c r="D79">
        <v>9.671709060668945</v>
      </c>
      <c r="E79">
        <v>46.1463</v>
      </c>
      <c r="F79">
        <v>-2.626070976257324</v>
      </c>
    </row>
    <row r="80" spans="1:6">
      <c r="A80">
        <v>0</v>
      </c>
      <c r="B80">
        <v>9.893136978149414</v>
      </c>
      <c r="C80">
        <v>60.9234</v>
      </c>
      <c r="D80">
        <v>25.88788032531738</v>
      </c>
      <c r="E80">
        <v>38.3322</v>
      </c>
      <c r="F80">
        <v>1.811575770378113</v>
      </c>
    </row>
    <row r="81" spans="1:6">
      <c r="A81">
        <v>0</v>
      </c>
      <c r="B81">
        <v>13.53853130340576</v>
      </c>
      <c r="C81">
        <v>0</v>
      </c>
      <c r="D81">
        <v>12.56286716461182</v>
      </c>
      <c r="E81">
        <v>0</v>
      </c>
      <c r="F81">
        <v>-2.59003734588623</v>
      </c>
    </row>
    <row r="82" spans="1:6">
      <c r="A82">
        <v>52.2594</v>
      </c>
      <c r="B82">
        <v>20.3567008972168</v>
      </c>
      <c r="C82">
        <v>0</v>
      </c>
      <c r="D82">
        <v>18.78401184082031</v>
      </c>
      <c r="E82">
        <v>36.6463</v>
      </c>
      <c r="F82">
        <v>56.07160186767578</v>
      </c>
    </row>
    <row r="83" spans="1:6">
      <c r="A83">
        <v>44.48629999999999</v>
      </c>
      <c r="B83">
        <v>19.82541275024414</v>
      </c>
      <c r="C83">
        <v>57.5166</v>
      </c>
      <c r="D83">
        <v>8.52437686920166</v>
      </c>
      <c r="E83">
        <v>55.7741</v>
      </c>
      <c r="F83">
        <v>-0.6150838732719421</v>
      </c>
    </row>
    <row r="84" spans="1:6">
      <c r="A84">
        <v>0</v>
      </c>
      <c r="B84">
        <v>34.65320205688477</v>
      </c>
      <c r="C84">
        <v>44.4398</v>
      </c>
      <c r="D84">
        <v>18.60222053527832</v>
      </c>
      <c r="E84">
        <v>0</v>
      </c>
      <c r="F84">
        <v>-2.622846603393555</v>
      </c>
    </row>
    <row r="85" spans="1:6">
      <c r="A85">
        <v>49.5717</v>
      </c>
      <c r="B85">
        <v>7.032139778137207</v>
      </c>
      <c r="C85">
        <v>0</v>
      </c>
      <c r="D85">
        <v>10.81107425689697</v>
      </c>
      <c r="E85">
        <v>26.5272</v>
      </c>
      <c r="F85">
        <v>-2.611367702484131</v>
      </c>
    </row>
    <row r="86" spans="1:6">
      <c r="A86">
        <v>0</v>
      </c>
      <c r="B86">
        <v>11.16601085662842</v>
      </c>
      <c r="C86">
        <v>0</v>
      </c>
      <c r="D86">
        <v>20.77056503295898</v>
      </c>
      <c r="E86">
        <v>0</v>
      </c>
      <c r="F86">
        <v>54.47809219360352</v>
      </c>
    </row>
    <row r="87" spans="1:6">
      <c r="A87">
        <v>0</v>
      </c>
      <c r="B87">
        <v>16.06294822692871</v>
      </c>
      <c r="C87">
        <v>0</v>
      </c>
      <c r="D87">
        <v>6.648409366607666</v>
      </c>
      <c r="E87">
        <v>49.6522</v>
      </c>
      <c r="F87">
        <v>16.89497184753418</v>
      </c>
    </row>
    <row r="88" spans="1:6">
      <c r="A88">
        <v>0</v>
      </c>
      <c r="B88">
        <v>22.15861701965332</v>
      </c>
      <c r="C88">
        <v>42.1715</v>
      </c>
      <c r="D88">
        <v>29.10474395751953</v>
      </c>
      <c r="E88">
        <v>0</v>
      </c>
      <c r="F88">
        <v>-2.490519285202026</v>
      </c>
    </row>
    <row r="89" spans="1:6">
      <c r="A89">
        <v>0</v>
      </c>
      <c r="B89">
        <v>15.21983909606934</v>
      </c>
      <c r="C89">
        <v>62.7112</v>
      </c>
      <c r="D89">
        <v>11.62159252166748</v>
      </c>
      <c r="E89">
        <v>35.4484</v>
      </c>
      <c r="F89">
        <v>-0.8452095985412598</v>
      </c>
    </row>
    <row r="90" spans="1:6">
      <c r="A90">
        <v>0</v>
      </c>
      <c r="B90">
        <v>17.82518577575684</v>
      </c>
      <c r="C90">
        <v>46.5347</v>
      </c>
      <c r="D90">
        <v>20.00049018859863</v>
      </c>
      <c r="E90">
        <v>0</v>
      </c>
      <c r="F90">
        <v>-2.612058877944946</v>
      </c>
    </row>
    <row r="91" spans="1:6">
      <c r="A91">
        <v>0</v>
      </c>
      <c r="B91">
        <v>14.5619478225708</v>
      </c>
      <c r="C91">
        <v>0</v>
      </c>
      <c r="D91">
        <v>14.51151847839355</v>
      </c>
      <c r="E91">
        <v>0</v>
      </c>
      <c r="F91">
        <v>8.256880760192871</v>
      </c>
    </row>
    <row r="92" spans="1:6">
      <c r="A92">
        <v>0</v>
      </c>
      <c r="B92">
        <v>14.32486629486084</v>
      </c>
      <c r="C92">
        <v>0</v>
      </c>
      <c r="D92">
        <v>13.26491737365723</v>
      </c>
      <c r="E92">
        <v>40.9911</v>
      </c>
      <c r="F92">
        <v>12.57315063476562</v>
      </c>
    </row>
    <row r="93" spans="1:6">
      <c r="A93">
        <v>0</v>
      </c>
      <c r="B93">
        <v>10.65098190307617</v>
      </c>
      <c r="C93">
        <v>0</v>
      </c>
      <c r="D93">
        <v>25.18555450439453</v>
      </c>
      <c r="E93">
        <v>0</v>
      </c>
      <c r="F93">
        <v>6.508264541625977</v>
      </c>
    </row>
    <row r="94" spans="1:6">
      <c r="A94">
        <v>0</v>
      </c>
      <c r="B94">
        <v>16.72852516174316</v>
      </c>
      <c r="C94">
        <v>0</v>
      </c>
      <c r="D94">
        <v>17.27730560302734</v>
      </c>
      <c r="E94">
        <v>0</v>
      </c>
      <c r="F94">
        <v>1.792984485626221</v>
      </c>
    </row>
    <row r="95" spans="1:6">
      <c r="A95">
        <v>40.3545</v>
      </c>
      <c r="B95">
        <v>9.911906242370605</v>
      </c>
      <c r="C95">
        <v>0</v>
      </c>
      <c r="D95">
        <v>12.80017185211182</v>
      </c>
      <c r="E95">
        <v>0</v>
      </c>
      <c r="F95">
        <v>-2.534104347229004</v>
      </c>
    </row>
    <row r="96" spans="1:6">
      <c r="A96">
        <v>0</v>
      </c>
      <c r="B96">
        <v>10.71699047088623</v>
      </c>
      <c r="C96">
        <v>0</v>
      </c>
      <c r="D96">
        <v>10.2288236618042</v>
      </c>
      <c r="E96">
        <v>0</v>
      </c>
      <c r="F96">
        <v>-2.622405052185059</v>
      </c>
    </row>
    <row r="97" spans="1:6">
      <c r="A97">
        <v>50.0272</v>
      </c>
      <c r="B97">
        <v>14.71718883514404</v>
      </c>
      <c r="C97">
        <v>0</v>
      </c>
      <c r="D97">
        <v>9.150575637817383</v>
      </c>
      <c r="E97">
        <v>46.3967</v>
      </c>
      <c r="F97">
        <v>-2.608030080795288</v>
      </c>
    </row>
    <row r="98" spans="1:6">
      <c r="A98">
        <v>58.7449</v>
      </c>
      <c r="B98">
        <v>24.81952667236328</v>
      </c>
      <c r="C98">
        <v>0</v>
      </c>
      <c r="D98">
        <v>25.63536834716797</v>
      </c>
      <c r="E98">
        <v>0</v>
      </c>
      <c r="F98">
        <v>7.834276676177979</v>
      </c>
    </row>
    <row r="99" spans="1:6">
      <c r="A99">
        <v>0</v>
      </c>
      <c r="B99">
        <v>21.85697937011719</v>
      </c>
      <c r="C99">
        <v>0</v>
      </c>
      <c r="D99">
        <v>14.34967613220215</v>
      </c>
      <c r="E99">
        <v>45.4271</v>
      </c>
      <c r="F99">
        <v>49.16886520385742</v>
      </c>
    </row>
    <row r="100" spans="1:6">
      <c r="A100">
        <v>0</v>
      </c>
      <c r="B100">
        <v>12.17938899993896</v>
      </c>
      <c r="E100">
        <v>38.2511</v>
      </c>
      <c r="F100">
        <v>42.3309326171875</v>
      </c>
    </row>
    <row r="101" spans="1:6">
      <c r="A101">
        <v>0</v>
      </c>
      <c r="B101">
        <v>7.016139507293701</v>
      </c>
      <c r="E101">
        <v>0</v>
      </c>
      <c r="F101">
        <v>68.46982574462891</v>
      </c>
    </row>
    <row r="102" spans="1:6">
      <c r="A102">
        <v>0</v>
      </c>
      <c r="B102">
        <v>19.7840690612793</v>
      </c>
      <c r="E102">
        <v>0</v>
      </c>
      <c r="F102">
        <v>10.12571334838867</v>
      </c>
    </row>
    <row r="103" spans="1:6">
      <c r="A103">
        <v>0</v>
      </c>
      <c r="B103">
        <v>20.30112838745117</v>
      </c>
      <c r="E103">
        <v>65.2462</v>
      </c>
      <c r="F103">
        <v>16.30801391601562</v>
      </c>
    </row>
    <row r="104" spans="1:6">
      <c r="A104">
        <v>43.9557</v>
      </c>
      <c r="B104">
        <v>18.81332397460938</v>
      </c>
      <c r="E104">
        <v>0</v>
      </c>
      <c r="F104">
        <v>12.02149391174316</v>
      </c>
    </row>
    <row r="105" spans="1:6">
      <c r="A105">
        <v>0</v>
      </c>
      <c r="B105">
        <v>15.31555557250977</v>
      </c>
      <c r="E105">
        <v>0</v>
      </c>
      <c r="F105">
        <v>5.264432907104492</v>
      </c>
    </row>
    <row r="106" spans="1:6">
      <c r="A106">
        <v>0</v>
      </c>
      <c r="B106">
        <v>13.28396129608154</v>
      </c>
      <c r="E106">
        <v>47.7145</v>
      </c>
      <c r="F106">
        <v>22.66180801391602</v>
      </c>
    </row>
    <row r="107" spans="1:6">
      <c r="A107">
        <v>56.7978</v>
      </c>
      <c r="B107">
        <v>9.56437873840332</v>
      </c>
      <c r="E107">
        <v>0</v>
      </c>
      <c r="F107">
        <v>23.12076187133789</v>
      </c>
    </row>
    <row r="108" spans="1:6">
      <c r="A108">
        <v>51.3104</v>
      </c>
      <c r="B108">
        <v>21.1953239440918</v>
      </c>
      <c r="E108">
        <v>0</v>
      </c>
      <c r="F108">
        <v>19.96039581298828</v>
      </c>
    </row>
    <row r="109" spans="1:6">
      <c r="A109">
        <v>0</v>
      </c>
      <c r="B109">
        <v>13.84141445159912</v>
      </c>
      <c r="E109">
        <v>0</v>
      </c>
      <c r="F109">
        <v>20.27815246582031</v>
      </c>
    </row>
    <row r="110" spans="1:6">
      <c r="A110">
        <v>46.4973</v>
      </c>
      <c r="B110">
        <v>4.621445178985596</v>
      </c>
      <c r="E110">
        <v>0</v>
      </c>
      <c r="F110">
        <v>7.344872951507568</v>
      </c>
    </row>
    <row r="111" spans="1:6">
      <c r="A111">
        <v>69.98520000000001</v>
      </c>
      <c r="B111">
        <v>8.32796573638916</v>
      </c>
      <c r="E111">
        <v>0</v>
      </c>
      <c r="F111">
        <v>14.4058837890625</v>
      </c>
    </row>
    <row r="112" spans="1:6">
      <c r="A112">
        <v>47.36519999999999</v>
      </c>
      <c r="B112">
        <v>24.80153846740723</v>
      </c>
      <c r="E112">
        <v>0</v>
      </c>
      <c r="F112">
        <v>19.40706062316895</v>
      </c>
    </row>
    <row r="113" spans="1:6">
      <c r="A113">
        <v>65.5402</v>
      </c>
      <c r="B113">
        <v>21.20636940002441</v>
      </c>
      <c r="E113">
        <v>63.3281</v>
      </c>
      <c r="F113">
        <v>19.3215160369873</v>
      </c>
    </row>
    <row r="114" spans="1:6">
      <c r="A114">
        <v>0</v>
      </c>
      <c r="B114">
        <v>23.63979148864746</v>
      </c>
      <c r="E114">
        <v>0</v>
      </c>
      <c r="F114">
        <v>27.61760520935059</v>
      </c>
    </row>
    <row r="115" spans="1:6">
      <c r="A115">
        <v>0</v>
      </c>
      <c r="B115">
        <v>17.07305526733398</v>
      </c>
      <c r="E115">
        <v>0</v>
      </c>
      <c r="F115">
        <v>16.99576187133789</v>
      </c>
    </row>
    <row r="116" spans="1:6">
      <c r="A116">
        <v>0</v>
      </c>
      <c r="B116">
        <v>11.58434772491455</v>
      </c>
      <c r="E116">
        <v>49.8428</v>
      </c>
      <c r="F116">
        <v>11.82380962371826</v>
      </c>
    </row>
    <row r="117" spans="1:6">
      <c r="A117">
        <v>0</v>
      </c>
      <c r="B117">
        <v>16.67781639099121</v>
      </c>
      <c r="E117">
        <v>46.0307</v>
      </c>
      <c r="F117">
        <v>22.17233467102051</v>
      </c>
    </row>
    <row r="118" spans="1:6">
      <c r="A118">
        <v>64.5797</v>
      </c>
      <c r="B118">
        <v>20.94181823730469</v>
      </c>
      <c r="E118">
        <v>0</v>
      </c>
      <c r="F118">
        <v>23.66243362426758</v>
      </c>
    </row>
    <row r="119" spans="1:6">
      <c r="A119">
        <v>0</v>
      </c>
      <c r="B119">
        <v>18.94921493530273</v>
      </c>
      <c r="E119">
        <v>42.8544</v>
      </c>
      <c r="F119">
        <v>13.77017498016357</v>
      </c>
    </row>
    <row r="120" spans="1:6">
      <c r="A120">
        <v>0</v>
      </c>
      <c r="B120">
        <v>20.12746429443359</v>
      </c>
      <c r="E120">
        <v>46.3987</v>
      </c>
      <c r="F120">
        <v>9.655533790588379</v>
      </c>
    </row>
    <row r="121" spans="1:6">
      <c r="A121">
        <v>55.0529</v>
      </c>
      <c r="B121">
        <v>16.73619651794434</v>
      </c>
      <c r="E121">
        <v>0</v>
      </c>
      <c r="F121">
        <v>18.52531242370605</v>
      </c>
    </row>
    <row r="122" spans="1:6">
      <c r="A122">
        <v>47.18190000000001</v>
      </c>
      <c r="B122">
        <v>17.43375778198242</v>
      </c>
      <c r="E122">
        <v>0</v>
      </c>
      <c r="F122">
        <v>19.02446174621582</v>
      </c>
    </row>
    <row r="123" spans="1:6">
      <c r="A123">
        <v>42.6595</v>
      </c>
      <c r="B123">
        <v>15.04158496856689</v>
      </c>
      <c r="E123">
        <v>0</v>
      </c>
      <c r="F123">
        <v>6.96014404296875</v>
      </c>
    </row>
    <row r="124" spans="1:6">
      <c r="A124">
        <v>48.7878</v>
      </c>
      <c r="B124">
        <v>13.73072338104248</v>
      </c>
      <c r="E124">
        <v>0</v>
      </c>
      <c r="F124">
        <v>16.61249351501465</v>
      </c>
    </row>
    <row r="125" spans="1:6">
      <c r="A125">
        <v>45.9888</v>
      </c>
      <c r="B125">
        <v>18.89725303649902</v>
      </c>
      <c r="E125">
        <v>0</v>
      </c>
      <c r="F125">
        <v>16.78352928161621</v>
      </c>
    </row>
    <row r="126" spans="1:6">
      <c r="A126">
        <v>0</v>
      </c>
      <c r="B126">
        <v>17.89170265197754</v>
      </c>
      <c r="E126">
        <v>0</v>
      </c>
      <c r="F126">
        <v>5.168915748596191</v>
      </c>
    </row>
    <row r="127" spans="1:6">
      <c r="A127">
        <v>0</v>
      </c>
      <c r="B127">
        <v>11.2601842880249</v>
      </c>
      <c r="E127">
        <v>57.5132</v>
      </c>
      <c r="F127">
        <v>9.680813789367676</v>
      </c>
    </row>
    <row r="128" spans="1:6">
      <c r="A128">
        <v>0</v>
      </c>
      <c r="B128">
        <v>11.85102272033691</v>
      </c>
      <c r="E128">
        <v>0</v>
      </c>
      <c r="F128">
        <v>16.83337783813477</v>
      </c>
    </row>
    <row r="129" spans="1:6">
      <c r="A129">
        <v>0</v>
      </c>
      <c r="B129">
        <v>15.04657363891602</v>
      </c>
      <c r="E129">
        <v>0</v>
      </c>
      <c r="F129">
        <v>17.025634765625</v>
      </c>
    </row>
    <row r="130" spans="1:6">
      <c r="A130">
        <v>0</v>
      </c>
      <c r="B130">
        <v>6.15980052947998</v>
      </c>
      <c r="E130">
        <v>58.4079</v>
      </c>
      <c r="F130">
        <v>23.66101264953613</v>
      </c>
    </row>
    <row r="131" spans="1:6">
      <c r="A131">
        <v>37.1598</v>
      </c>
      <c r="B131">
        <v>17.57374000549316</v>
      </c>
      <c r="E131">
        <v>0</v>
      </c>
      <c r="F131">
        <v>10.62577533721924</v>
      </c>
    </row>
    <row r="132" spans="1:6">
      <c r="A132">
        <v>0</v>
      </c>
      <c r="B132">
        <v>14.64991569519043</v>
      </c>
      <c r="E132">
        <v>0</v>
      </c>
      <c r="F132">
        <v>10.61180973052979</v>
      </c>
    </row>
    <row r="133" spans="1:6">
      <c r="A133">
        <v>48.4598</v>
      </c>
      <c r="B133">
        <v>15.38675117492676</v>
      </c>
      <c r="E133">
        <v>0</v>
      </c>
      <c r="F133">
        <v>13.42653751373291</v>
      </c>
    </row>
    <row r="134" spans="1:6">
      <c r="A134">
        <v>44.5334</v>
      </c>
      <c r="B134">
        <v>13.95373439788818</v>
      </c>
      <c r="E134">
        <v>0</v>
      </c>
      <c r="F134">
        <v>16.04906463623047</v>
      </c>
    </row>
    <row r="135" spans="1:6">
      <c r="A135">
        <v>0</v>
      </c>
      <c r="B135">
        <v>14.17646503448486</v>
      </c>
      <c r="E135">
        <v>0</v>
      </c>
      <c r="F135">
        <v>12.61773681640625</v>
      </c>
    </row>
    <row r="136" spans="1:6">
      <c r="A136">
        <v>40.0391</v>
      </c>
      <c r="B136">
        <v>14.18057727813721</v>
      </c>
      <c r="E136">
        <v>51.0217</v>
      </c>
      <c r="F136">
        <v>4.435935497283936</v>
      </c>
    </row>
    <row r="137" spans="1:6">
      <c r="A137">
        <v>0</v>
      </c>
      <c r="B137">
        <v>16.72486877441406</v>
      </c>
      <c r="E137">
        <v>0</v>
      </c>
      <c r="F137">
        <v>17.58561325073242</v>
      </c>
    </row>
    <row r="138" spans="1:6">
      <c r="A138">
        <v>0</v>
      </c>
      <c r="B138">
        <v>16.7920093536377</v>
      </c>
      <c r="E138">
        <v>0</v>
      </c>
      <c r="F138">
        <v>6.21381664276123</v>
      </c>
    </row>
    <row r="139" spans="1:6">
      <c r="A139">
        <v>44.0184</v>
      </c>
      <c r="B139">
        <v>15.1583194732666</v>
      </c>
      <c r="E139">
        <v>0</v>
      </c>
      <c r="F139">
        <v>13.74131393432617</v>
      </c>
    </row>
    <row r="140" spans="1:6">
      <c r="A140">
        <v>0</v>
      </c>
      <c r="B140">
        <v>16.40395164489746</v>
      </c>
      <c r="E140">
        <v>0</v>
      </c>
      <c r="F140">
        <v>13.05850505828857</v>
      </c>
    </row>
    <row r="141" spans="1:6">
      <c r="A141">
        <v>0</v>
      </c>
      <c r="B141">
        <v>21.94609069824219</v>
      </c>
      <c r="E141">
        <v>51.97760000000001</v>
      </c>
      <c r="F141">
        <v>23.21613693237305</v>
      </c>
    </row>
    <row r="142" spans="1:6">
      <c r="A142">
        <v>49.3525</v>
      </c>
      <c r="B142">
        <v>18.26886558532715</v>
      </c>
      <c r="E142">
        <v>0</v>
      </c>
      <c r="F142">
        <v>14.82019519805908</v>
      </c>
    </row>
    <row r="143" spans="1:6">
      <c r="A143">
        <v>46.9778</v>
      </c>
      <c r="B143">
        <v>18.57783889770508</v>
      </c>
      <c r="E143">
        <v>0</v>
      </c>
      <c r="F143">
        <v>19.34084129333496</v>
      </c>
    </row>
    <row r="144" spans="1:6">
      <c r="A144">
        <v>51.4937</v>
      </c>
      <c r="B144">
        <v>16.50788307189941</v>
      </c>
      <c r="E144">
        <v>0</v>
      </c>
      <c r="F144">
        <v>4.109990119934082</v>
      </c>
    </row>
    <row r="145" spans="1:6">
      <c r="A145">
        <v>0</v>
      </c>
      <c r="B145">
        <v>16.54483413696289</v>
      </c>
      <c r="E145">
        <v>0</v>
      </c>
      <c r="F145">
        <v>12.99006175994873</v>
      </c>
    </row>
    <row r="146" spans="1:6">
      <c r="A146">
        <v>0</v>
      </c>
      <c r="B146">
        <v>16.84235763549805</v>
      </c>
      <c r="E146">
        <v>0</v>
      </c>
      <c r="F146">
        <v>17.25246810913086</v>
      </c>
    </row>
    <row r="147" spans="1:6">
      <c r="A147">
        <v>0</v>
      </c>
      <c r="B147">
        <v>20.05330467224121</v>
      </c>
      <c r="E147">
        <v>0</v>
      </c>
      <c r="F147">
        <v>6.623313903808594</v>
      </c>
    </row>
    <row r="148" spans="1:6">
      <c r="A148">
        <v>0</v>
      </c>
      <c r="B148">
        <v>12.44939422607422</v>
      </c>
      <c r="E148">
        <v>53.3588</v>
      </c>
      <c r="F148">
        <v>14.28467273712158</v>
      </c>
    </row>
    <row r="149" spans="1:6">
      <c r="A149">
        <v>0</v>
      </c>
      <c r="B149">
        <v>10.1135082244873</v>
      </c>
      <c r="E149">
        <v>34.9546</v>
      </c>
      <c r="F149">
        <v>15.24330043792725</v>
      </c>
    </row>
    <row r="150" spans="1:6">
      <c r="A150">
        <v>0</v>
      </c>
      <c r="B150">
        <v>8.496927261352539</v>
      </c>
      <c r="E150">
        <v>0</v>
      </c>
      <c r="F150">
        <v>29.45094871520996</v>
      </c>
    </row>
    <row r="151" spans="1:6">
      <c r="A151">
        <v>0</v>
      </c>
      <c r="B151">
        <v>10.97145652770996</v>
      </c>
      <c r="E151">
        <v>0</v>
      </c>
      <c r="F151">
        <v>17.72626876831055</v>
      </c>
    </row>
    <row r="152" spans="1:6">
      <c r="A152">
        <v>0</v>
      </c>
      <c r="B152">
        <v>9.909770965576172</v>
      </c>
      <c r="E152">
        <v>0</v>
      </c>
      <c r="F152">
        <v>10.58384990692139</v>
      </c>
    </row>
    <row r="153" spans="1:6">
      <c r="A153">
        <v>49.43959999999999</v>
      </c>
      <c r="B153">
        <v>8.995362281799316</v>
      </c>
      <c r="E153">
        <v>0</v>
      </c>
      <c r="F153">
        <v>11.45428848266602</v>
      </c>
    </row>
    <row r="154" spans="1:6">
      <c r="A154">
        <v>0</v>
      </c>
      <c r="B154">
        <v>8.82396411895752</v>
      </c>
      <c r="E154">
        <v>55.0076</v>
      </c>
      <c r="F154">
        <v>26.39530181884766</v>
      </c>
    </row>
    <row r="155" spans="1:6">
      <c r="A155">
        <v>0</v>
      </c>
      <c r="B155">
        <v>16.79806137084961</v>
      </c>
      <c r="E155">
        <v>27.296</v>
      </c>
      <c r="F155">
        <v>19.44845771789551</v>
      </c>
    </row>
    <row r="156" spans="1:6">
      <c r="A156">
        <v>0</v>
      </c>
      <c r="B156">
        <v>19.26881408691406</v>
      </c>
      <c r="E156">
        <v>68.2514</v>
      </c>
      <c r="F156">
        <v>22.29628372192383</v>
      </c>
    </row>
    <row r="157" spans="1:6">
      <c r="A157">
        <v>57.4185</v>
      </c>
      <c r="B157">
        <v>16.31839942932129</v>
      </c>
      <c r="E157">
        <v>0</v>
      </c>
      <c r="F157">
        <v>20.22228240966797</v>
      </c>
    </row>
    <row r="158" spans="1:6">
      <c r="A158">
        <v>0</v>
      </c>
      <c r="B158">
        <v>19.90077781677246</v>
      </c>
      <c r="E158">
        <v>0</v>
      </c>
      <c r="F158">
        <v>8.287943840026855</v>
      </c>
    </row>
    <row r="159" spans="1:6">
      <c r="A159">
        <v>0</v>
      </c>
      <c r="B159">
        <v>11.40795707702637</v>
      </c>
      <c r="E159">
        <v>52.1266</v>
      </c>
      <c r="F159">
        <v>17.12871170043945</v>
      </c>
    </row>
    <row r="160" spans="1:6">
      <c r="A160">
        <v>51.78530000000001</v>
      </c>
      <c r="B160">
        <v>17.96025466918945</v>
      </c>
      <c r="E160">
        <v>56.9723</v>
      </c>
      <c r="F160">
        <v>5.903181076049805</v>
      </c>
    </row>
    <row r="161" spans="1:6">
      <c r="A161">
        <v>0</v>
      </c>
      <c r="B161">
        <v>19.9757137298584</v>
      </c>
      <c r="E161">
        <v>50.0149</v>
      </c>
      <c r="F161">
        <v>22.27028465270996</v>
      </c>
    </row>
    <row r="162" spans="1:6">
      <c r="A162">
        <v>52.7292</v>
      </c>
      <c r="B162">
        <v>18.73082542419434</v>
      </c>
      <c r="E162">
        <v>47.4245</v>
      </c>
      <c r="F162">
        <v>19.75076484680176</v>
      </c>
    </row>
    <row r="163" spans="1:6">
      <c r="A163">
        <v>0</v>
      </c>
      <c r="B163">
        <v>21.52401161193848</v>
      </c>
      <c r="E163">
        <v>48.1148</v>
      </c>
      <c r="F163">
        <v>21.41485977172852</v>
      </c>
    </row>
    <row r="164" spans="1:6">
      <c r="A164">
        <v>0</v>
      </c>
      <c r="B164">
        <v>15.16007900238037</v>
      </c>
      <c r="E164">
        <v>48.9905</v>
      </c>
      <c r="F164">
        <v>15.29846858978271</v>
      </c>
    </row>
    <row r="165" spans="1:6">
      <c r="A165">
        <v>0</v>
      </c>
      <c r="B165">
        <v>13.4940185546875</v>
      </c>
      <c r="E165">
        <v>0</v>
      </c>
      <c r="F165">
        <v>15.28971290588379</v>
      </c>
    </row>
    <row r="166" spans="1:6">
      <c r="A166">
        <v>0</v>
      </c>
      <c r="B166">
        <v>7.75309419631958</v>
      </c>
      <c r="E166">
        <v>53.0738</v>
      </c>
      <c r="F166">
        <v>21.40785980224609</v>
      </c>
    </row>
    <row r="167" spans="1:6">
      <c r="A167">
        <v>38.336</v>
      </c>
      <c r="B167">
        <v>10.69177436828613</v>
      </c>
      <c r="E167">
        <v>0</v>
      </c>
      <c r="F167">
        <v>24.22516441345215</v>
      </c>
    </row>
    <row r="168" spans="1:6">
      <c r="A168">
        <v>0</v>
      </c>
      <c r="B168">
        <v>16.22093200683594</v>
      </c>
      <c r="E168">
        <v>0</v>
      </c>
      <c r="F168">
        <v>6.012180805206299</v>
      </c>
    </row>
    <row r="169" spans="1:6">
      <c r="A169">
        <v>31.0673</v>
      </c>
      <c r="B169">
        <v>21.15757942199707</v>
      </c>
      <c r="E169">
        <v>0</v>
      </c>
      <c r="F169">
        <v>22.02302742004395</v>
      </c>
    </row>
    <row r="170" spans="1:6">
      <c r="A170">
        <v>49.7153</v>
      </c>
      <c r="B170">
        <v>23.8914623260498</v>
      </c>
      <c r="E170">
        <v>71.8596</v>
      </c>
      <c r="F170">
        <v>6.821354866027832</v>
      </c>
    </row>
    <row r="171" spans="1:6">
      <c r="A171">
        <v>0</v>
      </c>
      <c r="B171">
        <v>10.8369026184082</v>
      </c>
      <c r="E171">
        <v>42.2746</v>
      </c>
      <c r="F171">
        <v>10.63096714019775</v>
      </c>
    </row>
    <row r="172" spans="1:6">
      <c r="A172">
        <v>0</v>
      </c>
      <c r="B172">
        <v>12.90115070343018</v>
      </c>
      <c r="E172">
        <v>52.2351</v>
      </c>
      <c r="F172">
        <v>10.92043972015381</v>
      </c>
    </row>
    <row r="173" spans="1:6">
      <c r="A173">
        <v>50.0382</v>
      </c>
      <c r="B173">
        <v>15.29475688934326</v>
      </c>
      <c r="E173">
        <v>0</v>
      </c>
      <c r="F173">
        <v>22.3390998840332</v>
      </c>
    </row>
    <row r="174" spans="1:6">
      <c r="A174">
        <v>49.5505</v>
      </c>
      <c r="B174">
        <v>19.93547630310059</v>
      </c>
      <c r="E174">
        <v>0</v>
      </c>
      <c r="F174">
        <v>17.72876739501953</v>
      </c>
    </row>
    <row r="175" spans="1:6">
      <c r="A175">
        <v>0</v>
      </c>
      <c r="B175">
        <v>14.7047758102417</v>
      </c>
      <c r="E175">
        <v>0</v>
      </c>
      <c r="F175">
        <v>11.38765048980713</v>
      </c>
    </row>
    <row r="176" spans="1:6">
      <c r="A176">
        <v>0</v>
      </c>
      <c r="B176">
        <v>19.50528717041016</v>
      </c>
      <c r="E176">
        <v>0</v>
      </c>
      <c r="F176">
        <v>14.97939491271973</v>
      </c>
    </row>
    <row r="177" spans="1:6">
      <c r="A177">
        <v>54.77310000000001</v>
      </c>
      <c r="B177">
        <v>17.56328964233398</v>
      </c>
      <c r="E177">
        <v>0</v>
      </c>
      <c r="F177">
        <v>13.92785739898682</v>
      </c>
    </row>
    <row r="178" spans="1:6">
      <c r="A178">
        <v>0</v>
      </c>
      <c r="B178">
        <v>16.41528701782227</v>
      </c>
      <c r="E178">
        <v>0</v>
      </c>
      <c r="F178">
        <v>7.941579818725586</v>
      </c>
    </row>
    <row r="179" spans="1:6">
      <c r="A179">
        <v>57.8739</v>
      </c>
      <c r="B179">
        <v>21.63621711730957</v>
      </c>
      <c r="E179">
        <v>0</v>
      </c>
      <c r="F179">
        <v>12.48674774169922</v>
      </c>
    </row>
    <row r="180" spans="1:6">
      <c r="A180">
        <v>0</v>
      </c>
      <c r="B180">
        <v>8.668036460876465</v>
      </c>
      <c r="E180">
        <v>0</v>
      </c>
      <c r="F180">
        <v>17.05556869506836</v>
      </c>
    </row>
    <row r="181" spans="1:6">
      <c r="A181">
        <v>0</v>
      </c>
      <c r="B181">
        <v>5.129868030548096</v>
      </c>
      <c r="E181">
        <v>0</v>
      </c>
      <c r="F181">
        <v>5.326967239379883</v>
      </c>
    </row>
    <row r="182" spans="1:6">
      <c r="A182">
        <v>51.7055</v>
      </c>
      <c r="B182">
        <v>12.51470470428467</v>
      </c>
      <c r="E182">
        <v>0</v>
      </c>
      <c r="F182">
        <v>16.25061416625977</v>
      </c>
    </row>
    <row r="183" spans="1:6">
      <c r="A183">
        <v>0</v>
      </c>
      <c r="B183">
        <v>12.17150688171387</v>
      </c>
      <c r="E183">
        <v>0</v>
      </c>
      <c r="F183">
        <v>20.9997386932373</v>
      </c>
    </row>
    <row r="184" spans="1:6">
      <c r="A184">
        <v>0</v>
      </c>
      <c r="B184">
        <v>7.626500606536865</v>
      </c>
      <c r="E184">
        <v>0</v>
      </c>
      <c r="F184">
        <v>31.19058799743652</v>
      </c>
    </row>
    <row r="185" spans="1:6">
      <c r="A185">
        <v>44.2977</v>
      </c>
      <c r="B185">
        <v>10.82036018371582</v>
      </c>
      <c r="E185">
        <v>48.0677</v>
      </c>
      <c r="F185">
        <v>24.58449745178223</v>
      </c>
    </row>
    <row r="186" spans="1:6">
      <c r="A186">
        <v>0</v>
      </c>
      <c r="B186">
        <v>10.88282775878906</v>
      </c>
      <c r="E186">
        <v>51.54519999999999</v>
      </c>
      <c r="F186">
        <v>8.616143226623535</v>
      </c>
    </row>
    <row r="187" spans="1:6">
      <c r="A187">
        <v>0</v>
      </c>
      <c r="B187">
        <v>5.637433052062988</v>
      </c>
      <c r="E187">
        <v>0</v>
      </c>
      <c r="F187">
        <v>4.447484016418457</v>
      </c>
    </row>
    <row r="188" spans="1:6">
      <c r="A188">
        <v>0</v>
      </c>
      <c r="B188">
        <v>14.91357803344727</v>
      </c>
      <c r="E188">
        <v>0</v>
      </c>
      <c r="F188">
        <v>25.08353996276855</v>
      </c>
    </row>
    <row r="189" spans="1:6">
      <c r="A189">
        <v>0</v>
      </c>
      <c r="B189">
        <v>14.7775411605835</v>
      </c>
      <c r="E189">
        <v>50.45629999999999</v>
      </c>
      <c r="F189">
        <v>18.84525489807129</v>
      </c>
    </row>
    <row r="190" spans="1:6">
      <c r="A190">
        <v>0</v>
      </c>
      <c r="B190">
        <v>16.0140495300293</v>
      </c>
      <c r="E190">
        <v>54.6848</v>
      </c>
      <c r="F190">
        <v>22.70100212097168</v>
      </c>
    </row>
    <row r="191" spans="1:6">
      <c r="A191">
        <v>0</v>
      </c>
      <c r="B191">
        <v>14.67562866210938</v>
      </c>
      <c r="E191">
        <v>0</v>
      </c>
      <c r="F191">
        <v>10.25731658935547</v>
      </c>
    </row>
    <row r="192" spans="1:6">
      <c r="A192">
        <v>0</v>
      </c>
      <c r="B192">
        <v>14.71834850311279</v>
      </c>
      <c r="E192">
        <v>0</v>
      </c>
      <c r="F192">
        <v>12.48835372924805</v>
      </c>
    </row>
    <row r="193" spans="1:6">
      <c r="A193">
        <v>0</v>
      </c>
      <c r="B193">
        <v>20.52802276611328</v>
      </c>
      <c r="E193">
        <v>0</v>
      </c>
      <c r="F193">
        <v>6.507934093475342</v>
      </c>
    </row>
    <row r="194" spans="1:6">
      <c r="A194">
        <v>40.4723</v>
      </c>
      <c r="B194">
        <v>11.87609577178955</v>
      </c>
      <c r="E194">
        <v>34.3823</v>
      </c>
      <c r="F194">
        <v>14.57668781280518</v>
      </c>
    </row>
    <row r="195" spans="1:6">
      <c r="A195">
        <v>36.2409</v>
      </c>
      <c r="B195">
        <v>19.07035636901855</v>
      </c>
      <c r="E195">
        <v>44.9896</v>
      </c>
      <c r="F195">
        <v>12.27476215362549</v>
      </c>
    </row>
    <row r="196" spans="1:6">
      <c r="A196">
        <v>0</v>
      </c>
      <c r="B196">
        <v>15.71109008789062</v>
      </c>
      <c r="E196">
        <v>53.4777</v>
      </c>
      <c r="F196">
        <v>10.24882888793945</v>
      </c>
    </row>
    <row r="197" spans="1:6">
      <c r="A197">
        <v>0</v>
      </c>
      <c r="B197">
        <v>11.47976112365723</v>
      </c>
      <c r="E197">
        <v>22.5543</v>
      </c>
      <c r="F197">
        <v>23.3333911895752</v>
      </c>
    </row>
    <row r="198" spans="1:6">
      <c r="A198">
        <v>0</v>
      </c>
      <c r="B198">
        <v>16.13141632080078</v>
      </c>
      <c r="E198">
        <v>0</v>
      </c>
      <c r="F198">
        <v>20.13004684448242</v>
      </c>
    </row>
    <row r="199" spans="1:6">
      <c r="A199">
        <v>0</v>
      </c>
      <c r="B199">
        <v>11.91821098327637</v>
      </c>
      <c r="E199">
        <v>0</v>
      </c>
      <c r="F199">
        <v>11.69237232208252</v>
      </c>
    </row>
    <row r="200" spans="1:6">
      <c r="A200">
        <v>0</v>
      </c>
      <c r="B200">
        <v>14.82373142242432</v>
      </c>
      <c r="E200">
        <v>0</v>
      </c>
      <c r="F200">
        <v>-2.626232862472534</v>
      </c>
    </row>
    <row r="201" spans="1:6">
      <c r="A201">
        <v>45.9684</v>
      </c>
      <c r="B201">
        <v>8.065583229064941</v>
      </c>
      <c r="E201">
        <v>34.7122</v>
      </c>
      <c r="F201">
        <v>7.119508743286133</v>
      </c>
    </row>
    <row r="202" spans="1:6">
      <c r="A202">
        <v>0</v>
      </c>
      <c r="B202">
        <v>18.22126770019531</v>
      </c>
      <c r="E202">
        <v>0</v>
      </c>
      <c r="F202">
        <v>-2.62566876411438</v>
      </c>
    </row>
    <row r="203" spans="1:6">
      <c r="A203">
        <v>50.6558</v>
      </c>
      <c r="B203">
        <v>18.66899490356445</v>
      </c>
      <c r="E203">
        <v>0</v>
      </c>
      <c r="F203">
        <v>-2.625396013259888</v>
      </c>
    </row>
    <row r="204" spans="1:6">
      <c r="A204">
        <v>0</v>
      </c>
      <c r="B204">
        <v>12.08489322662354</v>
      </c>
      <c r="E204">
        <v>0</v>
      </c>
      <c r="F204">
        <v>42.08802795410156</v>
      </c>
    </row>
    <row r="205" spans="1:6">
      <c r="A205">
        <v>42.428</v>
      </c>
      <c r="B205">
        <v>22.45066833496094</v>
      </c>
      <c r="E205">
        <v>0</v>
      </c>
      <c r="F205">
        <v>-2.626438617706299</v>
      </c>
    </row>
    <row r="206" spans="1:6">
      <c r="A206">
        <v>60.9696</v>
      </c>
      <c r="B206">
        <v>20.93107223510742</v>
      </c>
      <c r="E206">
        <v>0</v>
      </c>
      <c r="F206">
        <v>16.32416915893555</v>
      </c>
    </row>
    <row r="207" spans="1:6">
      <c r="A207">
        <v>33.4756</v>
      </c>
      <c r="B207">
        <v>10.63827323913574</v>
      </c>
      <c r="E207">
        <v>40.0699</v>
      </c>
      <c r="F207">
        <v>1.433864593505859</v>
      </c>
    </row>
    <row r="208" spans="1:6">
      <c r="A208">
        <v>0</v>
      </c>
      <c r="B208">
        <v>15.26843547821045</v>
      </c>
      <c r="E208">
        <v>49.6799</v>
      </c>
      <c r="F208">
        <v>-2.61841082572937</v>
      </c>
    </row>
    <row r="209" spans="1:6">
      <c r="A209">
        <v>48.62970000000001</v>
      </c>
      <c r="B209">
        <v>25.0478630065918</v>
      </c>
      <c r="E209">
        <v>0</v>
      </c>
      <c r="F209">
        <v>66.57720947265625</v>
      </c>
    </row>
    <row r="210" spans="1:6">
      <c r="A210">
        <v>0</v>
      </c>
      <c r="B210">
        <v>18.05026054382324</v>
      </c>
      <c r="E210">
        <v>0</v>
      </c>
      <c r="F210">
        <v>-2.624626398086548</v>
      </c>
    </row>
    <row r="211" spans="1:6">
      <c r="A211">
        <v>0</v>
      </c>
      <c r="B211">
        <v>15.80559921264648</v>
      </c>
      <c r="E211">
        <v>0</v>
      </c>
      <c r="F211">
        <v>-2.684174537658691</v>
      </c>
    </row>
    <row r="212" spans="1:6">
      <c r="A212">
        <v>48.3775</v>
      </c>
      <c r="B212">
        <v>8.727972984313965</v>
      </c>
      <c r="E212">
        <v>0</v>
      </c>
      <c r="F212">
        <v>68.36337280273438</v>
      </c>
    </row>
    <row r="213" spans="1:6">
      <c r="A213">
        <v>0</v>
      </c>
      <c r="B213">
        <v>25.33602523803711</v>
      </c>
      <c r="E213">
        <v>45.6578</v>
      </c>
      <c r="F213">
        <v>8.444390296936035</v>
      </c>
    </row>
    <row r="214" spans="1:6">
      <c r="A214">
        <v>0</v>
      </c>
      <c r="B214">
        <v>21.65341186523438</v>
      </c>
      <c r="E214">
        <v>26.5051</v>
      </c>
      <c r="F214">
        <v>2.985966444015503</v>
      </c>
    </row>
    <row r="215" spans="1:6">
      <c r="A215">
        <v>0</v>
      </c>
      <c r="B215">
        <v>8.663180351257324</v>
      </c>
      <c r="E215">
        <v>51.57200000000001</v>
      </c>
      <c r="F215">
        <v>-2.142836570739746</v>
      </c>
    </row>
    <row r="216" spans="1:6">
      <c r="A216">
        <v>0</v>
      </c>
      <c r="B216">
        <v>24.70915603637695</v>
      </c>
      <c r="E216">
        <v>51.4673</v>
      </c>
      <c r="F216">
        <v>68.44410705566406</v>
      </c>
    </row>
    <row r="217" spans="1:6">
      <c r="A217">
        <v>40.2125</v>
      </c>
      <c r="B217">
        <v>19.46308517456055</v>
      </c>
      <c r="E217">
        <v>0</v>
      </c>
      <c r="F217">
        <v>82.44785308837891</v>
      </c>
    </row>
    <row r="218" spans="1:6">
      <c r="A218">
        <v>51.1999</v>
      </c>
      <c r="B218">
        <v>16.46280288696289</v>
      </c>
      <c r="E218">
        <v>45.5233</v>
      </c>
      <c r="F218">
        <v>-2.418262481689453</v>
      </c>
    </row>
    <row r="219" spans="1:6">
      <c r="A219">
        <v>51.84520000000001</v>
      </c>
      <c r="B219">
        <v>27.1920051574707</v>
      </c>
      <c r="E219">
        <v>51.6611</v>
      </c>
      <c r="F219">
        <v>-2.386847257614136</v>
      </c>
    </row>
    <row r="220" spans="1:6">
      <c r="A220">
        <v>46.1636</v>
      </c>
      <c r="B220">
        <v>10.24941825866699</v>
      </c>
      <c r="E220">
        <v>34.2646</v>
      </c>
      <c r="F220">
        <v>-2.131385564804077</v>
      </c>
    </row>
    <row r="221" spans="1:6">
      <c r="A221">
        <v>51.6249</v>
      </c>
      <c r="B221">
        <v>14.27817058563232</v>
      </c>
      <c r="E221">
        <v>50.398</v>
      </c>
      <c r="F221">
        <v>-1.148898005485535</v>
      </c>
    </row>
    <row r="222" spans="1:6">
      <c r="A222">
        <v>0</v>
      </c>
      <c r="B222">
        <v>11.92895698547363</v>
      </c>
      <c r="E222">
        <v>0</v>
      </c>
      <c r="F222">
        <v>29.53496932983398</v>
      </c>
    </row>
    <row r="223" spans="1:6">
      <c r="A223">
        <v>0</v>
      </c>
      <c r="B223">
        <v>18.38554573059082</v>
      </c>
      <c r="E223">
        <v>45.2847</v>
      </c>
      <c r="F223">
        <v>-2.626177310943604</v>
      </c>
    </row>
    <row r="224" spans="1:6">
      <c r="A224">
        <v>0</v>
      </c>
      <c r="B224">
        <v>16.67984580993652</v>
      </c>
      <c r="E224">
        <v>49.6745</v>
      </c>
      <c r="F224">
        <v>8.756335258483887</v>
      </c>
    </row>
    <row r="225" spans="1:6">
      <c r="A225">
        <v>0</v>
      </c>
      <c r="B225">
        <v>15.76748561859131</v>
      </c>
      <c r="E225">
        <v>0</v>
      </c>
      <c r="F225">
        <v>-1.696629524230957</v>
      </c>
    </row>
    <row r="226" spans="1:6">
      <c r="A226">
        <v>26.6055</v>
      </c>
      <c r="B226">
        <v>18.72837257385254</v>
      </c>
      <c r="E226">
        <v>0</v>
      </c>
      <c r="F226">
        <v>-2.228391170501709</v>
      </c>
    </row>
    <row r="227" spans="1:6">
      <c r="A227">
        <v>0</v>
      </c>
      <c r="B227">
        <v>20.85751152038574</v>
      </c>
      <c r="E227">
        <v>0</v>
      </c>
      <c r="F227">
        <v>31.88805389404297</v>
      </c>
    </row>
    <row r="228" spans="1:6">
      <c r="A228">
        <v>0</v>
      </c>
      <c r="B228">
        <v>10.54102230072021</v>
      </c>
      <c r="E228">
        <v>51.3308</v>
      </c>
      <c r="F228">
        <v>-2.530290365219116</v>
      </c>
    </row>
    <row r="229" spans="1:6">
      <c r="A229">
        <v>0</v>
      </c>
      <c r="B229">
        <v>13.51114654541016</v>
      </c>
      <c r="E229">
        <v>51.9912</v>
      </c>
      <c r="F229">
        <v>-2.042925357818604</v>
      </c>
    </row>
    <row r="230" spans="1:6">
      <c r="A230">
        <v>0</v>
      </c>
      <c r="B230">
        <v>17.33611106872559</v>
      </c>
      <c r="E230">
        <v>49.7115</v>
      </c>
      <c r="F230">
        <v>68.74210357666016</v>
      </c>
    </row>
    <row r="231" spans="1:6">
      <c r="A231">
        <v>0</v>
      </c>
      <c r="B231">
        <v>17.5311107635498</v>
      </c>
      <c r="E231">
        <v>0</v>
      </c>
      <c r="F231">
        <v>-2.557526588439941</v>
      </c>
    </row>
    <row r="232" spans="1:6">
      <c r="A232">
        <v>48.4557</v>
      </c>
      <c r="B232">
        <v>10.62642478942871</v>
      </c>
      <c r="E232">
        <v>0</v>
      </c>
      <c r="F232">
        <v>67.18775939941406</v>
      </c>
    </row>
    <row r="233" spans="1:6">
      <c r="A233">
        <v>0</v>
      </c>
      <c r="B233">
        <v>8.184090614318848</v>
      </c>
      <c r="E233">
        <v>0</v>
      </c>
      <c r="F233">
        <v>-2.626158952713013</v>
      </c>
    </row>
    <row r="234" spans="1:6">
      <c r="A234">
        <v>0</v>
      </c>
      <c r="B234">
        <v>12.32880687713623</v>
      </c>
      <c r="E234">
        <v>0</v>
      </c>
      <c r="F234">
        <v>-2.351604223251343</v>
      </c>
    </row>
    <row r="235" spans="1:6">
      <c r="A235">
        <v>0</v>
      </c>
      <c r="B235">
        <v>11.41175937652588</v>
      </c>
      <c r="E235">
        <v>0</v>
      </c>
      <c r="F235">
        <v>-2.626415491104126</v>
      </c>
    </row>
    <row r="236" spans="1:6">
      <c r="A236">
        <v>0</v>
      </c>
      <c r="B236">
        <v>14.57405090332031</v>
      </c>
      <c r="E236">
        <v>0</v>
      </c>
      <c r="F236">
        <v>-2.300652503967285</v>
      </c>
    </row>
    <row r="237" spans="1:6">
      <c r="A237">
        <v>0</v>
      </c>
      <c r="B237">
        <v>16.20417404174805</v>
      </c>
      <c r="E237">
        <v>0</v>
      </c>
      <c r="F237">
        <v>-2.592986822128296</v>
      </c>
    </row>
    <row r="238" spans="1:6">
      <c r="A238">
        <v>0</v>
      </c>
      <c r="B238">
        <v>17.27902603149414</v>
      </c>
      <c r="E238">
        <v>50.7435</v>
      </c>
      <c r="F238">
        <v>-2.626357555389404</v>
      </c>
    </row>
    <row r="239" spans="1:6">
      <c r="A239">
        <v>0</v>
      </c>
      <c r="B239">
        <v>14.77543067932129</v>
      </c>
      <c r="E239">
        <v>45.4106</v>
      </c>
      <c r="F239">
        <v>-2.56886887550354</v>
      </c>
    </row>
    <row r="240" spans="1:6">
      <c r="A240">
        <v>0</v>
      </c>
      <c r="B240">
        <v>13.07844352722168</v>
      </c>
      <c r="E240">
        <v>0</v>
      </c>
      <c r="F240">
        <v>-2.624862194061279</v>
      </c>
    </row>
    <row r="241" spans="1:6">
      <c r="A241">
        <v>0</v>
      </c>
      <c r="B241">
        <v>11.90240955352783</v>
      </c>
      <c r="E241">
        <v>0</v>
      </c>
      <c r="F241">
        <v>20.23801803588867</v>
      </c>
    </row>
    <row r="242" spans="1:6">
      <c r="A242">
        <v>0</v>
      </c>
      <c r="B242">
        <v>20.46187400817871</v>
      </c>
      <c r="E242">
        <v>0</v>
      </c>
      <c r="F242">
        <v>-1.916298151016235</v>
      </c>
    </row>
    <row r="243" spans="1:6">
      <c r="A243">
        <v>66.337</v>
      </c>
      <c r="B243">
        <v>14.55869770050049</v>
      </c>
      <c r="E243">
        <v>61.4498</v>
      </c>
      <c r="F243">
        <v>-2.570921659469604</v>
      </c>
    </row>
    <row r="244" spans="1:6">
      <c r="A244">
        <v>0</v>
      </c>
      <c r="B244">
        <v>19.60650825500488</v>
      </c>
      <c r="E244">
        <v>49.825</v>
      </c>
      <c r="F244">
        <v>65.40677642822266</v>
      </c>
    </row>
    <row r="245" spans="1:6">
      <c r="A245">
        <v>0</v>
      </c>
      <c r="B245">
        <v>20.69024276733398</v>
      </c>
      <c r="E245">
        <v>0</v>
      </c>
      <c r="F245">
        <v>-2.626433849334717</v>
      </c>
    </row>
    <row r="246" spans="1:6">
      <c r="A246">
        <v>46.1038</v>
      </c>
      <c r="B246">
        <v>22.77935600280762</v>
      </c>
      <c r="E246">
        <v>60.9577</v>
      </c>
      <c r="F246">
        <v>-2.621596097946167</v>
      </c>
    </row>
    <row r="247" spans="1:6">
      <c r="A247">
        <v>50.0965</v>
      </c>
      <c r="B247">
        <v>17.57767105102539</v>
      </c>
      <c r="E247">
        <v>32.9114</v>
      </c>
      <c r="F247">
        <v>-2.625705718994141</v>
      </c>
    </row>
    <row r="248" spans="1:6">
      <c r="A248">
        <v>0</v>
      </c>
      <c r="B248">
        <v>19.18990707397461</v>
      </c>
      <c r="E248">
        <v>0</v>
      </c>
      <c r="F248">
        <v>-22.15012741088867</v>
      </c>
    </row>
    <row r="249" spans="1:6">
      <c r="A249">
        <v>0</v>
      </c>
      <c r="B249">
        <v>15.98803234100342</v>
      </c>
      <c r="E249">
        <v>46.8488</v>
      </c>
      <c r="F249">
        <v>-2.613263130187988</v>
      </c>
    </row>
    <row r="250" spans="1:6">
      <c r="A250">
        <v>0</v>
      </c>
      <c r="B250">
        <v>11.00466537475586</v>
      </c>
      <c r="E250">
        <v>0</v>
      </c>
      <c r="F250">
        <v>-2.260927438735962</v>
      </c>
    </row>
    <row r="251" spans="1:6">
      <c r="A251">
        <v>0</v>
      </c>
      <c r="B251">
        <v>19.90824699401855</v>
      </c>
      <c r="E251">
        <v>34.2886</v>
      </c>
      <c r="F251">
        <v>1.836155891418457</v>
      </c>
    </row>
    <row r="252" spans="1:6">
      <c r="A252">
        <v>44.9991</v>
      </c>
      <c r="B252">
        <v>6.453330039978027</v>
      </c>
      <c r="E252">
        <v>0</v>
      </c>
      <c r="F252">
        <v>-1.267603754997253</v>
      </c>
    </row>
    <row r="253" spans="1:6">
      <c r="A253">
        <v>0</v>
      </c>
      <c r="B253">
        <v>12.13997077941895</v>
      </c>
      <c r="E253">
        <v>39.3649</v>
      </c>
      <c r="F253">
        <v>-2.622539043426514</v>
      </c>
    </row>
    <row r="254" spans="1:6">
      <c r="A254">
        <v>0</v>
      </c>
      <c r="B254">
        <v>11.37039375305176</v>
      </c>
      <c r="E254">
        <v>48.7071</v>
      </c>
      <c r="F254">
        <v>4.214725494384766</v>
      </c>
    </row>
    <row r="255" spans="1:6">
      <c r="A255">
        <v>0</v>
      </c>
      <c r="B255">
        <v>11.04765129089355</v>
      </c>
      <c r="E255">
        <v>48.2681</v>
      </c>
      <c r="F255">
        <v>-2.583163022994995</v>
      </c>
    </row>
    <row r="256" spans="1:6">
      <c r="A256">
        <v>36.7575</v>
      </c>
      <c r="B256">
        <v>14.53221035003662</v>
      </c>
      <c r="E256">
        <v>0</v>
      </c>
      <c r="F256">
        <v>-2.625964641571045</v>
      </c>
    </row>
    <row r="257" spans="1:6">
      <c r="A257">
        <v>0</v>
      </c>
      <c r="B257">
        <v>8.88655948638916</v>
      </c>
      <c r="E257">
        <v>46.476</v>
      </c>
      <c r="F257">
        <v>-2.560933589935303</v>
      </c>
    </row>
    <row r="258" spans="1:6">
      <c r="A258">
        <v>49.3573</v>
      </c>
      <c r="B258">
        <v>21.66490364074707</v>
      </c>
      <c r="E258">
        <v>52.8419</v>
      </c>
      <c r="F258">
        <v>50.93867874145508</v>
      </c>
    </row>
    <row r="259" spans="1:6">
      <c r="A259">
        <v>64.3593</v>
      </c>
      <c r="B259">
        <v>24.2080249786377</v>
      </c>
      <c r="E259">
        <v>35.7539</v>
      </c>
      <c r="F259">
        <v>-2.619904041290283</v>
      </c>
    </row>
    <row r="260" spans="1:6">
      <c r="A260">
        <v>0</v>
      </c>
      <c r="B260">
        <v>18.53750038146973</v>
      </c>
      <c r="E260">
        <v>0</v>
      </c>
      <c r="F260">
        <v>10.94767761230469</v>
      </c>
    </row>
    <row r="261" spans="1:6">
      <c r="A261">
        <v>0</v>
      </c>
      <c r="B261">
        <v>31.87416839599609</v>
      </c>
      <c r="E261">
        <v>49.8526</v>
      </c>
      <c r="F261">
        <v>11.31023979187012</v>
      </c>
    </row>
    <row r="262" spans="1:6">
      <c r="A262">
        <v>0</v>
      </c>
      <c r="B262">
        <v>16.29402923583984</v>
      </c>
      <c r="E262">
        <v>0</v>
      </c>
      <c r="F262">
        <v>-2.62102746963501</v>
      </c>
    </row>
    <row r="263" spans="1:6">
      <c r="A263">
        <v>49.7319</v>
      </c>
      <c r="B263">
        <v>13.95059299468994</v>
      </c>
      <c r="E263">
        <v>51.17299999999999</v>
      </c>
      <c r="F263">
        <v>-2.600910663604736</v>
      </c>
    </row>
    <row r="264" spans="1:6">
      <c r="A264">
        <v>0</v>
      </c>
      <c r="B264">
        <v>15.11898326873779</v>
      </c>
      <c r="E264">
        <v>45.7573</v>
      </c>
      <c r="F264">
        <v>-2.626713514328003</v>
      </c>
    </row>
    <row r="265" spans="1:6">
      <c r="A265">
        <v>43.3203</v>
      </c>
      <c r="B265">
        <v>8.345272064208984</v>
      </c>
      <c r="E265">
        <v>0</v>
      </c>
      <c r="F265">
        <v>18.21869468688965</v>
      </c>
    </row>
    <row r="266" spans="1:6">
      <c r="A266">
        <v>0</v>
      </c>
      <c r="B266">
        <v>15.72018814086914</v>
      </c>
      <c r="E266">
        <v>0</v>
      </c>
      <c r="F266">
        <v>-2.624829769134521</v>
      </c>
    </row>
    <row r="267" spans="1:6">
      <c r="A267">
        <v>49.6975</v>
      </c>
      <c r="B267">
        <v>21.22983551025391</v>
      </c>
      <c r="E267">
        <v>0</v>
      </c>
      <c r="F267">
        <v>62.52300643920898</v>
      </c>
    </row>
    <row r="268" spans="1:6">
      <c r="A268">
        <v>51.328</v>
      </c>
      <c r="B268">
        <v>10.02343463897705</v>
      </c>
      <c r="E268">
        <v>38.2901</v>
      </c>
      <c r="F268">
        <v>9.567840576171875</v>
      </c>
    </row>
    <row r="269" spans="1:6">
      <c r="A269">
        <v>25.5648</v>
      </c>
      <c r="B269">
        <v>7.10240364074707</v>
      </c>
      <c r="E269">
        <v>0</v>
      </c>
      <c r="F269">
        <v>2.305639505386353</v>
      </c>
    </row>
    <row r="270" spans="1:6">
      <c r="A270">
        <v>0</v>
      </c>
      <c r="B270">
        <v>21.16095161437988</v>
      </c>
      <c r="E270">
        <v>0</v>
      </c>
      <c r="F270">
        <v>44.72708892822266</v>
      </c>
    </row>
    <row r="271" spans="1:6">
      <c r="A271">
        <v>0</v>
      </c>
      <c r="B271">
        <v>19.62881851196289</v>
      </c>
      <c r="E271">
        <v>0</v>
      </c>
      <c r="F271">
        <v>-2.613598346710205</v>
      </c>
    </row>
    <row r="272" spans="1:6">
      <c r="A272">
        <v>0</v>
      </c>
      <c r="B272">
        <v>12.53181266784668</v>
      </c>
      <c r="E272">
        <v>47.053</v>
      </c>
      <c r="F272">
        <v>-1.488301038742065</v>
      </c>
    </row>
    <row r="273" spans="1:6">
      <c r="A273">
        <v>0</v>
      </c>
      <c r="B273">
        <v>13.76851367950439</v>
      </c>
      <c r="E273">
        <v>0</v>
      </c>
      <c r="F273">
        <v>-2.497636318206787</v>
      </c>
    </row>
    <row r="274" spans="1:6">
      <c r="A274">
        <v>0</v>
      </c>
      <c r="B274">
        <v>13.95663452148438</v>
      </c>
      <c r="E274">
        <v>0</v>
      </c>
      <c r="F274">
        <v>7.53916597366333</v>
      </c>
    </row>
    <row r="275" spans="1:6">
      <c r="A275">
        <v>0</v>
      </c>
      <c r="B275">
        <v>16.95164489746094</v>
      </c>
      <c r="E275">
        <v>0</v>
      </c>
      <c r="F275">
        <v>48.13629150390625</v>
      </c>
    </row>
    <row r="276" spans="1:6">
      <c r="A276">
        <v>0</v>
      </c>
      <c r="B276">
        <v>15.35849094390869</v>
      </c>
      <c r="E276">
        <v>43.5154</v>
      </c>
      <c r="F276">
        <v>-2.517311573028564</v>
      </c>
    </row>
    <row r="277" spans="1:6">
      <c r="A277">
        <v>56.2062</v>
      </c>
      <c r="B277">
        <v>18.20202255249023</v>
      </c>
      <c r="E277">
        <v>0</v>
      </c>
      <c r="F277">
        <v>-2.591810464859009</v>
      </c>
    </row>
    <row r="278" spans="1:6">
      <c r="A278">
        <v>29.9065</v>
      </c>
      <c r="B278">
        <v>10.51744079589844</v>
      </c>
      <c r="E278">
        <v>45.928</v>
      </c>
      <c r="F278">
        <v>-2.5835120677948</v>
      </c>
    </row>
    <row r="279" spans="1:6">
      <c r="A279">
        <v>0</v>
      </c>
      <c r="B279">
        <v>18.47914695739746</v>
      </c>
      <c r="E279">
        <v>0</v>
      </c>
      <c r="F279">
        <v>-2.093333959579468</v>
      </c>
    </row>
    <row r="280" spans="1:6">
      <c r="A280">
        <v>0</v>
      </c>
      <c r="B280">
        <v>8.151121139526367</v>
      </c>
      <c r="E280">
        <v>40.8214</v>
      </c>
      <c r="F280">
        <v>-2.574180841445923</v>
      </c>
    </row>
    <row r="281" spans="1:6">
      <c r="A281">
        <v>0</v>
      </c>
      <c r="B281">
        <v>10.36567878723145</v>
      </c>
      <c r="E281">
        <v>0</v>
      </c>
      <c r="F281">
        <v>-1.935659170150757</v>
      </c>
    </row>
    <row r="282" spans="1:6">
      <c r="A282">
        <v>50.9069</v>
      </c>
      <c r="B282">
        <v>20.73784065246582</v>
      </c>
      <c r="E282">
        <v>0</v>
      </c>
      <c r="F282">
        <v>29.80260848999023</v>
      </c>
    </row>
    <row r="283" spans="1:6">
      <c r="A283">
        <v>53.4763</v>
      </c>
      <c r="B283">
        <v>13.9647970199585</v>
      </c>
      <c r="E283">
        <v>0</v>
      </c>
      <c r="F283">
        <v>-0.4641353487968445</v>
      </c>
    </row>
    <row r="284" spans="1:6">
      <c r="A284">
        <v>0</v>
      </c>
      <c r="B284">
        <v>12.51534748077393</v>
      </c>
      <c r="E284">
        <v>45.8522</v>
      </c>
      <c r="F284">
        <v>1.438986897468567</v>
      </c>
    </row>
    <row r="285" spans="1:6">
      <c r="A285">
        <v>0</v>
      </c>
      <c r="B285">
        <v>11.58978271484375</v>
      </c>
      <c r="E285">
        <v>26.1928</v>
      </c>
      <c r="F285">
        <v>48.63425445556641</v>
      </c>
    </row>
    <row r="286" spans="1:6">
      <c r="A286">
        <v>45.3131</v>
      </c>
      <c r="B286">
        <v>13.86922454833984</v>
      </c>
      <c r="E286">
        <v>47.2348</v>
      </c>
      <c r="F286">
        <v>-2.612562656402588</v>
      </c>
    </row>
    <row r="287" spans="1:6">
      <c r="A287">
        <v>69.79300000000001</v>
      </c>
      <c r="B287">
        <v>9.481060981750488</v>
      </c>
      <c r="E287">
        <v>0</v>
      </c>
      <c r="F287">
        <v>-2.626318454742432</v>
      </c>
    </row>
    <row r="288" spans="1:6">
      <c r="A288">
        <v>0</v>
      </c>
      <c r="B288">
        <v>7.94304895401001</v>
      </c>
      <c r="E288">
        <v>50.18200000000001</v>
      </c>
      <c r="F288">
        <v>-2.624998569488525</v>
      </c>
    </row>
    <row r="289" spans="1:6">
      <c r="A289">
        <v>0</v>
      </c>
      <c r="B289">
        <v>12.54587936401367</v>
      </c>
      <c r="E289">
        <v>0</v>
      </c>
      <c r="F289">
        <v>-2.626396894454956</v>
      </c>
    </row>
    <row r="290" spans="1:6">
      <c r="A290">
        <v>50.32750000000001</v>
      </c>
      <c r="B290">
        <v>19.21097564697266</v>
      </c>
      <c r="E290">
        <v>0</v>
      </c>
      <c r="F290">
        <v>-1.875077724456787</v>
      </c>
    </row>
    <row r="291" spans="1:6">
      <c r="A291">
        <v>0</v>
      </c>
      <c r="B291">
        <v>19.34415626525879</v>
      </c>
      <c r="E291">
        <v>48.8924</v>
      </c>
      <c r="F291">
        <v>22.75700950622559</v>
      </c>
    </row>
    <row r="292" spans="1:6">
      <c r="A292">
        <v>0</v>
      </c>
      <c r="B292">
        <v>18.69980049133301</v>
      </c>
      <c r="E292">
        <v>51.117</v>
      </c>
      <c r="F292">
        <v>0.2275756150484085</v>
      </c>
    </row>
    <row r="293" spans="1:6">
      <c r="A293">
        <v>48.3328</v>
      </c>
      <c r="B293">
        <v>20.34958267211914</v>
      </c>
      <c r="E293">
        <v>43.387</v>
      </c>
      <c r="F293">
        <v>14.43168640136719</v>
      </c>
    </row>
    <row r="294" spans="1:6">
      <c r="A294">
        <v>47.0706</v>
      </c>
      <c r="B294">
        <v>12.88074970245361</v>
      </c>
      <c r="E294">
        <v>0</v>
      </c>
      <c r="F294">
        <v>-2.615315675735474</v>
      </c>
    </row>
    <row r="295" spans="1:6">
      <c r="A295">
        <v>0</v>
      </c>
      <c r="B295">
        <v>21.91988372802734</v>
      </c>
      <c r="E295">
        <v>0</v>
      </c>
      <c r="F295">
        <v>-2.004615068435669</v>
      </c>
    </row>
    <row r="296" spans="1:6">
      <c r="A296">
        <v>0</v>
      </c>
      <c r="B296">
        <v>14.77273368835449</v>
      </c>
      <c r="E296">
        <v>0</v>
      </c>
      <c r="F296">
        <v>42.39326477050781</v>
      </c>
    </row>
    <row r="297" spans="1:6">
      <c r="A297">
        <v>47.2965</v>
      </c>
      <c r="B297">
        <v>11.57721042633057</v>
      </c>
      <c r="E297">
        <v>41.217</v>
      </c>
      <c r="F297">
        <v>76.86936950683594</v>
      </c>
    </row>
    <row r="298" spans="1:6">
      <c r="A298">
        <v>0</v>
      </c>
      <c r="B298">
        <v>19.0091552734375</v>
      </c>
      <c r="E298">
        <v>46.03740000000001</v>
      </c>
      <c r="F298">
        <v>1.046463847160339</v>
      </c>
    </row>
    <row r="299" spans="1:6">
      <c r="A299">
        <v>25.5754</v>
      </c>
      <c r="B299">
        <v>12.82220458984375</v>
      </c>
      <c r="E299">
        <v>0</v>
      </c>
      <c r="F299">
        <v>28.8802433013916</v>
      </c>
    </row>
    <row r="300" spans="1:6">
      <c r="A300">
        <v>53.0428</v>
      </c>
      <c r="B300">
        <v>8.306777000427246</v>
      </c>
      <c r="E300">
        <v>44.8161</v>
      </c>
      <c r="F300">
        <v>56.37556076049805</v>
      </c>
    </row>
    <row r="301" spans="1:6">
      <c r="A301">
        <v>0</v>
      </c>
      <c r="B301">
        <v>11.19090938568115</v>
      </c>
      <c r="E301">
        <v>58.1678</v>
      </c>
      <c r="F301">
        <v>0.2958357632160187</v>
      </c>
    </row>
    <row r="302" spans="1:6">
      <c r="A302">
        <v>0</v>
      </c>
      <c r="B302">
        <v>11.83423042297363</v>
      </c>
      <c r="E302">
        <v>0</v>
      </c>
      <c r="F302">
        <v>11.81561851501465</v>
      </c>
    </row>
    <row r="303" spans="1:6">
      <c r="A303">
        <v>0</v>
      </c>
      <c r="B303">
        <v>17.01092910766602</v>
      </c>
      <c r="E303">
        <v>0</v>
      </c>
      <c r="F303">
        <v>-2.625019311904907</v>
      </c>
    </row>
    <row r="304" spans="1:6">
      <c r="A304">
        <v>0</v>
      </c>
      <c r="B304">
        <v>8.562887191772461</v>
      </c>
      <c r="E304">
        <v>0</v>
      </c>
      <c r="F304">
        <v>71.49366760253906</v>
      </c>
    </row>
    <row r="305" spans="1:6">
      <c r="A305">
        <v>0</v>
      </c>
      <c r="B305">
        <v>12.37536907196045</v>
      </c>
      <c r="E305">
        <v>48.4769</v>
      </c>
      <c r="F305">
        <v>36.75275802612305</v>
      </c>
    </row>
    <row r="306" spans="1:6">
      <c r="A306">
        <v>0</v>
      </c>
      <c r="B306">
        <v>14.82406902313232</v>
      </c>
      <c r="E306">
        <v>46.4901</v>
      </c>
      <c r="F306">
        <v>-2.607287883758545</v>
      </c>
    </row>
    <row r="307" spans="1:6">
      <c r="A307">
        <v>0</v>
      </c>
      <c r="B307">
        <v>23.02036285400391</v>
      </c>
      <c r="E307">
        <v>45.68399999999999</v>
      </c>
      <c r="F307">
        <v>29.45758438110352</v>
      </c>
    </row>
    <row r="308" spans="1:6">
      <c r="A308">
        <v>51.3599</v>
      </c>
      <c r="B308">
        <v>22.69849586486816</v>
      </c>
      <c r="E308">
        <v>45.5437</v>
      </c>
      <c r="F308">
        <v>-2.619388580322266</v>
      </c>
    </row>
    <row r="309" spans="1:6">
      <c r="A309">
        <v>0</v>
      </c>
      <c r="B309">
        <v>12.11682605743408</v>
      </c>
      <c r="E309">
        <v>0</v>
      </c>
      <c r="F309">
        <v>-2.625463008880615</v>
      </c>
    </row>
    <row r="310" spans="1:6">
      <c r="A310">
        <v>0</v>
      </c>
      <c r="B310">
        <v>12.10122108459473</v>
      </c>
      <c r="E310">
        <v>0</v>
      </c>
      <c r="F310">
        <v>-2.581579685211182</v>
      </c>
    </row>
    <row r="311" spans="1:6">
      <c r="A311">
        <v>0</v>
      </c>
      <c r="B311">
        <v>12.50315189361572</v>
      </c>
      <c r="E311">
        <v>0</v>
      </c>
      <c r="F311">
        <v>37.03604507446289</v>
      </c>
    </row>
    <row r="312" spans="1:6">
      <c r="A312">
        <v>50.9012</v>
      </c>
      <c r="B312">
        <v>20.28772354125977</v>
      </c>
      <c r="E312">
        <v>0</v>
      </c>
      <c r="F312">
        <v>-2.548897743225098</v>
      </c>
    </row>
    <row r="313" spans="1:6">
      <c r="A313">
        <v>43.7504</v>
      </c>
      <c r="B313">
        <v>13.43107032775879</v>
      </c>
      <c r="E313">
        <v>0</v>
      </c>
      <c r="F313">
        <v>-2.619730710983276</v>
      </c>
    </row>
    <row r="314" spans="1:6">
      <c r="A314">
        <v>47.9074</v>
      </c>
      <c r="B314">
        <v>20.28400039672852</v>
      </c>
      <c r="E314">
        <v>50.43509999999999</v>
      </c>
      <c r="F314">
        <v>-0.1321729868650436</v>
      </c>
    </row>
    <row r="315" spans="1:6">
      <c r="A315">
        <v>0</v>
      </c>
      <c r="B315">
        <v>20.09925270080566</v>
      </c>
      <c r="E315">
        <v>0</v>
      </c>
      <c r="F315">
        <v>-1.734609365463257</v>
      </c>
    </row>
    <row r="316" spans="1:6">
      <c r="A316">
        <v>0</v>
      </c>
      <c r="B316">
        <v>19.57975387573242</v>
      </c>
      <c r="E316">
        <v>0</v>
      </c>
      <c r="F316">
        <v>-2.625495433807373</v>
      </c>
    </row>
    <row r="317" spans="1:6">
      <c r="A317">
        <v>0</v>
      </c>
      <c r="B317">
        <v>16.53334999084473</v>
      </c>
      <c r="E317">
        <v>48.8989</v>
      </c>
      <c r="F317">
        <v>-2.615546941757202</v>
      </c>
    </row>
    <row r="318" spans="1:6">
      <c r="A318">
        <v>0</v>
      </c>
      <c r="B318">
        <v>10.62499809265137</v>
      </c>
      <c r="E318">
        <v>40.625</v>
      </c>
      <c r="F318">
        <v>62.79444122314453</v>
      </c>
    </row>
    <row r="319" spans="1:6">
      <c r="A319">
        <v>0</v>
      </c>
      <c r="B319">
        <v>20.84847640991211</v>
      </c>
      <c r="E319">
        <v>0</v>
      </c>
      <c r="F319">
        <v>-1.01053774356842</v>
      </c>
    </row>
    <row r="320" spans="1:6">
      <c r="A320">
        <v>0</v>
      </c>
      <c r="B320">
        <v>13.17248344421387</v>
      </c>
      <c r="E320">
        <v>44.17080000000001</v>
      </c>
      <c r="F320">
        <v>3.093121767044067</v>
      </c>
    </row>
    <row r="321" spans="1:6">
      <c r="A321">
        <v>0</v>
      </c>
      <c r="B321">
        <v>13.02214527130127</v>
      </c>
      <c r="E321">
        <v>0</v>
      </c>
      <c r="F321">
        <v>-2.532837629318237</v>
      </c>
    </row>
    <row r="322" spans="1:6">
      <c r="A322">
        <v>0</v>
      </c>
      <c r="B322">
        <v>15.42174434661865</v>
      </c>
      <c r="E322">
        <v>0</v>
      </c>
      <c r="F322">
        <v>70.97384643554688</v>
      </c>
    </row>
    <row r="323" spans="1:6">
      <c r="A323">
        <v>49.7912</v>
      </c>
      <c r="B323">
        <v>9.343894958496094</v>
      </c>
      <c r="E323">
        <v>46.4283</v>
      </c>
      <c r="F323">
        <v>-2.624429941177368</v>
      </c>
    </row>
    <row r="324" spans="1:6">
      <c r="A324">
        <v>0</v>
      </c>
      <c r="B324">
        <v>9.315479278564453</v>
      </c>
      <c r="E324">
        <v>0</v>
      </c>
      <c r="F324">
        <v>-2.439934968948364</v>
      </c>
    </row>
    <row r="325" spans="1:6">
      <c r="A325">
        <v>0</v>
      </c>
      <c r="B325">
        <v>9.079747200012207</v>
      </c>
      <c r="E325">
        <v>46.0768</v>
      </c>
      <c r="F325">
        <v>67.09584045410156</v>
      </c>
    </row>
    <row r="326" spans="1:6">
      <c r="A326">
        <v>0</v>
      </c>
      <c r="B326">
        <v>12.61136436462402</v>
      </c>
      <c r="E326">
        <v>0</v>
      </c>
      <c r="F326">
        <v>-2.505162477493286</v>
      </c>
    </row>
    <row r="327" spans="1:6">
      <c r="A327">
        <v>0</v>
      </c>
      <c r="B327">
        <v>16.33212280273438</v>
      </c>
      <c r="E327">
        <v>0</v>
      </c>
      <c r="F327">
        <v>3.144314050674438</v>
      </c>
    </row>
    <row r="328" spans="1:6">
      <c r="A328">
        <v>0</v>
      </c>
      <c r="B328">
        <v>18.1139965057373</v>
      </c>
      <c r="E328">
        <v>0</v>
      </c>
      <c r="F328">
        <v>48.57427978515625</v>
      </c>
    </row>
    <row r="329" spans="1:6">
      <c r="A329">
        <v>40.24949999999999</v>
      </c>
      <c r="B329">
        <v>12.18647766113281</v>
      </c>
      <c r="E329">
        <v>0</v>
      </c>
      <c r="F329">
        <v>-2.614220142364502</v>
      </c>
    </row>
    <row r="330" spans="1:6">
      <c r="A330">
        <v>0</v>
      </c>
      <c r="B330">
        <v>19.10423851013184</v>
      </c>
      <c r="E330">
        <v>49.52980000000001</v>
      </c>
      <c r="F330">
        <v>-2.624931573867798</v>
      </c>
    </row>
    <row r="331" spans="1:6">
      <c r="A331">
        <v>49.8414</v>
      </c>
      <c r="B331">
        <v>15.99338150024414</v>
      </c>
      <c r="E331">
        <v>0</v>
      </c>
      <c r="F331">
        <v>-2.625911474227905</v>
      </c>
    </row>
    <row r="332" spans="1:6">
      <c r="A332">
        <v>0</v>
      </c>
      <c r="B332">
        <v>19.00787162780762</v>
      </c>
      <c r="E332">
        <v>52.8303</v>
      </c>
      <c r="F332">
        <v>28.83735656738281</v>
      </c>
    </row>
    <row r="333" spans="1:6">
      <c r="A333">
        <v>45.0097</v>
      </c>
      <c r="B333">
        <v>18.63775825500488</v>
      </c>
      <c r="E333">
        <v>0</v>
      </c>
      <c r="F333">
        <v>-2.569421529769897</v>
      </c>
    </row>
    <row r="334" spans="1:6">
      <c r="A334">
        <v>0</v>
      </c>
      <c r="B334">
        <v>29.22656631469727</v>
      </c>
      <c r="E334">
        <v>0</v>
      </c>
      <c r="F334">
        <v>-2.626357555389404</v>
      </c>
    </row>
    <row r="335" spans="1:6">
      <c r="A335">
        <v>34.3321</v>
      </c>
      <c r="B335">
        <v>17.6214427947998</v>
      </c>
      <c r="E335">
        <v>0</v>
      </c>
      <c r="F335">
        <v>-2.62622594833374</v>
      </c>
    </row>
    <row r="336" spans="1:6">
      <c r="A336">
        <v>0</v>
      </c>
      <c r="B336">
        <v>14.73897457122803</v>
      </c>
      <c r="E336">
        <v>0</v>
      </c>
      <c r="F336">
        <v>2.807335615158081</v>
      </c>
    </row>
    <row r="337" spans="1:6">
      <c r="A337">
        <v>0</v>
      </c>
      <c r="B337">
        <v>21.38392448425293</v>
      </c>
      <c r="E337">
        <v>0</v>
      </c>
      <c r="F337">
        <v>-2.598973512649536</v>
      </c>
    </row>
    <row r="338" spans="1:6">
      <c r="A338">
        <v>45.43310000000001</v>
      </c>
      <c r="B338">
        <v>18.5333194732666</v>
      </c>
      <c r="E338">
        <v>48.8804</v>
      </c>
      <c r="F338">
        <v>-1.575979828834534</v>
      </c>
    </row>
    <row r="339" spans="1:6">
      <c r="A339">
        <v>49.0991</v>
      </c>
      <c r="B339">
        <v>15.11223983764648</v>
      </c>
      <c r="E339">
        <v>0</v>
      </c>
      <c r="F339">
        <v>-2.595166683197021</v>
      </c>
    </row>
    <row r="340" spans="1:6">
      <c r="A340">
        <v>0</v>
      </c>
      <c r="B340">
        <v>10.87801933288574</v>
      </c>
      <c r="E340">
        <v>45.1545</v>
      </c>
      <c r="F340">
        <v>0.3424258232116699</v>
      </c>
    </row>
    <row r="341" spans="1:6">
      <c r="A341">
        <v>55.8378</v>
      </c>
      <c r="B341">
        <v>13.58504676818848</v>
      </c>
      <c r="E341">
        <v>54.5459</v>
      </c>
      <c r="F341">
        <v>-1.856572031974792</v>
      </c>
    </row>
    <row r="342" spans="1:6">
      <c r="A342">
        <v>0</v>
      </c>
      <c r="B342">
        <v>25.05577087402344</v>
      </c>
      <c r="E342">
        <v>0</v>
      </c>
      <c r="F342">
        <v>17.96940231323242</v>
      </c>
    </row>
    <row r="343" spans="1:6">
      <c r="A343">
        <v>56.3085</v>
      </c>
      <c r="B343">
        <v>10.02114200592041</v>
      </c>
      <c r="E343">
        <v>44.6167</v>
      </c>
      <c r="F343">
        <v>-2.313335418701172</v>
      </c>
    </row>
    <row r="344" spans="1:6">
      <c r="A344">
        <v>0</v>
      </c>
      <c r="B344">
        <v>13.03960800170898</v>
      </c>
      <c r="E344">
        <v>0</v>
      </c>
      <c r="F344">
        <v>-2.619774580001831</v>
      </c>
    </row>
    <row r="345" spans="1:6">
      <c r="A345">
        <v>0</v>
      </c>
      <c r="B345">
        <v>17.14106559753418</v>
      </c>
      <c r="E345">
        <v>0</v>
      </c>
      <c r="F345">
        <v>66.09801483154297</v>
      </c>
    </row>
    <row r="346" spans="1:6">
      <c r="A346">
        <v>50.1376</v>
      </c>
      <c r="B346">
        <v>17.5992317199707</v>
      </c>
      <c r="E346">
        <v>0</v>
      </c>
      <c r="F346">
        <v>-2.201709747314453</v>
      </c>
    </row>
    <row r="347" spans="1:6">
      <c r="A347">
        <v>60.4885</v>
      </c>
      <c r="B347">
        <v>10.43719863891602</v>
      </c>
      <c r="E347">
        <v>0</v>
      </c>
      <c r="F347">
        <v>-1.547132611274719</v>
      </c>
    </row>
    <row r="348" spans="1:6">
      <c r="A348">
        <v>0</v>
      </c>
      <c r="B348">
        <v>15.40559196472168</v>
      </c>
      <c r="E348">
        <v>0</v>
      </c>
      <c r="F348">
        <v>-2.531649589538574</v>
      </c>
    </row>
    <row r="349" spans="1:6">
      <c r="A349">
        <v>0</v>
      </c>
      <c r="B349">
        <v>9.22927188873291</v>
      </c>
      <c r="E349">
        <v>0</v>
      </c>
      <c r="F349">
        <v>-2.444701194763184</v>
      </c>
    </row>
    <row r="350" spans="1:6">
      <c r="A350">
        <v>51.3381</v>
      </c>
      <c r="B350">
        <v>12.48007678985596</v>
      </c>
      <c r="E350">
        <v>0</v>
      </c>
      <c r="F350">
        <v>18.90830230712891</v>
      </c>
    </row>
    <row r="351" spans="1:6">
      <c r="A351">
        <v>0</v>
      </c>
      <c r="B351">
        <v>17.72259330749512</v>
      </c>
      <c r="E351">
        <v>50.0511</v>
      </c>
      <c r="F351">
        <v>-7.315649032592773</v>
      </c>
    </row>
    <row r="352" spans="1:6">
      <c r="A352">
        <v>49.9694</v>
      </c>
      <c r="B352">
        <v>14.73736095428467</v>
      </c>
      <c r="E352">
        <v>0</v>
      </c>
      <c r="F352">
        <v>-0.7095006704330444</v>
      </c>
    </row>
    <row r="353" spans="1:6">
      <c r="A353">
        <v>0</v>
      </c>
      <c r="B353">
        <v>17.12746810913086</v>
      </c>
      <c r="E353">
        <v>0</v>
      </c>
      <c r="F353">
        <v>-2.586387634277344</v>
      </c>
    </row>
    <row r="354" spans="1:6">
      <c r="A354">
        <v>0</v>
      </c>
      <c r="B354">
        <v>13.87155628204346</v>
      </c>
      <c r="E354">
        <v>0</v>
      </c>
      <c r="F354">
        <v>-2.331108331680298</v>
      </c>
    </row>
    <row r="355" spans="1:6">
      <c r="A355">
        <v>0</v>
      </c>
      <c r="B355">
        <v>16.32509994506836</v>
      </c>
      <c r="E355">
        <v>0</v>
      </c>
      <c r="F355">
        <v>-2.626392364501953</v>
      </c>
    </row>
    <row r="356" spans="1:6">
      <c r="A356">
        <v>0</v>
      </c>
      <c r="B356">
        <v>14.15431213378906</v>
      </c>
      <c r="E356">
        <v>0</v>
      </c>
      <c r="F356">
        <v>4.599978446960449</v>
      </c>
    </row>
    <row r="357" spans="1:6">
      <c r="A357">
        <v>0</v>
      </c>
      <c r="B357">
        <v>11.35041522979736</v>
      </c>
      <c r="E357">
        <v>0</v>
      </c>
      <c r="F357">
        <v>-2.37405800819397</v>
      </c>
    </row>
    <row r="358" spans="1:6">
      <c r="A358">
        <v>0</v>
      </c>
      <c r="B358">
        <v>13.76527214050293</v>
      </c>
      <c r="E358">
        <v>0</v>
      </c>
      <c r="F358">
        <v>-2.62126088142395</v>
      </c>
    </row>
    <row r="359" spans="1:6">
      <c r="A359">
        <v>51.2572</v>
      </c>
      <c r="B359">
        <v>9.862650871276855</v>
      </c>
      <c r="E359">
        <v>0</v>
      </c>
      <c r="F359">
        <v>0.1993733197450638</v>
      </c>
    </row>
    <row r="360" spans="1:6">
      <c r="A360">
        <v>0</v>
      </c>
      <c r="B360">
        <v>12.49561214447021</v>
      </c>
      <c r="E360">
        <v>0</v>
      </c>
      <c r="F360">
        <v>-2.469431638717651</v>
      </c>
    </row>
    <row r="361" spans="1:6">
      <c r="A361">
        <v>0</v>
      </c>
      <c r="B361">
        <v>29.79841995239258</v>
      </c>
      <c r="E361">
        <v>0</v>
      </c>
      <c r="F361">
        <v>-2.626077890396118</v>
      </c>
    </row>
    <row r="362" spans="1:6">
      <c r="A362">
        <v>0</v>
      </c>
      <c r="B362">
        <v>17.48794364929199</v>
      </c>
      <c r="E362">
        <v>0</v>
      </c>
      <c r="F362">
        <v>-2.4881591796875</v>
      </c>
    </row>
    <row r="363" spans="1:6">
      <c r="A363">
        <v>0</v>
      </c>
      <c r="B363">
        <v>17.14504814147949</v>
      </c>
      <c r="E363">
        <v>0</v>
      </c>
      <c r="F363">
        <v>-2.622351884841919</v>
      </c>
    </row>
    <row r="364" spans="1:6">
      <c r="A364">
        <v>0</v>
      </c>
      <c r="B364">
        <v>16.42639923095703</v>
      </c>
      <c r="E364">
        <v>0</v>
      </c>
      <c r="F364">
        <v>-2.618390083312988</v>
      </c>
    </row>
    <row r="365" spans="1:6">
      <c r="A365">
        <v>0</v>
      </c>
      <c r="B365">
        <v>20.04101943969727</v>
      </c>
      <c r="E365">
        <v>0</v>
      </c>
      <c r="F365">
        <v>56.26873397827148</v>
      </c>
    </row>
    <row r="366" spans="1:6">
      <c r="A366">
        <v>50.1491</v>
      </c>
      <c r="B366">
        <v>18.18399047851562</v>
      </c>
      <c r="E366">
        <v>0</v>
      </c>
      <c r="F366">
        <v>-2.626015663146973</v>
      </c>
    </row>
    <row r="367" spans="1:6">
      <c r="A367">
        <v>0</v>
      </c>
      <c r="B367">
        <v>20.22731590270996</v>
      </c>
      <c r="E367">
        <v>0</v>
      </c>
      <c r="F367">
        <v>-2.220462799072266</v>
      </c>
    </row>
    <row r="368" spans="1:6">
      <c r="A368">
        <v>0</v>
      </c>
      <c r="B368">
        <v>19.86527824401855</v>
      </c>
      <c r="E368">
        <v>0</v>
      </c>
      <c r="F368">
        <v>-2.543063640594482</v>
      </c>
    </row>
    <row r="369" spans="1:6">
      <c r="A369">
        <v>54.7796</v>
      </c>
      <c r="B369">
        <v>13.29080772399902</v>
      </c>
      <c r="E369">
        <v>0</v>
      </c>
      <c r="F369">
        <v>72.35951232910156</v>
      </c>
    </row>
    <row r="370" spans="1:6">
      <c r="A370">
        <v>0</v>
      </c>
      <c r="B370">
        <v>15.70195960998535</v>
      </c>
      <c r="E370">
        <v>49.8632</v>
      </c>
      <c r="F370">
        <v>-1.628646850585938</v>
      </c>
    </row>
    <row r="371" spans="1:6">
      <c r="A371">
        <v>0</v>
      </c>
      <c r="B371">
        <v>9.24595832824707</v>
      </c>
      <c r="E371">
        <v>0</v>
      </c>
      <c r="F371">
        <v>-2.479199886322021</v>
      </c>
    </row>
    <row r="372" spans="1:6">
      <c r="A372">
        <v>0</v>
      </c>
      <c r="B372">
        <v>17.61512756347656</v>
      </c>
      <c r="E372">
        <v>0</v>
      </c>
      <c r="F372">
        <v>-1.429661273956299</v>
      </c>
    </row>
    <row r="373" spans="1:6">
      <c r="A373">
        <v>0</v>
      </c>
      <c r="B373">
        <v>14.10770797729492</v>
      </c>
      <c r="E373">
        <v>0</v>
      </c>
      <c r="F373">
        <v>45.65484237670898</v>
      </c>
    </row>
    <row r="374" spans="1:6">
      <c r="A374">
        <v>0</v>
      </c>
      <c r="B374">
        <v>11.82656288146973</v>
      </c>
      <c r="E374">
        <v>0</v>
      </c>
      <c r="F374">
        <v>0.5332033634185791</v>
      </c>
    </row>
    <row r="375" spans="1:6">
      <c r="A375">
        <v>0</v>
      </c>
      <c r="B375">
        <v>17.6492919921875</v>
      </c>
      <c r="E375">
        <v>0</v>
      </c>
      <c r="F375">
        <v>1.6419597864151</v>
      </c>
    </row>
    <row r="376" spans="1:6">
      <c r="A376">
        <v>47.3262</v>
      </c>
      <c r="B376">
        <v>23.69486045837402</v>
      </c>
      <c r="E376">
        <v>51.39</v>
      </c>
      <c r="F376">
        <v>-2.548123598098755</v>
      </c>
    </row>
    <row r="377" spans="1:6">
      <c r="A377">
        <v>0</v>
      </c>
      <c r="B377">
        <v>16.54273986816406</v>
      </c>
      <c r="E377">
        <v>46.3983</v>
      </c>
      <c r="F377">
        <v>-1.688576340675354</v>
      </c>
    </row>
    <row r="378" spans="1:6">
      <c r="A378">
        <v>0</v>
      </c>
      <c r="B378">
        <v>21.83116340637207</v>
      </c>
      <c r="E378">
        <v>0</v>
      </c>
      <c r="F378">
        <v>51.72356033325195</v>
      </c>
    </row>
    <row r="379" spans="1:6">
      <c r="A379">
        <v>35.5283</v>
      </c>
      <c r="B379">
        <v>13.16068363189697</v>
      </c>
      <c r="E379">
        <v>0</v>
      </c>
      <c r="F379">
        <v>0.2527914941310883</v>
      </c>
    </row>
    <row r="380" spans="1:6">
      <c r="A380">
        <v>0</v>
      </c>
      <c r="B380">
        <v>8.432955741882324</v>
      </c>
      <c r="E380">
        <v>0</v>
      </c>
      <c r="F380">
        <v>-0.4383624196052551</v>
      </c>
    </row>
    <row r="381" spans="1:6">
      <c r="A381">
        <v>52.6859</v>
      </c>
      <c r="B381">
        <v>13.66564559936523</v>
      </c>
      <c r="E381">
        <v>0</v>
      </c>
      <c r="F381">
        <v>-2.46306586265564</v>
      </c>
    </row>
    <row r="382" spans="1:6">
      <c r="A382">
        <v>0</v>
      </c>
      <c r="B382">
        <v>16.3291072845459</v>
      </c>
      <c r="E382">
        <v>0</v>
      </c>
      <c r="F382">
        <v>-1.971306681632996</v>
      </c>
    </row>
    <row r="383" spans="1:6">
      <c r="A383">
        <v>53.2016</v>
      </c>
      <c r="B383">
        <v>8.960907936096191</v>
      </c>
      <c r="E383">
        <v>0</v>
      </c>
      <c r="F383">
        <v>-2.239772796630859</v>
      </c>
    </row>
    <row r="384" spans="1:6">
      <c r="A384">
        <v>42.2392</v>
      </c>
      <c r="B384">
        <v>13.79298686981201</v>
      </c>
      <c r="E384">
        <v>0</v>
      </c>
      <c r="F384">
        <v>20.83162117004395</v>
      </c>
    </row>
    <row r="385" spans="1:6">
      <c r="A385">
        <v>38.7311</v>
      </c>
      <c r="B385">
        <v>5.853764057159424</v>
      </c>
      <c r="E385">
        <v>0</v>
      </c>
      <c r="F385">
        <v>-2.624557018280029</v>
      </c>
    </row>
    <row r="386" spans="1:6">
      <c r="A386">
        <v>53.7962</v>
      </c>
      <c r="B386">
        <v>23.97193336486816</v>
      </c>
      <c r="E386">
        <v>0</v>
      </c>
      <c r="F386">
        <v>-2.619783878326416</v>
      </c>
    </row>
    <row r="387" spans="1:6">
      <c r="A387">
        <v>0</v>
      </c>
      <c r="B387">
        <v>13.97779178619385</v>
      </c>
      <c r="E387">
        <v>0</v>
      </c>
      <c r="F387">
        <v>45.60322570800781</v>
      </c>
    </row>
    <row r="388" spans="1:6">
      <c r="A388">
        <v>0</v>
      </c>
      <c r="B388">
        <v>14.25210189819336</v>
      </c>
      <c r="E388">
        <v>0</v>
      </c>
      <c r="F388">
        <v>-2.560110807418823</v>
      </c>
    </row>
    <row r="389" spans="1:6">
      <c r="A389">
        <v>0</v>
      </c>
      <c r="B389">
        <v>16.92899513244629</v>
      </c>
      <c r="E389">
        <v>0</v>
      </c>
      <c r="F389">
        <v>43.06293106079102</v>
      </c>
    </row>
    <row r="390" spans="1:6">
      <c r="A390">
        <v>0</v>
      </c>
      <c r="B390">
        <v>22.33459091186523</v>
      </c>
      <c r="E390">
        <v>0</v>
      </c>
      <c r="F390">
        <v>-2.349345922470093</v>
      </c>
    </row>
    <row r="391" spans="1:6">
      <c r="A391">
        <v>47.8532</v>
      </c>
      <c r="B391">
        <v>20.10101699829102</v>
      </c>
      <c r="E391">
        <v>0</v>
      </c>
      <c r="F391">
        <v>-0.8838204741477966</v>
      </c>
    </row>
    <row r="392" spans="1:6">
      <c r="A392">
        <v>0</v>
      </c>
      <c r="B392">
        <v>17.88383865356445</v>
      </c>
      <c r="E392">
        <v>0</v>
      </c>
      <c r="F392">
        <v>12.08260726928711</v>
      </c>
    </row>
    <row r="393" spans="1:6">
      <c r="A393">
        <v>0</v>
      </c>
      <c r="B393">
        <v>14.51063251495361</v>
      </c>
    </row>
    <row r="394" spans="1:6">
      <c r="A394">
        <v>0</v>
      </c>
      <c r="B394">
        <v>11.5012321472168</v>
      </c>
    </row>
    <row r="395" spans="1:6">
      <c r="A395">
        <v>0</v>
      </c>
      <c r="B395">
        <v>16.45460319519043</v>
      </c>
    </row>
    <row r="396" spans="1:6">
      <c r="A396">
        <v>0</v>
      </c>
      <c r="B396">
        <v>19.25057029724121</v>
      </c>
    </row>
    <row r="397" spans="1:6">
      <c r="A397">
        <v>50.0866</v>
      </c>
      <c r="B397">
        <v>17.71416282653809</v>
      </c>
    </row>
    <row r="398" spans="1:6">
      <c r="A398">
        <v>48.7456</v>
      </c>
      <c r="B398">
        <v>14.42111206054688</v>
      </c>
    </row>
    <row r="399" spans="1:6">
      <c r="A399">
        <v>36.6386</v>
      </c>
      <c r="B399">
        <v>16.01460838317871</v>
      </c>
    </row>
    <row r="400" spans="1:6">
      <c r="A400">
        <v>0</v>
      </c>
      <c r="B400">
        <v>16.35886383056641</v>
      </c>
    </row>
    <row r="401" spans="1:2">
      <c r="A401">
        <v>0</v>
      </c>
      <c r="B401">
        <v>7.958034992218018</v>
      </c>
    </row>
    <row r="402" spans="1:2">
      <c r="A402">
        <v>45.8611</v>
      </c>
      <c r="B402">
        <v>15.31298065185547</v>
      </c>
    </row>
    <row r="403" spans="1:2">
      <c r="A403">
        <v>0</v>
      </c>
      <c r="B403">
        <v>15.20260047912598</v>
      </c>
    </row>
    <row r="404" spans="1:2">
      <c r="A404">
        <v>53.7279</v>
      </c>
      <c r="B404">
        <v>18.63535308837891</v>
      </c>
    </row>
    <row r="405" spans="1:2">
      <c r="A405">
        <v>0</v>
      </c>
      <c r="B405">
        <v>6.615724086761475</v>
      </c>
    </row>
    <row r="406" spans="1:2">
      <c r="A406">
        <v>61.6173</v>
      </c>
      <c r="B406">
        <v>12.04366397857666</v>
      </c>
    </row>
    <row r="407" spans="1:2">
      <c r="A407">
        <v>0</v>
      </c>
      <c r="B407">
        <v>12.0364236831665</v>
      </c>
    </row>
    <row r="408" spans="1:2">
      <c r="A408">
        <v>0</v>
      </c>
      <c r="B408">
        <v>10.96872615814209</v>
      </c>
    </row>
    <row r="409" spans="1:2">
      <c r="A409">
        <v>46.0516</v>
      </c>
      <c r="B409">
        <v>19.69645118713379</v>
      </c>
    </row>
    <row r="410" spans="1:2">
      <c r="A410">
        <v>0</v>
      </c>
      <c r="B410">
        <v>20.52764320373535</v>
      </c>
    </row>
    <row r="411" spans="1:2">
      <c r="A411">
        <v>36.9233</v>
      </c>
      <c r="B411">
        <v>16.69764518737793</v>
      </c>
    </row>
    <row r="412" spans="1:2">
      <c r="A412">
        <v>0</v>
      </c>
      <c r="B412">
        <v>10.94735431671143</v>
      </c>
    </row>
    <row r="413" spans="1:2">
      <c r="A413">
        <v>0</v>
      </c>
      <c r="B413">
        <v>13.346923828125</v>
      </c>
    </row>
    <row r="414" spans="1:2">
      <c r="A414">
        <v>0</v>
      </c>
      <c r="B414">
        <v>15.26165390014648</v>
      </c>
    </row>
    <row r="415" spans="1:2">
      <c r="A415">
        <v>0</v>
      </c>
      <c r="B415">
        <v>14.16336631774902</v>
      </c>
    </row>
    <row r="416" spans="1:2">
      <c r="A416">
        <v>46.46949999999999</v>
      </c>
      <c r="B416">
        <v>13.38196754455566</v>
      </c>
    </row>
    <row r="417" spans="1:2">
      <c r="A417">
        <v>45.5434</v>
      </c>
      <c r="B417">
        <v>12.68592071533203</v>
      </c>
    </row>
    <row r="418" spans="1:2">
      <c r="A418">
        <v>0</v>
      </c>
      <c r="B418">
        <v>17.04084587097168</v>
      </c>
    </row>
    <row r="419" spans="1:2">
      <c r="A419">
        <v>0</v>
      </c>
      <c r="B419">
        <v>22.08994293212891</v>
      </c>
    </row>
    <row r="420" spans="1:2">
      <c r="A420">
        <v>37.8114</v>
      </c>
      <c r="B420">
        <v>24.95243644714355</v>
      </c>
    </row>
    <row r="421" spans="1:2">
      <c r="A421">
        <v>0</v>
      </c>
      <c r="B421">
        <v>17.89110374450684</v>
      </c>
    </row>
    <row r="422" spans="1:2">
      <c r="A422">
        <v>0</v>
      </c>
      <c r="B422">
        <v>21.92946434020996</v>
      </c>
    </row>
    <row r="423" spans="1:2">
      <c r="A423">
        <v>39.9687</v>
      </c>
      <c r="B423">
        <v>17.87937545776367</v>
      </c>
    </row>
    <row r="424" spans="1:2">
      <c r="A424">
        <v>47.373</v>
      </c>
      <c r="B424">
        <v>17.00098991394043</v>
      </c>
    </row>
    <row r="425" spans="1:2">
      <c r="A425">
        <v>0</v>
      </c>
      <c r="B425">
        <v>19.97006225585938</v>
      </c>
    </row>
    <row r="426" spans="1:2">
      <c r="A426">
        <v>0</v>
      </c>
      <c r="B426">
        <v>11.39328384399414</v>
      </c>
    </row>
    <row r="427" spans="1:2">
      <c r="A427">
        <v>49.5903</v>
      </c>
      <c r="B427">
        <v>11.7881326675415</v>
      </c>
    </row>
    <row r="428" spans="1:2">
      <c r="A428">
        <v>0</v>
      </c>
      <c r="B428">
        <v>19.54277420043945</v>
      </c>
    </row>
    <row r="429" spans="1:2">
      <c r="A429">
        <v>36.8011</v>
      </c>
      <c r="B429">
        <v>14.47170543670654</v>
      </c>
    </row>
    <row r="430" spans="1:2">
      <c r="A430">
        <v>55.367</v>
      </c>
      <c r="B430">
        <v>18.03357315063477</v>
      </c>
    </row>
    <row r="431" spans="1:2">
      <c r="A431">
        <v>0</v>
      </c>
      <c r="B431">
        <v>13.46527767181396</v>
      </c>
    </row>
    <row r="432" spans="1:2">
      <c r="A432">
        <v>0</v>
      </c>
      <c r="B432">
        <v>24.91429138183594</v>
      </c>
    </row>
    <row r="433" spans="1:2">
      <c r="A433">
        <v>0</v>
      </c>
      <c r="B433">
        <v>11.42810916900635</v>
      </c>
    </row>
    <row r="434" spans="1:2">
      <c r="A434">
        <v>51.98</v>
      </c>
      <c r="B434">
        <v>21.08798408508301</v>
      </c>
    </row>
    <row r="435" spans="1:2">
      <c r="A435">
        <v>0</v>
      </c>
      <c r="B435">
        <v>20.23916625976562</v>
      </c>
    </row>
    <row r="436" spans="1:2">
      <c r="A436">
        <v>0</v>
      </c>
      <c r="B436">
        <v>14.42831897735596</v>
      </c>
    </row>
    <row r="437" spans="1:2">
      <c r="A437">
        <v>0</v>
      </c>
      <c r="B437">
        <v>16.42427635192871</v>
      </c>
    </row>
    <row r="438" spans="1:2">
      <c r="A438">
        <v>0</v>
      </c>
      <c r="B438">
        <v>16.48517417907715</v>
      </c>
    </row>
    <row r="439" spans="1:2">
      <c r="A439">
        <v>55.91320000000001</v>
      </c>
      <c r="B439">
        <v>18.9624137878418</v>
      </c>
    </row>
    <row r="440" spans="1:2">
      <c r="A440">
        <v>0</v>
      </c>
      <c r="B440">
        <v>15.56249046325684</v>
      </c>
    </row>
    <row r="441" spans="1:2">
      <c r="A441">
        <v>0</v>
      </c>
      <c r="B441">
        <v>19.63098526000977</v>
      </c>
    </row>
    <row r="442" spans="1:2">
      <c r="A442">
        <v>0</v>
      </c>
      <c r="B442">
        <v>17.19491386413574</v>
      </c>
    </row>
    <row r="443" spans="1:2">
      <c r="A443">
        <v>0</v>
      </c>
      <c r="B443">
        <v>21.43239784240723</v>
      </c>
    </row>
    <row r="444" spans="1:2">
      <c r="A444">
        <v>0</v>
      </c>
      <c r="B444">
        <v>10.64193248748779</v>
      </c>
    </row>
    <row r="445" spans="1:2">
      <c r="A445">
        <v>47.26629999999999</v>
      </c>
      <c r="B445">
        <v>20.91568183898926</v>
      </c>
    </row>
    <row r="446" spans="1:2">
      <c r="A446">
        <v>0</v>
      </c>
      <c r="B446">
        <v>12.68875885009766</v>
      </c>
    </row>
    <row r="447" spans="1:2">
      <c r="A447">
        <v>0</v>
      </c>
      <c r="B447">
        <v>9.91712760925293</v>
      </c>
    </row>
    <row r="448" spans="1:2">
      <c r="A448">
        <v>0</v>
      </c>
      <c r="B448">
        <v>10.06801605224609</v>
      </c>
    </row>
    <row r="449" spans="1:2">
      <c r="A449">
        <v>0</v>
      </c>
      <c r="B449">
        <v>8.952595710754395</v>
      </c>
    </row>
    <row r="450" spans="1:2">
      <c r="A450">
        <v>0</v>
      </c>
      <c r="B450">
        <v>22.59670639038086</v>
      </c>
    </row>
    <row r="451" spans="1:2">
      <c r="A451">
        <v>37.9236</v>
      </c>
      <c r="B451">
        <v>15.80605030059814</v>
      </c>
    </row>
    <row r="452" spans="1:2">
      <c r="A452">
        <v>0</v>
      </c>
      <c r="B452">
        <v>17.99871444702148</v>
      </c>
    </row>
    <row r="453" spans="1:2">
      <c r="A453">
        <v>0</v>
      </c>
      <c r="B453">
        <v>18.45561599731445</v>
      </c>
    </row>
    <row r="454" spans="1:2">
      <c r="A454">
        <v>54.7887</v>
      </c>
      <c r="B454">
        <v>22.31192970275879</v>
      </c>
    </row>
    <row r="455" spans="1:2">
      <c r="A455">
        <v>0</v>
      </c>
      <c r="B455">
        <v>14.7303295135498</v>
      </c>
    </row>
    <row r="456" spans="1:2">
      <c r="A456">
        <v>0</v>
      </c>
      <c r="B456">
        <v>10.90097713470459</v>
      </c>
    </row>
    <row r="457" spans="1:2">
      <c r="A457">
        <v>0</v>
      </c>
      <c r="B457">
        <v>10.6086311340332</v>
      </c>
    </row>
    <row r="458" spans="1:2">
      <c r="A458">
        <v>0</v>
      </c>
      <c r="B458">
        <v>8.076854705810547</v>
      </c>
    </row>
    <row r="459" spans="1:2">
      <c r="A459">
        <v>0</v>
      </c>
      <c r="B459">
        <v>17.6461067199707</v>
      </c>
    </row>
    <row r="460" spans="1:2">
      <c r="A460">
        <v>0</v>
      </c>
      <c r="B460">
        <v>10.66892147064209</v>
      </c>
    </row>
    <row r="461" spans="1:2">
      <c r="A461">
        <v>0</v>
      </c>
      <c r="B461">
        <v>27.08374404907227</v>
      </c>
    </row>
    <row r="462" spans="1:2">
      <c r="A462">
        <v>0</v>
      </c>
      <c r="B462">
        <v>17.50516891479492</v>
      </c>
    </row>
    <row r="463" spans="1:2">
      <c r="A463">
        <v>0</v>
      </c>
      <c r="B463">
        <v>15.62907886505127</v>
      </c>
    </row>
    <row r="464" spans="1:2">
      <c r="A464">
        <v>0</v>
      </c>
      <c r="B464">
        <v>19.87876129150391</v>
      </c>
    </row>
    <row r="465" spans="1:2">
      <c r="A465">
        <v>0</v>
      </c>
      <c r="B465">
        <v>23.05107307434082</v>
      </c>
    </row>
    <row r="466" spans="1:2">
      <c r="A466">
        <v>0</v>
      </c>
      <c r="B466">
        <v>11.27908992767334</v>
      </c>
    </row>
    <row r="467" spans="1:2">
      <c r="A467">
        <v>0</v>
      </c>
      <c r="B467">
        <v>12.15960502624512</v>
      </c>
    </row>
    <row r="468" spans="1:2">
      <c r="A468">
        <v>54.47190000000001</v>
      </c>
      <c r="B468">
        <v>11.28174591064453</v>
      </c>
    </row>
    <row r="469" spans="1:2">
      <c r="A469">
        <v>0</v>
      </c>
      <c r="B469">
        <v>18.88083839416504</v>
      </c>
    </row>
    <row r="470" spans="1:2">
      <c r="A470">
        <v>51.8393</v>
      </c>
      <c r="B470">
        <v>18.17045402526855</v>
      </c>
    </row>
    <row r="471" spans="1:2">
      <c r="A471">
        <v>69.9628</v>
      </c>
      <c r="B471">
        <v>21.15091514587402</v>
      </c>
    </row>
    <row r="472" spans="1:2">
      <c r="A472">
        <v>0</v>
      </c>
      <c r="B472">
        <v>14.07744884490967</v>
      </c>
    </row>
    <row r="473" spans="1:2">
      <c r="A473">
        <v>50.796</v>
      </c>
      <c r="B473">
        <v>17.49559211730957</v>
      </c>
    </row>
    <row r="474" spans="1:2">
      <c r="A474">
        <v>0</v>
      </c>
      <c r="B474">
        <v>13.82919216156006</v>
      </c>
    </row>
    <row r="475" spans="1:2">
      <c r="A475">
        <v>0</v>
      </c>
      <c r="B475">
        <v>10.27618598937988</v>
      </c>
    </row>
    <row r="476" spans="1:2">
      <c r="A476">
        <v>0</v>
      </c>
      <c r="B476">
        <v>10.99908256530762</v>
      </c>
    </row>
    <row r="477" spans="1:2">
      <c r="A477">
        <v>49.0966</v>
      </c>
      <c r="B477">
        <v>20.72528266906738</v>
      </c>
    </row>
    <row r="478" spans="1:2">
      <c r="A478">
        <v>0</v>
      </c>
      <c r="B478">
        <v>18.38092803955078</v>
      </c>
    </row>
    <row r="479" spans="1:2">
      <c r="A479">
        <v>62.3398</v>
      </c>
      <c r="B479">
        <v>23.83770561218262</v>
      </c>
    </row>
    <row r="480" spans="1:2">
      <c r="A480">
        <v>0</v>
      </c>
      <c r="B480">
        <v>12.68528938293457</v>
      </c>
    </row>
    <row r="481" spans="1:2">
      <c r="A481">
        <v>0</v>
      </c>
      <c r="B481">
        <v>22.36374473571777</v>
      </c>
    </row>
    <row r="482" spans="1:2">
      <c r="A482">
        <v>45.7387</v>
      </c>
      <c r="B482">
        <v>15.39803981781006</v>
      </c>
    </row>
    <row r="483" spans="1:2">
      <c r="A483">
        <v>42.2779</v>
      </c>
      <c r="B483">
        <v>17.43606948852539</v>
      </c>
    </row>
    <row r="484" spans="1:2">
      <c r="A484">
        <v>0</v>
      </c>
      <c r="B484">
        <v>19.40503120422363</v>
      </c>
    </row>
    <row r="485" spans="1:2">
      <c r="A485">
        <v>0</v>
      </c>
      <c r="B485">
        <v>8.478958129882812</v>
      </c>
    </row>
    <row r="486" spans="1:2">
      <c r="A486">
        <v>0</v>
      </c>
      <c r="B486">
        <v>17.77695846557617</v>
      </c>
    </row>
    <row r="487" spans="1:2">
      <c r="A487">
        <v>0</v>
      </c>
      <c r="B487">
        <v>14.26359844207764</v>
      </c>
    </row>
    <row r="488" spans="1:2">
      <c r="A488">
        <v>0</v>
      </c>
      <c r="B488">
        <v>20.09660339355469</v>
      </c>
    </row>
    <row r="489" spans="1:2">
      <c r="A489">
        <v>49.6977</v>
      </c>
      <c r="B489">
        <v>12.27522468566895</v>
      </c>
    </row>
    <row r="490" spans="1:2">
      <c r="A490">
        <v>0</v>
      </c>
      <c r="B490">
        <v>8.770597457885742</v>
      </c>
    </row>
    <row r="491" spans="1:2">
      <c r="A491">
        <v>0</v>
      </c>
      <c r="B491">
        <v>10.60554504394531</v>
      </c>
    </row>
    <row r="492" spans="1:2">
      <c r="A492">
        <v>44.7735</v>
      </c>
      <c r="B492">
        <v>20.05060386657715</v>
      </c>
    </row>
    <row r="493" spans="1:2">
      <c r="A493">
        <v>0</v>
      </c>
      <c r="B493">
        <v>20.94479942321777</v>
      </c>
    </row>
    <row r="494" spans="1:2">
      <c r="A494">
        <v>0</v>
      </c>
      <c r="B494">
        <v>21.92407608032227</v>
      </c>
    </row>
    <row r="495" spans="1:2">
      <c r="A495">
        <v>0</v>
      </c>
      <c r="B495">
        <v>17.20403480529785</v>
      </c>
    </row>
    <row r="496" spans="1:2">
      <c r="A496">
        <v>55.368</v>
      </c>
      <c r="B496">
        <v>15.6203556060791</v>
      </c>
    </row>
    <row r="497" spans="1:2">
      <c r="A497">
        <v>0</v>
      </c>
      <c r="B497">
        <v>5.47087287902832</v>
      </c>
    </row>
    <row r="498" spans="1:2">
      <c r="A498">
        <v>0</v>
      </c>
      <c r="B498">
        <v>11.22077369689941</v>
      </c>
    </row>
    <row r="499" spans="1:2">
      <c r="A499">
        <v>0</v>
      </c>
      <c r="B499">
        <v>12.64891815185547</v>
      </c>
    </row>
    <row r="500" spans="1:2">
      <c r="A500">
        <v>0</v>
      </c>
      <c r="B500">
        <v>12.56396675109863</v>
      </c>
    </row>
    <row r="501" spans="1:2">
      <c r="A501">
        <v>0</v>
      </c>
      <c r="B501">
        <v>20.92902565002441</v>
      </c>
    </row>
    <row r="502" spans="1:2">
      <c r="A502">
        <v>0</v>
      </c>
      <c r="B502">
        <v>13.74995708465576</v>
      </c>
    </row>
    <row r="503" spans="1:2">
      <c r="A503">
        <v>0</v>
      </c>
      <c r="B503">
        <v>12.65995121002197</v>
      </c>
    </row>
    <row r="504" spans="1:2">
      <c r="A504">
        <v>45.1733</v>
      </c>
      <c r="B504">
        <v>22.36699676513672</v>
      </c>
    </row>
    <row r="505" spans="1:2">
      <c r="A505">
        <v>0</v>
      </c>
      <c r="B505">
        <v>10.80508041381836</v>
      </c>
    </row>
    <row r="506" spans="1:2">
      <c r="A506">
        <v>0</v>
      </c>
      <c r="B506">
        <v>24.12243843078613</v>
      </c>
    </row>
    <row r="507" spans="1:2">
      <c r="A507">
        <v>0</v>
      </c>
      <c r="B507">
        <v>13.74156856536865</v>
      </c>
    </row>
    <row r="508" spans="1:2">
      <c r="A508">
        <v>0</v>
      </c>
      <c r="B508">
        <v>8.303942680358887</v>
      </c>
    </row>
    <row r="509" spans="1:2">
      <c r="A509">
        <v>0</v>
      </c>
      <c r="B509">
        <v>7.822589874267578</v>
      </c>
    </row>
    <row r="510" spans="1:2">
      <c r="A510">
        <v>0</v>
      </c>
      <c r="B510">
        <v>16.92163467407227</v>
      </c>
    </row>
    <row r="511" spans="1:2">
      <c r="A511">
        <v>0</v>
      </c>
      <c r="B511">
        <v>14.48694515228271</v>
      </c>
    </row>
    <row r="512" spans="1:2">
      <c r="A512">
        <v>0</v>
      </c>
      <c r="B512">
        <v>20.2761287689209</v>
      </c>
    </row>
    <row r="513" spans="1:2">
      <c r="A513">
        <v>39.59279999999999</v>
      </c>
      <c r="B513">
        <v>13.30632495880127</v>
      </c>
    </row>
    <row r="514" spans="1:2">
      <c r="A514">
        <v>0</v>
      </c>
      <c r="B514">
        <v>9.044693946838379</v>
      </c>
    </row>
    <row r="515" spans="1:2">
      <c r="A515">
        <v>41.3734</v>
      </c>
      <c r="B515">
        <v>19.4406623840332</v>
      </c>
    </row>
    <row r="516" spans="1:2">
      <c r="A516">
        <v>51.9312</v>
      </c>
      <c r="B516">
        <v>13.35285472869873</v>
      </c>
    </row>
    <row r="517" spans="1:2">
      <c r="A517">
        <v>0</v>
      </c>
      <c r="B517">
        <v>13.24497318267822</v>
      </c>
    </row>
    <row r="518" spans="1:2">
      <c r="A518">
        <v>0</v>
      </c>
      <c r="B518">
        <v>14.86562633514404</v>
      </c>
    </row>
    <row r="519" spans="1:2">
      <c r="A519">
        <v>0</v>
      </c>
      <c r="B519">
        <v>9.431925773620605</v>
      </c>
    </row>
    <row r="520" spans="1:2">
      <c r="A520">
        <v>0</v>
      </c>
      <c r="B520">
        <v>9.617624282836914</v>
      </c>
    </row>
    <row r="521" spans="1:2">
      <c r="A521">
        <v>0</v>
      </c>
      <c r="B521">
        <v>12.654296875</v>
      </c>
    </row>
    <row r="522" spans="1:2">
      <c r="A522">
        <v>0</v>
      </c>
      <c r="B522">
        <v>19.31988334655762</v>
      </c>
    </row>
    <row r="523" spans="1:2">
      <c r="A523">
        <v>0</v>
      </c>
      <c r="B523">
        <v>5.106346607208252</v>
      </c>
    </row>
    <row r="524" spans="1:2">
      <c r="A524">
        <v>50.94519999999999</v>
      </c>
      <c r="B524">
        <v>21.88921928405762</v>
      </c>
    </row>
    <row r="525" spans="1:2">
      <c r="A525">
        <v>0</v>
      </c>
      <c r="B525">
        <v>18.10421562194824</v>
      </c>
    </row>
    <row r="526" spans="1:2">
      <c r="A526">
        <v>0</v>
      </c>
      <c r="B526">
        <v>19.68266677856445</v>
      </c>
    </row>
    <row r="527" spans="1:2">
      <c r="A527">
        <v>0</v>
      </c>
      <c r="B527">
        <v>13.78807735443115</v>
      </c>
    </row>
    <row r="528" spans="1:2">
      <c r="A528">
        <v>47.9923</v>
      </c>
      <c r="B528">
        <v>13.68183517456055</v>
      </c>
    </row>
    <row r="529" spans="1:2">
      <c r="A529">
        <v>0</v>
      </c>
      <c r="B529">
        <v>24.36131286621094</v>
      </c>
    </row>
    <row r="530" spans="1:2">
      <c r="A530">
        <v>50.0489</v>
      </c>
      <c r="B530">
        <v>9.877874374389648</v>
      </c>
    </row>
    <row r="531" spans="1:2">
      <c r="A531">
        <v>0</v>
      </c>
      <c r="B531">
        <v>20.07678985595703</v>
      </c>
    </row>
    <row r="532" spans="1:2">
      <c r="A532">
        <v>0</v>
      </c>
      <c r="B532">
        <v>13.8721923828125</v>
      </c>
    </row>
    <row r="533" spans="1:2">
      <c r="A533">
        <v>0</v>
      </c>
      <c r="B533">
        <v>15.81685161590576</v>
      </c>
    </row>
    <row r="534" spans="1:2">
      <c r="A534">
        <v>0</v>
      </c>
      <c r="B534">
        <v>15.68149852752686</v>
      </c>
    </row>
    <row r="535" spans="1:2">
      <c r="A535">
        <v>48.4546</v>
      </c>
      <c r="B535">
        <v>19.38592910766602</v>
      </c>
    </row>
    <row r="536" spans="1:2">
      <c r="A536">
        <v>44.51970000000001</v>
      </c>
      <c r="B536">
        <v>15.90816402435303</v>
      </c>
    </row>
    <row r="537" spans="1:2">
      <c r="A537">
        <v>0</v>
      </c>
      <c r="B537">
        <v>10.73090839385986</v>
      </c>
    </row>
    <row r="538" spans="1:2">
      <c r="A538">
        <v>0</v>
      </c>
      <c r="B538">
        <v>11.61248779296875</v>
      </c>
    </row>
    <row r="539" spans="1:2">
      <c r="A539">
        <v>0</v>
      </c>
      <c r="B539">
        <v>17.88872528076172</v>
      </c>
    </row>
    <row r="540" spans="1:2">
      <c r="A540">
        <v>0</v>
      </c>
      <c r="B540">
        <v>15.02577018737793</v>
      </c>
    </row>
    <row r="541" spans="1:2">
      <c r="A541">
        <v>0</v>
      </c>
      <c r="B541">
        <v>10.16441917419434</v>
      </c>
    </row>
    <row r="542" spans="1:2">
      <c r="A542">
        <v>0</v>
      </c>
      <c r="B542">
        <v>16.77189254760742</v>
      </c>
    </row>
    <row r="543" spans="1:2">
      <c r="A543">
        <v>0</v>
      </c>
      <c r="B543">
        <v>14.702880859375</v>
      </c>
    </row>
    <row r="544" spans="1:2">
      <c r="A544">
        <v>0</v>
      </c>
      <c r="B544">
        <v>16.66401100158691</v>
      </c>
    </row>
    <row r="545" spans="1:2">
      <c r="A545">
        <v>0</v>
      </c>
      <c r="B545">
        <v>5.267502307891846</v>
      </c>
    </row>
    <row r="546" spans="1:2">
      <c r="A546">
        <v>37.3204</v>
      </c>
      <c r="B546">
        <v>3.791700124740601</v>
      </c>
    </row>
    <row r="547" spans="1:2">
      <c r="A547">
        <v>0</v>
      </c>
      <c r="B547">
        <v>32.17768096923828</v>
      </c>
    </row>
    <row r="548" spans="1:2">
      <c r="A548">
        <v>51.58409999999999</v>
      </c>
      <c r="B548">
        <v>9.867306709289551</v>
      </c>
    </row>
    <row r="549" spans="1:2">
      <c r="A549">
        <v>0</v>
      </c>
      <c r="B549">
        <v>13.14979648590088</v>
      </c>
    </row>
    <row r="550" spans="1:2">
      <c r="A550">
        <v>0</v>
      </c>
      <c r="B550">
        <v>25.36211585998535</v>
      </c>
    </row>
    <row r="551" spans="1:2">
      <c r="A551">
        <v>0</v>
      </c>
      <c r="B551">
        <v>13.80794048309326</v>
      </c>
    </row>
    <row r="552" spans="1:2">
      <c r="A552">
        <v>0</v>
      </c>
      <c r="B552">
        <v>21.32811164855957</v>
      </c>
    </row>
    <row r="553" spans="1:2">
      <c r="A553">
        <v>57.0114</v>
      </c>
      <c r="B553">
        <v>22.85289764404297</v>
      </c>
    </row>
    <row r="554" spans="1:2">
      <c r="A554">
        <v>0</v>
      </c>
      <c r="B554">
        <v>20.16902732849121</v>
      </c>
    </row>
    <row r="555" spans="1:2">
      <c r="A555">
        <v>0</v>
      </c>
      <c r="B555">
        <v>7.007119178771973</v>
      </c>
    </row>
    <row r="556" spans="1:2">
      <c r="A556">
        <v>0</v>
      </c>
      <c r="B556">
        <v>14.47545909881592</v>
      </c>
    </row>
    <row r="557" spans="1:2">
      <c r="A557">
        <v>0</v>
      </c>
      <c r="B557">
        <v>7.816073894500732</v>
      </c>
    </row>
    <row r="558" spans="1:2">
      <c r="A558">
        <v>0</v>
      </c>
      <c r="B558">
        <v>17.88849258422852</v>
      </c>
    </row>
    <row r="559" spans="1:2">
      <c r="A559">
        <v>48.7724</v>
      </c>
      <c r="B559">
        <v>7.742927074432373</v>
      </c>
    </row>
    <row r="560" spans="1:2">
      <c r="A560">
        <v>52.0914</v>
      </c>
      <c r="B560">
        <v>14.38078594207764</v>
      </c>
    </row>
    <row r="561" spans="1:2">
      <c r="A561">
        <v>0</v>
      </c>
      <c r="B561">
        <v>19.36424255371094</v>
      </c>
    </row>
    <row r="562" spans="1:2">
      <c r="A562">
        <v>0</v>
      </c>
      <c r="B562">
        <v>20.49577140808105</v>
      </c>
    </row>
    <row r="563" spans="1:2">
      <c r="A563">
        <v>0</v>
      </c>
      <c r="B563">
        <v>21.47018051147461</v>
      </c>
    </row>
    <row r="564" spans="1:2">
      <c r="A564">
        <v>0</v>
      </c>
      <c r="B564">
        <v>14.70699214935303</v>
      </c>
    </row>
    <row r="565" spans="1:2">
      <c r="A565">
        <v>51.4527</v>
      </c>
      <c r="B565">
        <v>12.8191032409668</v>
      </c>
    </row>
    <row r="566" spans="1:2">
      <c r="A566">
        <v>0</v>
      </c>
      <c r="B566">
        <v>17.62310218811035</v>
      </c>
    </row>
    <row r="567" spans="1:2">
      <c r="A567">
        <v>0</v>
      </c>
      <c r="B567">
        <v>21.05691337585449</v>
      </c>
    </row>
    <row r="568" spans="1:2">
      <c r="A568">
        <v>41.4968</v>
      </c>
      <c r="B568">
        <v>16.10008430480957</v>
      </c>
    </row>
    <row r="569" spans="1:2">
      <c r="A569">
        <v>0</v>
      </c>
      <c r="B569">
        <v>14.40486717224121</v>
      </c>
    </row>
    <row r="570" spans="1:2">
      <c r="A570">
        <v>0</v>
      </c>
      <c r="B570">
        <v>7.660731315612793</v>
      </c>
    </row>
    <row r="571" spans="1:2">
      <c r="A571">
        <v>0</v>
      </c>
      <c r="B571">
        <v>9.810973167419434</v>
      </c>
    </row>
    <row r="572" spans="1:2">
      <c r="A572">
        <v>0</v>
      </c>
      <c r="B572">
        <v>12.82081127166748</v>
      </c>
    </row>
    <row r="573" spans="1:2">
      <c r="A573">
        <v>0</v>
      </c>
      <c r="B573">
        <v>10.30423259735107</v>
      </c>
    </row>
    <row r="574" spans="1:2">
      <c r="A574">
        <v>43.4904</v>
      </c>
      <c r="B574">
        <v>17.87356185913086</v>
      </c>
    </row>
    <row r="575" spans="1:2">
      <c r="A575">
        <v>0</v>
      </c>
      <c r="B575">
        <v>11.80868339538574</v>
      </c>
    </row>
    <row r="576" spans="1:2">
      <c r="A576">
        <v>53.5046</v>
      </c>
      <c r="B576">
        <v>13.13996315002441</v>
      </c>
    </row>
    <row r="577" spans="1:2">
      <c r="A577">
        <v>41.8247</v>
      </c>
      <c r="B577">
        <v>20.00094032287598</v>
      </c>
    </row>
    <row r="578" spans="1:2">
      <c r="A578">
        <v>0</v>
      </c>
      <c r="B578">
        <v>17.70841026306152</v>
      </c>
    </row>
    <row r="579" spans="1:2">
      <c r="A579">
        <v>0</v>
      </c>
      <c r="B579">
        <v>13.33474922180176</v>
      </c>
    </row>
    <row r="580" spans="1:2">
      <c r="A580">
        <v>44.5745</v>
      </c>
      <c r="B580">
        <v>13.34911060333252</v>
      </c>
    </row>
    <row r="581" spans="1:2">
      <c r="A581">
        <v>0</v>
      </c>
      <c r="B581">
        <v>14.86673831939697</v>
      </c>
    </row>
    <row r="582" spans="1:2">
      <c r="A582">
        <v>0</v>
      </c>
      <c r="B582">
        <v>19.75200080871582</v>
      </c>
    </row>
    <row r="583" spans="1:2">
      <c r="A583">
        <v>0</v>
      </c>
      <c r="B583">
        <v>6.030200958251953</v>
      </c>
    </row>
    <row r="584" spans="1:2">
      <c r="A584">
        <v>0</v>
      </c>
      <c r="B584">
        <v>18.81325340270996</v>
      </c>
    </row>
    <row r="585" spans="1:2">
      <c r="A585">
        <v>0</v>
      </c>
      <c r="B585">
        <v>12.55322360992432</v>
      </c>
    </row>
    <row r="586" spans="1:2">
      <c r="A586">
        <v>0</v>
      </c>
      <c r="B586">
        <v>19.23595809936523</v>
      </c>
    </row>
    <row r="587" spans="1:2">
      <c r="A587">
        <v>63.3613</v>
      </c>
      <c r="B587">
        <v>7.74043083190918</v>
      </c>
    </row>
    <row r="588" spans="1:2">
      <c r="A588">
        <v>0</v>
      </c>
      <c r="B588">
        <v>7.563369274139404</v>
      </c>
    </row>
    <row r="589" spans="1:2">
      <c r="A589">
        <v>0</v>
      </c>
      <c r="B589">
        <v>13.42281627655029</v>
      </c>
    </row>
    <row r="590" spans="1:2">
      <c r="A590">
        <v>51.7459</v>
      </c>
      <c r="B590">
        <v>9.032646179199219</v>
      </c>
    </row>
    <row r="591" spans="1:2">
      <c r="A591">
        <v>0</v>
      </c>
      <c r="B591">
        <v>18.69189834594727</v>
      </c>
    </row>
    <row r="592" spans="1:2">
      <c r="A592">
        <v>0</v>
      </c>
      <c r="B592">
        <v>6.801193237304688</v>
      </c>
    </row>
    <row r="593" spans="1:2">
      <c r="A593">
        <v>47.1808</v>
      </c>
      <c r="B593">
        <v>12.57170104980469</v>
      </c>
    </row>
    <row r="594" spans="1:2">
      <c r="A594">
        <v>62.3133</v>
      </c>
      <c r="B594">
        <v>16.74493598937988</v>
      </c>
    </row>
    <row r="595" spans="1:2">
      <c r="A595">
        <v>53.2234</v>
      </c>
      <c r="B595">
        <v>12.38724994659424</v>
      </c>
    </row>
    <row r="596" spans="1:2">
      <c r="A596">
        <v>0</v>
      </c>
      <c r="B596">
        <v>10.26993274688721</v>
      </c>
    </row>
    <row r="597" spans="1:2">
      <c r="A597">
        <v>0</v>
      </c>
      <c r="B597">
        <v>22.03536605834961</v>
      </c>
    </row>
    <row r="598" spans="1:2">
      <c r="A598">
        <v>43.52279999999999</v>
      </c>
      <c r="B598">
        <v>12.25622463226318</v>
      </c>
    </row>
    <row r="599" spans="1:2">
      <c r="A599">
        <v>0</v>
      </c>
      <c r="B599">
        <v>17.39293670654297</v>
      </c>
    </row>
    <row r="600" spans="1:2">
      <c r="A600">
        <v>47.9783</v>
      </c>
      <c r="B600">
        <v>18.10572814941406</v>
      </c>
    </row>
    <row r="601" spans="1:2">
      <c r="A601">
        <v>49.5843</v>
      </c>
      <c r="B601">
        <v>13.18116569519043</v>
      </c>
    </row>
    <row r="602" spans="1:2">
      <c r="A602">
        <v>0</v>
      </c>
      <c r="B602">
        <v>25.6872501373291</v>
      </c>
    </row>
    <row r="603" spans="1:2">
      <c r="A603">
        <v>48.1619</v>
      </c>
      <c r="B603">
        <v>15.43889999389648</v>
      </c>
    </row>
    <row r="604" spans="1:2">
      <c r="A604">
        <v>49.0133</v>
      </c>
      <c r="B604">
        <v>8.919552803039551</v>
      </c>
    </row>
    <row r="605" spans="1:2">
      <c r="A605">
        <v>0</v>
      </c>
      <c r="B605">
        <v>20.17903518676758</v>
      </c>
    </row>
    <row r="606" spans="1:2">
      <c r="A606">
        <v>0</v>
      </c>
      <c r="B606">
        <v>18.7185230255127</v>
      </c>
    </row>
    <row r="607" spans="1:2">
      <c r="A607">
        <v>0</v>
      </c>
      <c r="B607">
        <v>19.31766510009766</v>
      </c>
    </row>
    <row r="608" spans="1:2">
      <c r="A608">
        <v>0</v>
      </c>
      <c r="B608">
        <v>12.99852466583252</v>
      </c>
    </row>
    <row r="609" spans="1:2">
      <c r="A609">
        <v>0</v>
      </c>
      <c r="B609">
        <v>14.35371112823486</v>
      </c>
    </row>
    <row r="610" spans="1:2">
      <c r="A610">
        <v>0</v>
      </c>
      <c r="B610">
        <v>19.11768531799316</v>
      </c>
    </row>
    <row r="611" spans="1:2">
      <c r="A611">
        <v>38.8525</v>
      </c>
      <c r="B611">
        <v>7.54002571105957</v>
      </c>
    </row>
    <row r="612" spans="1:2">
      <c r="A612">
        <v>0</v>
      </c>
      <c r="B612">
        <v>14.50774574279785</v>
      </c>
    </row>
    <row r="613" spans="1:2">
      <c r="A613">
        <v>0</v>
      </c>
      <c r="B613">
        <v>14.83816623687744</v>
      </c>
    </row>
    <row r="614" spans="1:2">
      <c r="A614">
        <v>0</v>
      </c>
      <c r="B614">
        <v>15.11771583557129</v>
      </c>
    </row>
    <row r="615" spans="1:2">
      <c r="A615">
        <v>50.4788</v>
      </c>
      <c r="B615">
        <v>15.40372180938721</v>
      </c>
    </row>
    <row r="616" spans="1:2">
      <c r="A616">
        <v>47.4702</v>
      </c>
      <c r="B616">
        <v>22.41600608825684</v>
      </c>
    </row>
    <row r="617" spans="1:2">
      <c r="A617">
        <v>0</v>
      </c>
      <c r="B617">
        <v>15.68295669555664</v>
      </c>
    </row>
    <row r="618" spans="1:2">
      <c r="A618">
        <v>51.7267</v>
      </c>
      <c r="B618">
        <v>9.611978530883789</v>
      </c>
    </row>
    <row r="619" spans="1:2">
      <c r="A619">
        <v>0</v>
      </c>
      <c r="B619">
        <v>19.24392318725586</v>
      </c>
    </row>
    <row r="620" spans="1:2">
      <c r="A620">
        <v>0</v>
      </c>
      <c r="B620">
        <v>16.03344345092773</v>
      </c>
    </row>
    <row r="621" spans="1:2">
      <c r="A621">
        <v>0</v>
      </c>
      <c r="B621">
        <v>17.72952461242676</v>
      </c>
    </row>
    <row r="622" spans="1:2">
      <c r="A622">
        <v>0</v>
      </c>
      <c r="B622">
        <v>14.85282611846924</v>
      </c>
    </row>
    <row r="623" spans="1:2">
      <c r="A623">
        <v>38.3885</v>
      </c>
      <c r="B623">
        <v>9.642395973205566</v>
      </c>
    </row>
    <row r="624" spans="1:2">
      <c r="A624">
        <v>49.8024</v>
      </c>
      <c r="B624">
        <v>26.33629035949707</v>
      </c>
    </row>
    <row r="625" spans="1:2">
      <c r="A625">
        <v>0</v>
      </c>
      <c r="B625">
        <v>14.40443420410156</v>
      </c>
    </row>
    <row r="626" spans="1:2">
      <c r="A626">
        <v>43.4795</v>
      </c>
      <c r="B626">
        <v>18.96320533752441</v>
      </c>
    </row>
    <row r="627" spans="1:2">
      <c r="A627">
        <v>0</v>
      </c>
      <c r="B627">
        <v>17.37145233154297</v>
      </c>
    </row>
    <row r="628" spans="1:2">
      <c r="A628">
        <v>37.7472</v>
      </c>
      <c r="B628">
        <v>18.97067642211914</v>
      </c>
    </row>
    <row r="629" spans="1:2">
      <c r="A629">
        <v>0</v>
      </c>
      <c r="B629">
        <v>14.68540382385254</v>
      </c>
    </row>
    <row r="630" spans="1:2">
      <c r="A630">
        <v>0</v>
      </c>
      <c r="B630">
        <v>19.44562149047852</v>
      </c>
    </row>
    <row r="631" spans="1:2">
      <c r="A631">
        <v>0</v>
      </c>
      <c r="B631">
        <v>20.82151985168457</v>
      </c>
    </row>
    <row r="632" spans="1:2">
      <c r="A632">
        <v>0</v>
      </c>
      <c r="B632">
        <v>23.65800094604492</v>
      </c>
    </row>
    <row r="633" spans="1:2">
      <c r="A633">
        <v>0</v>
      </c>
      <c r="B633">
        <v>15.81433868408203</v>
      </c>
    </row>
    <row r="634" spans="1:2">
      <c r="A634">
        <v>53.61969999999999</v>
      </c>
      <c r="B634">
        <v>12.30728912353516</v>
      </c>
    </row>
    <row r="635" spans="1:2">
      <c r="A635">
        <v>49.7962</v>
      </c>
      <c r="B635">
        <v>13.13315582275391</v>
      </c>
    </row>
    <row r="636" spans="1:2">
      <c r="A636">
        <v>0</v>
      </c>
      <c r="B636">
        <v>9.455458641052246</v>
      </c>
    </row>
    <row r="637" spans="1:2">
      <c r="A637">
        <v>0</v>
      </c>
      <c r="B637">
        <v>14.14399337768555</v>
      </c>
    </row>
    <row r="638" spans="1:2">
      <c r="A638">
        <v>0</v>
      </c>
      <c r="B638">
        <v>8.015658378601074</v>
      </c>
    </row>
    <row r="639" spans="1:2">
      <c r="A639">
        <v>0</v>
      </c>
      <c r="B639">
        <v>16.87772178649902</v>
      </c>
    </row>
    <row r="640" spans="1:2">
      <c r="A640">
        <v>0</v>
      </c>
      <c r="B640">
        <v>12.46350860595703</v>
      </c>
    </row>
    <row r="641" spans="1:2">
      <c r="A641">
        <v>48.70179999999999</v>
      </c>
      <c r="B641">
        <v>13.61945056915283</v>
      </c>
    </row>
    <row r="642" spans="1:2">
      <c r="A642">
        <v>42.904</v>
      </c>
      <c r="B642">
        <v>26.15719413757324</v>
      </c>
    </row>
    <row r="643" spans="1:2">
      <c r="A643">
        <v>46.0332</v>
      </c>
      <c r="B643">
        <v>19.00494956970215</v>
      </c>
    </row>
    <row r="644" spans="1:2">
      <c r="A644">
        <v>0</v>
      </c>
      <c r="B644">
        <v>18.30677795410156</v>
      </c>
    </row>
    <row r="645" spans="1:2">
      <c r="A645">
        <v>0</v>
      </c>
      <c r="B645">
        <v>13.05444812774658</v>
      </c>
    </row>
    <row r="646" spans="1:2">
      <c r="A646">
        <v>0</v>
      </c>
      <c r="B646">
        <v>16.96959686279297</v>
      </c>
    </row>
    <row r="647" spans="1:2">
      <c r="A647">
        <v>0</v>
      </c>
      <c r="B647">
        <v>26.21866798400879</v>
      </c>
    </row>
    <row r="648" spans="1:2">
      <c r="A648">
        <v>0</v>
      </c>
      <c r="B648">
        <v>7.275306701660156</v>
      </c>
    </row>
    <row r="649" spans="1:2">
      <c r="A649">
        <v>0</v>
      </c>
      <c r="B649">
        <v>20.77527046203613</v>
      </c>
    </row>
    <row r="650" spans="1:2">
      <c r="A650">
        <v>0</v>
      </c>
      <c r="B650">
        <v>17.56509399414062</v>
      </c>
    </row>
    <row r="651" spans="1:2">
      <c r="A651">
        <v>0</v>
      </c>
      <c r="B651">
        <v>10.87080955505371</v>
      </c>
    </row>
    <row r="652" spans="1:2">
      <c r="A652">
        <v>0</v>
      </c>
      <c r="B652">
        <v>15.48112869262695</v>
      </c>
    </row>
    <row r="653" spans="1:2">
      <c r="A653">
        <v>0</v>
      </c>
      <c r="B653">
        <v>25.51695251464844</v>
      </c>
    </row>
    <row r="654" spans="1:2">
      <c r="A654">
        <v>0</v>
      </c>
      <c r="B654">
        <v>10.63029384613037</v>
      </c>
    </row>
    <row r="655" spans="1:2">
      <c r="A655">
        <v>47.3693</v>
      </c>
      <c r="B655">
        <v>19.50873756408691</v>
      </c>
    </row>
    <row r="656" spans="1:2">
      <c r="A656">
        <v>69.724</v>
      </c>
      <c r="B656">
        <v>12.14378929138184</v>
      </c>
    </row>
    <row r="657" spans="1:2">
      <c r="A657">
        <v>0</v>
      </c>
      <c r="B657">
        <v>10.96414756774902</v>
      </c>
    </row>
    <row r="658" spans="1:2">
      <c r="A658">
        <v>0</v>
      </c>
      <c r="B658">
        <v>8.289498329162598</v>
      </c>
    </row>
    <row r="659" spans="1:2">
      <c r="A659">
        <v>0</v>
      </c>
      <c r="B659">
        <v>12.62575054168701</v>
      </c>
    </row>
    <row r="660" spans="1:2">
      <c r="A660">
        <v>33.8051</v>
      </c>
      <c r="B660">
        <v>17.13456153869629</v>
      </c>
    </row>
    <row r="661" spans="1:2">
      <c r="A661">
        <v>47.52530000000001</v>
      </c>
      <c r="B661">
        <v>12.67853736877441</v>
      </c>
    </row>
    <row r="662" spans="1:2">
      <c r="A662">
        <v>0</v>
      </c>
      <c r="B662">
        <v>11.09285259246826</v>
      </c>
    </row>
    <row r="663" spans="1:2">
      <c r="A663">
        <v>0</v>
      </c>
      <c r="B663">
        <v>18.15575408935547</v>
      </c>
    </row>
    <row r="664" spans="1:2">
      <c r="A664">
        <v>49.32289999999999</v>
      </c>
      <c r="B664">
        <v>12.11551380157471</v>
      </c>
    </row>
    <row r="665" spans="1:2">
      <c r="A665">
        <v>68.84010000000001</v>
      </c>
      <c r="B665">
        <v>18.32394790649414</v>
      </c>
    </row>
    <row r="666" spans="1:2">
      <c r="A666">
        <v>0</v>
      </c>
      <c r="B666">
        <v>21.49521446228027</v>
      </c>
    </row>
    <row r="667" spans="1:2">
      <c r="A667">
        <v>45.8344</v>
      </c>
      <c r="B667">
        <v>20.25041198730469</v>
      </c>
    </row>
    <row r="668" spans="1:2">
      <c r="A668">
        <v>0</v>
      </c>
      <c r="B668">
        <v>16.29774284362793</v>
      </c>
    </row>
    <row r="669" spans="1:2">
      <c r="A669">
        <v>37.7827</v>
      </c>
      <c r="B669">
        <v>14.99609565734863</v>
      </c>
    </row>
    <row r="670" spans="1:2">
      <c r="A670">
        <v>0</v>
      </c>
      <c r="B670">
        <v>21.3742733001709</v>
      </c>
    </row>
    <row r="671" spans="1:2">
      <c r="A671">
        <v>36.6927</v>
      </c>
      <c r="B671">
        <v>14.49793815612793</v>
      </c>
    </row>
    <row r="672" spans="1:2">
      <c r="A672">
        <v>0</v>
      </c>
      <c r="B672">
        <v>18.40098190307617</v>
      </c>
    </row>
    <row r="673" spans="1:2">
      <c r="A673">
        <v>46.6362</v>
      </c>
      <c r="B673">
        <v>16.45570182800293</v>
      </c>
    </row>
    <row r="674" spans="1:2">
      <c r="A674">
        <v>42.8114</v>
      </c>
      <c r="B674">
        <v>11.60301780700684</v>
      </c>
    </row>
    <row r="675" spans="1:2">
      <c r="A675">
        <v>50.0792</v>
      </c>
      <c r="B675">
        <v>17.64163398742676</v>
      </c>
    </row>
    <row r="676" spans="1:2">
      <c r="A676">
        <v>0</v>
      </c>
      <c r="B676">
        <v>12.60465335845947</v>
      </c>
    </row>
    <row r="677" spans="1:2">
      <c r="A677">
        <v>0</v>
      </c>
      <c r="B677">
        <v>21.57429695129395</v>
      </c>
    </row>
    <row r="678" spans="1:2">
      <c r="A678">
        <v>0</v>
      </c>
      <c r="B678">
        <v>18.35151100158691</v>
      </c>
    </row>
    <row r="679" spans="1:2">
      <c r="A679">
        <v>0</v>
      </c>
      <c r="B679">
        <v>12.17147445678711</v>
      </c>
    </row>
    <row r="680" spans="1:2">
      <c r="A680">
        <v>0</v>
      </c>
      <c r="B680">
        <v>20.69664001464844</v>
      </c>
    </row>
    <row r="681" spans="1:2">
      <c r="A681">
        <v>58.4305</v>
      </c>
      <c r="B681">
        <v>15.91049194335938</v>
      </c>
    </row>
    <row r="682" spans="1:2">
      <c r="A682">
        <v>0</v>
      </c>
      <c r="B682">
        <v>20.91802406311035</v>
      </c>
    </row>
    <row r="683" spans="1:2">
      <c r="A683">
        <v>0</v>
      </c>
      <c r="B683">
        <v>18.99079513549805</v>
      </c>
    </row>
    <row r="684" spans="1:2">
      <c r="A684">
        <v>0</v>
      </c>
      <c r="B684">
        <v>10.64130592346191</v>
      </c>
    </row>
    <row r="685" spans="1:2">
      <c r="A685">
        <v>46.9424</v>
      </c>
      <c r="B685">
        <v>15.74379730224609</v>
      </c>
    </row>
    <row r="686" spans="1:2">
      <c r="A686">
        <v>0</v>
      </c>
      <c r="B686">
        <v>17.10439300537109</v>
      </c>
    </row>
    <row r="687" spans="1:2">
      <c r="A687">
        <v>0</v>
      </c>
      <c r="B687">
        <v>18.12384223937988</v>
      </c>
    </row>
    <row r="688" spans="1:2">
      <c r="A688">
        <v>45.4655</v>
      </c>
      <c r="B688">
        <v>29.95823287963867</v>
      </c>
    </row>
    <row r="689" spans="1:2">
      <c r="A689">
        <v>52.0432</v>
      </c>
      <c r="B689">
        <v>17.57575416564941</v>
      </c>
    </row>
    <row r="690" spans="1:2">
      <c r="A690">
        <v>0</v>
      </c>
      <c r="B690">
        <v>11.97322177886963</v>
      </c>
    </row>
    <row r="691" spans="1:2">
      <c r="A691">
        <v>0</v>
      </c>
      <c r="B691">
        <v>18.39584159851074</v>
      </c>
    </row>
    <row r="692" spans="1:2">
      <c r="A692">
        <v>0</v>
      </c>
      <c r="B692">
        <v>14.52660083770752</v>
      </c>
    </row>
    <row r="693" spans="1:2">
      <c r="A693">
        <v>47.3584</v>
      </c>
      <c r="B693">
        <v>11.55542945861816</v>
      </c>
    </row>
    <row r="694" spans="1:2">
      <c r="A694">
        <v>0</v>
      </c>
      <c r="B694">
        <v>17.76980400085449</v>
      </c>
    </row>
    <row r="695" spans="1:2">
      <c r="A695">
        <v>0</v>
      </c>
      <c r="B695">
        <v>29.22275733947754</v>
      </c>
    </row>
    <row r="696" spans="1:2">
      <c r="A696">
        <v>0</v>
      </c>
      <c r="B696">
        <v>12.18039226531982</v>
      </c>
    </row>
    <row r="697" spans="1:2">
      <c r="A697">
        <v>0</v>
      </c>
      <c r="B697">
        <v>19.55355834960938</v>
      </c>
    </row>
    <row r="698" spans="1:2">
      <c r="A698">
        <v>0</v>
      </c>
      <c r="B698">
        <v>7.817349433898926</v>
      </c>
    </row>
    <row r="699" spans="1:2">
      <c r="A699">
        <v>0</v>
      </c>
      <c r="B699">
        <v>19.52837562561035</v>
      </c>
    </row>
    <row r="700" spans="1:2">
      <c r="A700">
        <v>0</v>
      </c>
      <c r="B700">
        <v>12.62170791625977</v>
      </c>
    </row>
    <row r="701" spans="1:2">
      <c r="A701">
        <v>0</v>
      </c>
      <c r="B701">
        <v>11.91480159759521</v>
      </c>
    </row>
    <row r="702" spans="1:2">
      <c r="A702">
        <v>0</v>
      </c>
      <c r="B702">
        <v>18.49961090087891</v>
      </c>
    </row>
    <row r="703" spans="1:2">
      <c r="A703">
        <v>0</v>
      </c>
      <c r="B703">
        <v>14.41066837310791</v>
      </c>
    </row>
    <row r="704" spans="1:2">
      <c r="A704">
        <v>0</v>
      </c>
      <c r="B704">
        <v>17.75621604919434</v>
      </c>
    </row>
    <row r="705" spans="1:2">
      <c r="A705">
        <v>0</v>
      </c>
      <c r="B705">
        <v>19.85539436340332</v>
      </c>
    </row>
    <row r="706" spans="1:2">
      <c r="A706">
        <v>0</v>
      </c>
      <c r="B706">
        <v>14.40123271942139</v>
      </c>
    </row>
    <row r="707" spans="1:2">
      <c r="A707">
        <v>0</v>
      </c>
      <c r="B707">
        <v>19.1889705657959</v>
      </c>
    </row>
    <row r="708" spans="1:2">
      <c r="A708">
        <v>38.8016</v>
      </c>
      <c r="B708">
        <v>13.75727272033691</v>
      </c>
    </row>
    <row r="709" spans="1:2">
      <c r="A709">
        <v>0</v>
      </c>
      <c r="B709">
        <v>12.44010639190674</v>
      </c>
    </row>
    <row r="710" spans="1:2">
      <c r="A710">
        <v>0</v>
      </c>
      <c r="B710">
        <v>17.87187767028809</v>
      </c>
    </row>
    <row r="711" spans="1:2">
      <c r="A711">
        <v>50.4887</v>
      </c>
      <c r="B711">
        <v>8.211969375610352</v>
      </c>
    </row>
    <row r="712" spans="1:2">
      <c r="A712">
        <v>51.5977</v>
      </c>
      <c r="B712">
        <v>18.14644622802734</v>
      </c>
    </row>
    <row r="713" spans="1:2">
      <c r="A713">
        <v>0</v>
      </c>
      <c r="B713">
        <v>11.31526947021484</v>
      </c>
    </row>
    <row r="714" spans="1:2">
      <c r="A714">
        <v>0</v>
      </c>
      <c r="B714">
        <v>8.240436553955078</v>
      </c>
    </row>
    <row r="715" spans="1:2">
      <c r="A715">
        <v>0</v>
      </c>
      <c r="B715">
        <v>10.29132556915283</v>
      </c>
    </row>
    <row r="716" spans="1:2">
      <c r="A716">
        <v>49.0827</v>
      </c>
      <c r="B716">
        <v>19.94050979614258</v>
      </c>
    </row>
    <row r="717" spans="1:2">
      <c r="A717">
        <v>47.4357</v>
      </c>
      <c r="B717">
        <v>13.74455261230469</v>
      </c>
    </row>
    <row r="718" spans="1:2">
      <c r="A718">
        <v>67.1032</v>
      </c>
      <c r="B718">
        <v>11.99323844909668</v>
      </c>
    </row>
    <row r="719" spans="1:2">
      <c r="A719">
        <v>48.08860000000001</v>
      </c>
      <c r="B719">
        <v>10.90496635437012</v>
      </c>
    </row>
    <row r="720" spans="1:2">
      <c r="A720">
        <v>0</v>
      </c>
      <c r="B720">
        <v>12.37613868713379</v>
      </c>
    </row>
    <row r="721" spans="1:2">
      <c r="A721">
        <v>39.9858</v>
      </c>
      <c r="B721">
        <v>20.96006011962891</v>
      </c>
    </row>
    <row r="722" spans="1:2">
      <c r="A722">
        <v>0</v>
      </c>
      <c r="B722">
        <v>16.09804725646973</v>
      </c>
    </row>
    <row r="723" spans="1:2">
      <c r="A723">
        <v>0</v>
      </c>
      <c r="B723">
        <v>25.33177757263184</v>
      </c>
    </row>
    <row r="724" spans="1:2">
      <c r="A724">
        <v>0</v>
      </c>
      <c r="B724">
        <v>17.86284446716309</v>
      </c>
    </row>
    <row r="725" spans="1:2">
      <c r="A725">
        <v>0</v>
      </c>
      <c r="B725">
        <v>14.84784889221191</v>
      </c>
    </row>
    <row r="726" spans="1:2">
      <c r="A726">
        <v>56.7207</v>
      </c>
      <c r="B726">
        <v>16.46038246154785</v>
      </c>
    </row>
    <row r="727" spans="1:2">
      <c r="A727">
        <v>42.7127</v>
      </c>
      <c r="B727">
        <v>12.61499309539795</v>
      </c>
    </row>
    <row r="728" spans="1:2">
      <c r="A728">
        <v>61.712</v>
      </c>
      <c r="B728">
        <v>14.95101261138916</v>
      </c>
    </row>
    <row r="729" spans="1:2">
      <c r="A729">
        <v>55.672</v>
      </c>
      <c r="B729">
        <v>13.48052883148193</v>
      </c>
    </row>
    <row r="730" spans="1:2">
      <c r="A730">
        <v>0</v>
      </c>
      <c r="B730">
        <v>8.818439483642578</v>
      </c>
    </row>
    <row r="731" spans="1:2">
      <c r="A731">
        <v>46.23069999999999</v>
      </c>
      <c r="B731">
        <v>17.18606185913086</v>
      </c>
    </row>
    <row r="732" spans="1:2">
      <c r="A732">
        <v>41.7757</v>
      </c>
      <c r="B732">
        <v>8.332518577575684</v>
      </c>
    </row>
    <row r="733" spans="1:2">
      <c r="A733">
        <v>0</v>
      </c>
      <c r="B733">
        <v>12.2436056137085</v>
      </c>
    </row>
    <row r="734" spans="1:2">
      <c r="A734">
        <v>32.172</v>
      </c>
      <c r="B734">
        <v>14.57422828674316</v>
      </c>
    </row>
    <row r="735" spans="1:2">
      <c r="A735">
        <v>0</v>
      </c>
      <c r="B735">
        <v>18.70332145690918</v>
      </c>
    </row>
    <row r="736" spans="1:2">
      <c r="A736">
        <v>0</v>
      </c>
      <c r="B736">
        <v>26.57004356384277</v>
      </c>
    </row>
    <row r="737" spans="1:2">
      <c r="A737">
        <v>0</v>
      </c>
      <c r="B737">
        <v>17.26777076721191</v>
      </c>
    </row>
    <row r="738" spans="1:2">
      <c r="A738">
        <v>0</v>
      </c>
      <c r="B738">
        <v>18.64632034301758</v>
      </c>
    </row>
    <row r="739" spans="1:2">
      <c r="A739">
        <v>0</v>
      </c>
      <c r="B739">
        <v>16.59147262573242</v>
      </c>
    </row>
    <row r="740" spans="1:2">
      <c r="A740">
        <v>0</v>
      </c>
      <c r="B740">
        <v>13.55437183380127</v>
      </c>
    </row>
    <row r="741" spans="1:2">
      <c r="A741">
        <v>62.0506</v>
      </c>
      <c r="B741">
        <v>10.09413814544678</v>
      </c>
    </row>
    <row r="742" spans="1:2">
      <c r="A742">
        <v>0</v>
      </c>
      <c r="B742">
        <v>8.492057800292969</v>
      </c>
    </row>
    <row r="743" spans="1:2">
      <c r="A743">
        <v>0</v>
      </c>
      <c r="B743">
        <v>20.50557518005371</v>
      </c>
    </row>
    <row r="744" spans="1:2">
      <c r="A744">
        <v>42.0181</v>
      </c>
      <c r="B744">
        <v>15.73517799377441</v>
      </c>
    </row>
    <row r="745" spans="1:2">
      <c r="A745">
        <v>0</v>
      </c>
      <c r="B745">
        <v>12.95475673675537</v>
      </c>
    </row>
    <row r="746" spans="1:2">
      <c r="A746">
        <v>0</v>
      </c>
      <c r="B746">
        <v>7.044547557830811</v>
      </c>
    </row>
    <row r="747" spans="1:2">
      <c r="A747">
        <v>0</v>
      </c>
      <c r="B747">
        <v>15.97508335113525</v>
      </c>
    </row>
    <row r="748" spans="1:2">
      <c r="A748">
        <v>77.56019999999999</v>
      </c>
      <c r="B748">
        <v>27.01715278625488</v>
      </c>
    </row>
    <row r="749" spans="1:2">
      <c r="A749">
        <v>0</v>
      </c>
      <c r="B749">
        <v>15.07806968688965</v>
      </c>
    </row>
    <row r="750" spans="1:2">
      <c r="A750">
        <v>0</v>
      </c>
      <c r="B750">
        <v>18.58827209472656</v>
      </c>
    </row>
    <row r="751" spans="1:2">
      <c r="A751">
        <v>0</v>
      </c>
      <c r="B751">
        <v>12.44492149353027</v>
      </c>
    </row>
    <row r="752" spans="1:2">
      <c r="A752">
        <v>44.2979</v>
      </c>
      <c r="B752">
        <v>19.0379810333252</v>
      </c>
    </row>
    <row r="753" spans="1:2">
      <c r="A753">
        <v>49.53530000000001</v>
      </c>
      <c r="B753">
        <v>11.24178314208984</v>
      </c>
    </row>
    <row r="754" spans="1:2">
      <c r="A754">
        <v>0</v>
      </c>
      <c r="B754">
        <v>17.6627025604248</v>
      </c>
    </row>
    <row r="755" spans="1:2">
      <c r="A755">
        <v>43.21409999999999</v>
      </c>
      <c r="B755">
        <v>12.51933670043945</v>
      </c>
    </row>
    <row r="756" spans="1:2">
      <c r="A756">
        <v>0</v>
      </c>
      <c r="B756">
        <v>6.283196449279785</v>
      </c>
    </row>
    <row r="757" spans="1:2">
      <c r="A757">
        <v>46.29310000000001</v>
      </c>
      <c r="B757">
        <v>16.46599578857422</v>
      </c>
    </row>
    <row r="758" spans="1:2">
      <c r="A758">
        <v>47.46949999999999</v>
      </c>
      <c r="B758">
        <v>17.29486083984375</v>
      </c>
    </row>
    <row r="759" spans="1:2">
      <c r="A759">
        <v>46.0322</v>
      </c>
      <c r="B759">
        <v>13.2138614654541</v>
      </c>
    </row>
    <row r="760" spans="1:2">
      <c r="A760">
        <v>0</v>
      </c>
      <c r="B760">
        <v>13.69515895843506</v>
      </c>
    </row>
    <row r="761" spans="1:2">
      <c r="A761">
        <v>0</v>
      </c>
      <c r="B761">
        <v>8.813606262207031</v>
      </c>
    </row>
    <row r="762" spans="1:2">
      <c r="A762">
        <v>0</v>
      </c>
      <c r="B762">
        <v>23.98777389526367</v>
      </c>
    </row>
    <row r="763" spans="1:2">
      <c r="A763">
        <v>0</v>
      </c>
      <c r="B763">
        <v>14.83330821990967</v>
      </c>
    </row>
    <row r="764" spans="1:2">
      <c r="A764">
        <v>0</v>
      </c>
      <c r="B764">
        <v>15.84947776794434</v>
      </c>
    </row>
    <row r="765" spans="1:2">
      <c r="A765">
        <v>0</v>
      </c>
      <c r="B765">
        <v>19.32278251647949</v>
      </c>
    </row>
    <row r="766" spans="1:2">
      <c r="A766">
        <v>28.598</v>
      </c>
      <c r="B766">
        <v>14.827880859375</v>
      </c>
    </row>
    <row r="767" spans="1:2">
      <c r="A767">
        <v>0</v>
      </c>
      <c r="B767">
        <v>11.3312463760376</v>
      </c>
    </row>
    <row r="768" spans="1:2">
      <c r="A768">
        <v>0</v>
      </c>
      <c r="B768">
        <v>14.80943489074707</v>
      </c>
    </row>
    <row r="769" spans="1:2">
      <c r="A769">
        <v>0</v>
      </c>
      <c r="B769">
        <v>9.131936073303223</v>
      </c>
    </row>
    <row r="770" spans="1:2">
      <c r="A770">
        <v>0</v>
      </c>
      <c r="B770">
        <v>17.67264938354492</v>
      </c>
    </row>
    <row r="771" spans="1:2">
      <c r="A771">
        <v>0</v>
      </c>
      <c r="B771">
        <v>18.67907333374023</v>
      </c>
    </row>
    <row r="772" spans="1:2">
      <c r="A772">
        <v>0</v>
      </c>
      <c r="B772">
        <v>15.51582622528076</v>
      </c>
    </row>
    <row r="773" spans="1:2">
      <c r="A773">
        <v>0</v>
      </c>
      <c r="B773">
        <v>8.930920600891113</v>
      </c>
    </row>
    <row r="774" spans="1:2">
      <c r="A774">
        <v>0</v>
      </c>
      <c r="B774">
        <v>24.7135124206543</v>
      </c>
    </row>
    <row r="775" spans="1:2">
      <c r="A775">
        <v>0</v>
      </c>
      <c r="B775">
        <v>18.78954315185547</v>
      </c>
    </row>
    <row r="776" spans="1:2">
      <c r="A776">
        <v>0</v>
      </c>
      <c r="B776">
        <v>14.64122867584229</v>
      </c>
    </row>
    <row r="777" spans="1:2">
      <c r="A777">
        <v>0</v>
      </c>
      <c r="B777">
        <v>18.40114212036133</v>
      </c>
    </row>
    <row r="778" spans="1:2">
      <c r="A778">
        <v>49.1658</v>
      </c>
      <c r="B778">
        <v>16.5875072479248</v>
      </c>
    </row>
    <row r="779" spans="1:2">
      <c r="A779">
        <v>56.91980000000001</v>
      </c>
      <c r="B779">
        <v>11.77778434753418</v>
      </c>
    </row>
    <row r="780" spans="1:2">
      <c r="A780">
        <v>0</v>
      </c>
      <c r="B780">
        <v>28.30398941040039</v>
      </c>
    </row>
    <row r="781" spans="1:2">
      <c r="A781">
        <v>0</v>
      </c>
      <c r="B781">
        <v>13.01009082794189</v>
      </c>
    </row>
    <row r="782" spans="1:2">
      <c r="A782">
        <v>0</v>
      </c>
      <c r="B782">
        <v>19.65822601318359</v>
      </c>
    </row>
    <row r="783" spans="1:2">
      <c r="A783">
        <v>0</v>
      </c>
      <c r="B783">
        <v>8.495855331420898</v>
      </c>
    </row>
    <row r="784" spans="1:2">
      <c r="A784">
        <v>44.8597</v>
      </c>
      <c r="B784">
        <v>12.1858377456665</v>
      </c>
    </row>
    <row r="785" spans="1:2">
      <c r="A785">
        <v>0</v>
      </c>
      <c r="B785">
        <v>10.53541946411133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0.5390912890434265</v>
      </c>
      <c r="C2">
        <v>0.5329355597496033</v>
      </c>
      <c r="D2">
        <v>0.143992081284523</v>
      </c>
      <c r="E2">
        <v>0.1406982392072678</v>
      </c>
    </row>
    <row r="3" spans="1:5">
      <c r="A3">
        <v>2</v>
      </c>
      <c r="B3">
        <v>0.5113693475723267</v>
      </c>
      <c r="C3">
        <v>0.5175179839134216</v>
      </c>
      <c r="D3">
        <v>0.1298670619726181</v>
      </c>
      <c r="E3">
        <v>0.1326056867837906</v>
      </c>
    </row>
    <row r="4" spans="1:5">
      <c r="A4">
        <v>3</v>
      </c>
      <c r="B4">
        <v>0.4980655610561371</v>
      </c>
      <c r="C4">
        <v>0.5061545372009277</v>
      </c>
      <c r="D4">
        <v>0.1232929602265358</v>
      </c>
      <c r="E4">
        <v>0.1269194036722183</v>
      </c>
    </row>
    <row r="5" spans="1:5">
      <c r="A5">
        <v>4</v>
      </c>
      <c r="B5">
        <v>0.4878319203853607</v>
      </c>
      <c r="C5">
        <v>0.4949430823326111</v>
      </c>
      <c r="D5">
        <v>0.1183770075440407</v>
      </c>
      <c r="E5">
        <v>0.1215287446975708</v>
      </c>
    </row>
    <row r="6" spans="1:5">
      <c r="A6">
        <v>5</v>
      </c>
      <c r="B6">
        <v>0.47825688123703</v>
      </c>
      <c r="C6">
        <v>0.4840179085731506</v>
      </c>
      <c r="D6">
        <v>0.1138713210821152</v>
      </c>
      <c r="E6">
        <v>0.1163891479372978</v>
      </c>
    </row>
    <row r="7" spans="1:5">
      <c r="A7">
        <v>6</v>
      </c>
      <c r="B7">
        <v>0.469097763299942</v>
      </c>
      <c r="C7">
        <v>0.4735152721405029</v>
      </c>
      <c r="D7">
        <v>0.1096338927745819</v>
      </c>
      <c r="E7">
        <v>0.1115324348211288</v>
      </c>
    </row>
    <row r="8" spans="1:5">
      <c r="A8">
        <v>7</v>
      </c>
      <c r="B8">
        <v>0.4603317975997925</v>
      </c>
      <c r="C8">
        <v>0.4634661078453064</v>
      </c>
      <c r="D8">
        <v>0.1056439056992531</v>
      </c>
      <c r="E8">
        <v>0.1069653108716011</v>
      </c>
    </row>
    <row r="9" spans="1:5">
      <c r="A9">
        <v>8</v>
      </c>
      <c r="B9">
        <v>0.4519675076007843</v>
      </c>
      <c r="C9">
        <v>0.4538796544075012</v>
      </c>
      <c r="D9">
        <v>0.1018973365426064</v>
      </c>
      <c r="E9">
        <v>0.102683387696743</v>
      </c>
    </row>
    <row r="10" spans="1:5">
      <c r="A10">
        <v>9</v>
      </c>
      <c r="B10">
        <v>0.4440095722675323</v>
      </c>
      <c r="C10">
        <v>0.4447584748268127</v>
      </c>
      <c r="D10">
        <v>0.09838834404945374</v>
      </c>
      <c r="E10">
        <v>0.0986773744225502</v>
      </c>
    </row>
    <row r="11" spans="1:5">
      <c r="A11">
        <v>10</v>
      </c>
      <c r="B11">
        <v>0.4364552199840546</v>
      </c>
      <c r="C11">
        <v>0.4360984861850739</v>
      </c>
      <c r="D11">
        <v>0.09510871022939682</v>
      </c>
      <c r="E11">
        <v>0.09493475407361984</v>
      </c>
    </row>
    <row r="12" spans="1:5">
      <c r="A12">
        <v>11</v>
      </c>
      <c r="B12">
        <v>0.4292961955070496</v>
      </c>
      <c r="C12">
        <v>0.4278889298439026</v>
      </c>
      <c r="D12">
        <v>0.09204709529876709</v>
      </c>
      <c r="E12">
        <v>0.09144102036952972</v>
      </c>
    </row>
    <row r="13" spans="1:5">
      <c r="A13">
        <v>12</v>
      </c>
      <c r="B13">
        <v>0.4225199520587921</v>
      </c>
      <c r="C13">
        <v>0.420115202665329</v>
      </c>
      <c r="D13">
        <v>0.08919048309326172</v>
      </c>
      <c r="E13">
        <v>0.0881817564368248</v>
      </c>
    </row>
    <row r="14" spans="1:5">
      <c r="A14">
        <v>13</v>
      </c>
      <c r="B14">
        <v>0.4161119163036346</v>
      </c>
      <c r="C14">
        <v>0.4127612411975861</v>
      </c>
      <c r="D14">
        <v>0.08652572333812714</v>
      </c>
      <c r="E14">
        <v>0.08514502644538879</v>
      </c>
    </row>
    <row r="15" spans="1:5">
      <c r="A15">
        <v>14</v>
      </c>
      <c r="B15">
        <v>0.4100565016269684</v>
      </c>
      <c r="C15">
        <v>0.4058107733726501</v>
      </c>
      <c r="D15">
        <v>0.0840403139591217</v>
      </c>
      <c r="E15">
        <v>0.08231909573078156</v>
      </c>
    </row>
    <row r="16" spans="1:5">
      <c r="A16">
        <v>15</v>
      </c>
      <c r="B16">
        <v>0.4043392539024353</v>
      </c>
      <c r="C16">
        <v>0.3992477655410767</v>
      </c>
      <c r="D16">
        <v>0.08172336965799332</v>
      </c>
      <c r="E16">
        <v>0.07968991994857788</v>
      </c>
    </row>
    <row r="17" spans="1:5">
      <c r="A17">
        <v>16</v>
      </c>
      <c r="B17">
        <v>0.3989458680152893</v>
      </c>
      <c r="C17">
        <v>0.3930566608905792</v>
      </c>
      <c r="D17">
        <v>0.07956487685441971</v>
      </c>
      <c r="E17">
        <v>0.07724440097808838</v>
      </c>
    </row>
    <row r="18" spans="1:5">
      <c r="A18">
        <v>17</v>
      </c>
      <c r="B18">
        <v>0.3938601911067963</v>
      </c>
      <c r="C18">
        <v>0.3872198760509491</v>
      </c>
      <c r="D18">
        <v>0.07755421847105026</v>
      </c>
      <c r="E18">
        <v>0.07496953010559082</v>
      </c>
    </row>
    <row r="19" spans="1:5">
      <c r="A19">
        <v>18</v>
      </c>
      <c r="B19">
        <v>0.3890663683414459</v>
      </c>
      <c r="C19">
        <v>0.381719708442688</v>
      </c>
      <c r="D19">
        <v>0.07568103075027466</v>
      </c>
      <c r="E19">
        <v>0.07285497337579727</v>
      </c>
    </row>
    <row r="20" spans="1:5">
      <c r="A20">
        <v>19</v>
      </c>
      <c r="B20">
        <v>0.3845484852790833</v>
      </c>
      <c r="C20">
        <v>0.3765402138233185</v>
      </c>
      <c r="D20">
        <v>0.07393556833267212</v>
      </c>
      <c r="E20">
        <v>0.07089126110076904</v>
      </c>
    </row>
    <row r="21" spans="1:5">
      <c r="A21">
        <v>20</v>
      </c>
      <c r="B21">
        <v>0.380291074514389</v>
      </c>
      <c r="C21">
        <v>0.3716650307178497</v>
      </c>
      <c r="D21">
        <v>0.07230870425701141</v>
      </c>
      <c r="E21">
        <v>0.06906746327877045</v>
      </c>
    </row>
    <row r="22" spans="1:5">
      <c r="A22">
        <v>21</v>
      </c>
      <c r="B22">
        <v>0.3762791156768799</v>
      </c>
      <c r="C22">
        <v>0.3670772612094879</v>
      </c>
      <c r="D22">
        <v>0.07079190760850906</v>
      </c>
      <c r="E22">
        <v>0.06737286597490311</v>
      </c>
    </row>
    <row r="23" spans="1:5">
      <c r="A23">
        <v>22</v>
      </c>
      <c r="B23">
        <v>0.3724975883960724</v>
      </c>
      <c r="C23">
        <v>0.3627594411373138</v>
      </c>
      <c r="D23">
        <v>0.06937674432992935</v>
      </c>
      <c r="E23">
        <v>0.06579721719026566</v>
      </c>
    </row>
    <row r="24" spans="1:5">
      <c r="A24">
        <v>23</v>
      </c>
      <c r="B24">
        <v>0.3689322173595428</v>
      </c>
      <c r="C24">
        <v>0.3586952090263367</v>
      </c>
      <c r="D24">
        <v>0.06805535405874252</v>
      </c>
      <c r="E24">
        <v>0.06433112174272537</v>
      </c>
    </row>
    <row r="25" spans="1:5">
      <c r="A25">
        <v>24</v>
      </c>
      <c r="B25">
        <v>0.3655692934989929</v>
      </c>
      <c r="C25">
        <v>0.3548692464828491</v>
      </c>
      <c r="D25">
        <v>0.06682044267654419</v>
      </c>
      <c r="E25">
        <v>0.06296610087156296</v>
      </c>
    </row>
    <row r="26" spans="1:5">
      <c r="A26">
        <v>25</v>
      </c>
      <c r="B26">
        <v>0.362396240234375</v>
      </c>
      <c r="C26">
        <v>0.35126793384552</v>
      </c>
      <c r="D26">
        <v>0.06566552817821503</v>
      </c>
      <c r="E26">
        <v>0.06169458851218224</v>
      </c>
    </row>
    <row r="27" spans="1:5">
      <c r="A27">
        <v>26</v>
      </c>
      <c r="B27">
        <v>0.3594009876251221</v>
      </c>
      <c r="C27">
        <v>0.3478774428367615</v>
      </c>
      <c r="D27">
        <v>0.06458454579114914</v>
      </c>
      <c r="E27">
        <v>0.06050936877727509</v>
      </c>
    </row>
    <row r="28" spans="1:5">
      <c r="A28">
        <v>27</v>
      </c>
      <c r="B28">
        <v>0.3565721809864044</v>
      </c>
      <c r="C28">
        <v>0.3446850180625916</v>
      </c>
      <c r="D28">
        <v>0.06357186287641525</v>
      </c>
      <c r="E28">
        <v>0.05940388515591621</v>
      </c>
    </row>
    <row r="29" spans="1:5">
      <c r="A29">
        <v>28</v>
      </c>
      <c r="B29">
        <v>0.3538990020751953</v>
      </c>
      <c r="C29">
        <v>0.341678261756897</v>
      </c>
      <c r="D29">
        <v>0.06262226402759552</v>
      </c>
      <c r="E29">
        <v>0.05837203189730644</v>
      </c>
    </row>
    <row r="30" spans="1:5">
      <c r="A30">
        <v>29</v>
      </c>
      <c r="B30">
        <v>0.351371705532074</v>
      </c>
      <c r="C30">
        <v>0.3388458490371704</v>
      </c>
      <c r="D30">
        <v>0.06173104047775269</v>
      </c>
      <c r="E30">
        <v>0.05740826576948166</v>
      </c>
    </row>
    <row r="31" spans="1:5">
      <c r="A31">
        <v>30</v>
      </c>
      <c r="B31">
        <v>0.3489808142185211</v>
      </c>
      <c r="C31">
        <v>0.3361771106719971</v>
      </c>
      <c r="D31">
        <v>0.06089381128549576</v>
      </c>
      <c r="E31">
        <v>0.05650753527879715</v>
      </c>
    </row>
    <row r="32" spans="1:5">
      <c r="A32">
        <v>31</v>
      </c>
      <c r="B32">
        <v>0.3467177152633667</v>
      </c>
      <c r="C32">
        <v>0.3336620330810547</v>
      </c>
      <c r="D32">
        <v>0.06010660529136658</v>
      </c>
      <c r="E32">
        <v>0.05566518753767014</v>
      </c>
    </row>
    <row r="33" spans="1:5">
      <c r="A33">
        <v>32</v>
      </c>
      <c r="B33">
        <v>0.344574362039566</v>
      </c>
      <c r="C33">
        <v>0.3312913477420807</v>
      </c>
      <c r="D33">
        <v>0.05936575308442116</v>
      </c>
      <c r="E33">
        <v>0.05487699061632156</v>
      </c>
    </row>
    <row r="34" spans="1:5">
      <c r="A34">
        <v>33</v>
      </c>
      <c r="B34">
        <v>0.3425430655479431</v>
      </c>
      <c r="C34">
        <v>0.3290562927722931</v>
      </c>
      <c r="D34">
        <v>0.05866788700222969</v>
      </c>
      <c r="E34">
        <v>0.05413902923464775</v>
      </c>
    </row>
    <row r="35" spans="1:5">
      <c r="A35">
        <v>34</v>
      </c>
      <c r="B35">
        <v>0.3406170010566711</v>
      </c>
      <c r="C35">
        <v>0.3269486725330353</v>
      </c>
      <c r="D35">
        <v>0.05800999328494072</v>
      </c>
      <c r="E35">
        <v>0.05344772711396217</v>
      </c>
    </row>
    <row r="36" spans="1:5">
      <c r="A36">
        <v>35</v>
      </c>
      <c r="B36">
        <v>0.3387895524501801</v>
      </c>
      <c r="C36">
        <v>0.3249609470367432</v>
      </c>
      <c r="D36">
        <v>0.05738919228315353</v>
      </c>
      <c r="E36">
        <v>0.05279981344938278</v>
      </c>
    </row>
    <row r="37" spans="1:5">
      <c r="A37">
        <v>36</v>
      </c>
      <c r="B37">
        <v>0.3370546102523804</v>
      </c>
      <c r="C37">
        <v>0.3230859339237213</v>
      </c>
      <c r="D37">
        <v>0.05680291354656219</v>
      </c>
      <c r="E37">
        <v>0.05219226330518723</v>
      </c>
    </row>
    <row r="38" spans="1:5">
      <c r="A38">
        <v>37</v>
      </c>
      <c r="B38">
        <v>0.335406631231308</v>
      </c>
      <c r="C38">
        <v>0.3213170170783997</v>
      </c>
      <c r="D38">
        <v>0.05624881014227867</v>
      </c>
      <c r="E38">
        <v>0.05162232369184494</v>
      </c>
    </row>
    <row r="39" spans="1:5">
      <c r="A39">
        <v>38</v>
      </c>
      <c r="B39">
        <v>0.3338402509689331</v>
      </c>
      <c r="C39">
        <v>0.3196479380130768</v>
      </c>
      <c r="D39">
        <v>0.05572466924786568</v>
      </c>
      <c r="E39">
        <v>0.05108740925788879</v>
      </c>
    </row>
    <row r="40" spans="1:5">
      <c r="A40">
        <v>39</v>
      </c>
      <c r="B40">
        <v>0.3323506414890289</v>
      </c>
      <c r="C40">
        <v>0.3180729448795319</v>
      </c>
      <c r="D40">
        <v>0.05522849038243294</v>
      </c>
      <c r="E40">
        <v>0.05058520659804344</v>
      </c>
    </row>
    <row r="41" spans="1:5">
      <c r="A41">
        <v>40</v>
      </c>
      <c r="B41">
        <v>0.3309332728385925</v>
      </c>
      <c r="C41">
        <v>0.3165865540504456</v>
      </c>
      <c r="D41">
        <v>0.05475842580199242</v>
      </c>
      <c r="E41">
        <v>0.05011353269219398</v>
      </c>
    </row>
    <row r="42" spans="1:5">
      <c r="A42">
        <v>41</v>
      </c>
      <c r="B42">
        <v>0.3295838534832001</v>
      </c>
      <c r="C42">
        <v>0.3151837587356567</v>
      </c>
      <c r="D42">
        <v>0.05431276932358742</v>
      </c>
      <c r="E42">
        <v>0.04967040941119194</v>
      </c>
    </row>
    <row r="43" spans="1:5">
      <c r="A43">
        <v>42</v>
      </c>
      <c r="B43">
        <v>0.328298419713974</v>
      </c>
      <c r="C43">
        <v>0.313859760761261</v>
      </c>
      <c r="D43">
        <v>0.05388993769884109</v>
      </c>
      <c r="E43">
        <v>0.04925398901104927</v>
      </c>
    </row>
    <row r="44" spans="1:5">
      <c r="A44">
        <v>43</v>
      </c>
      <c r="B44">
        <v>0.3270733058452606</v>
      </c>
      <c r="C44">
        <v>0.3126101493835449</v>
      </c>
      <c r="D44">
        <v>0.05348849296569824</v>
      </c>
      <c r="E44">
        <v>0.04886256903409958</v>
      </c>
    </row>
    <row r="45" spans="1:5">
      <c r="A45">
        <v>44</v>
      </c>
      <c r="B45">
        <v>0.3259051144123077</v>
      </c>
      <c r="C45">
        <v>0.3114307224750519</v>
      </c>
      <c r="D45">
        <v>0.05310707539319992</v>
      </c>
      <c r="E45">
        <v>0.04849455133080482</v>
      </c>
    </row>
    <row r="46" spans="1:5">
      <c r="A46">
        <v>45</v>
      </c>
      <c r="B46">
        <v>0.3247905969619751</v>
      </c>
      <c r="C46">
        <v>0.3103175461292267</v>
      </c>
      <c r="D46">
        <v>0.05274447053670883</v>
      </c>
      <c r="E46">
        <v>0.0481485053896904</v>
      </c>
    </row>
    <row r="47" spans="1:5">
      <c r="A47">
        <v>46</v>
      </c>
      <c r="B47">
        <v>0.3237267434597015</v>
      </c>
      <c r="C47">
        <v>0.3092671036720276</v>
      </c>
      <c r="D47">
        <v>0.05239951983094215</v>
      </c>
      <c r="E47">
        <v>0.04782308265566826</v>
      </c>
    </row>
    <row r="48" spans="1:5">
      <c r="A48">
        <v>47</v>
      </c>
      <c r="B48">
        <v>0.3227108418941498</v>
      </c>
      <c r="C48">
        <v>0.3082758784294128</v>
      </c>
      <c r="D48">
        <v>0.05207115411758423</v>
      </c>
      <c r="E48">
        <v>0.04751701653003693</v>
      </c>
    </row>
    <row r="49" spans="1:5">
      <c r="A49">
        <v>48</v>
      </c>
      <c r="B49">
        <v>0.3217402100563049</v>
      </c>
      <c r="C49">
        <v>0.3073407113552094</v>
      </c>
      <c r="D49">
        <v>0.05175838619470596</v>
      </c>
      <c r="E49">
        <v>0.04722916707396507</v>
      </c>
    </row>
    <row r="50" spans="1:5">
      <c r="A50">
        <v>49</v>
      </c>
      <c r="B50">
        <v>0.3208124041557312</v>
      </c>
      <c r="C50">
        <v>0.3064584732055664</v>
      </c>
      <c r="D50">
        <v>0.05146030336618423</v>
      </c>
      <c r="E50">
        <v>0.04695841670036316</v>
      </c>
    </row>
    <row r="51" spans="1:5">
      <c r="A51">
        <v>50</v>
      </c>
      <c r="B51">
        <v>0.3199251890182495</v>
      </c>
      <c r="C51">
        <v>0.3056265115737915</v>
      </c>
      <c r="D51">
        <v>0.05117606744170189</v>
      </c>
      <c r="E51">
        <v>0.04670379683375359</v>
      </c>
    </row>
    <row r="52" spans="1:5">
      <c r="A52">
        <v>51</v>
      </c>
      <c r="B52">
        <v>0.3190763890743256</v>
      </c>
      <c r="C52">
        <v>0.3048420548439026</v>
      </c>
      <c r="D52">
        <v>0.05090487748384476</v>
      </c>
      <c r="E52">
        <v>0.04646435007452965</v>
      </c>
    </row>
    <row r="53" spans="1:5">
      <c r="A53">
        <v>52</v>
      </c>
      <c r="B53">
        <v>0.3182640373706818</v>
      </c>
      <c r="C53">
        <v>0.3041025996208191</v>
      </c>
      <c r="D53">
        <v>0.05064601823687553</v>
      </c>
      <c r="E53">
        <v>0.04623920470476151</v>
      </c>
    </row>
    <row r="54" spans="1:5">
      <c r="A54">
        <v>53</v>
      </c>
      <c r="B54">
        <v>0.3174862563610077</v>
      </c>
      <c r="C54">
        <v>0.3034058809280396</v>
      </c>
      <c r="D54">
        <v>0.05039877444505692</v>
      </c>
      <c r="E54">
        <v>0.04602756723761559</v>
      </c>
    </row>
    <row r="55" spans="1:5">
      <c r="A55">
        <v>54</v>
      </c>
      <c r="B55">
        <v>0.3167412579059601</v>
      </c>
      <c r="C55">
        <v>0.3027496039867401</v>
      </c>
      <c r="D55">
        <v>0.05016252771019936</v>
      </c>
      <c r="E55">
        <v>0.04582867026329041</v>
      </c>
    </row>
    <row r="56" spans="1:5">
      <c r="A56">
        <v>55</v>
      </c>
      <c r="B56">
        <v>0.31602743268013</v>
      </c>
      <c r="C56">
        <v>0.3021317422389984</v>
      </c>
      <c r="D56">
        <v>0.0499366894364357</v>
      </c>
      <c r="E56">
        <v>0.04564180597662926</v>
      </c>
    </row>
    <row r="57" spans="1:5">
      <c r="A57">
        <v>56</v>
      </c>
      <c r="B57">
        <v>0.3153432011604309</v>
      </c>
      <c r="C57">
        <v>0.3015502989292145</v>
      </c>
      <c r="D57">
        <v>0.04972068592905998</v>
      </c>
      <c r="E57">
        <v>0.04546630010008812</v>
      </c>
    </row>
    <row r="58" spans="1:5">
      <c r="A58">
        <v>57</v>
      </c>
      <c r="B58">
        <v>0.3146871328353882</v>
      </c>
      <c r="C58">
        <v>0.3010034561157227</v>
      </c>
      <c r="D58">
        <v>0.04951401054859161</v>
      </c>
      <c r="E58">
        <v>0.04530155286192894</v>
      </c>
    </row>
    <row r="59" spans="1:5">
      <c r="A59">
        <v>58</v>
      </c>
      <c r="B59">
        <v>0.314057856798172</v>
      </c>
      <c r="C59">
        <v>0.3004894554615021</v>
      </c>
      <c r="D59">
        <v>0.0493161715567112</v>
      </c>
      <c r="E59">
        <v>0.04514696076512337</v>
      </c>
    </row>
    <row r="60" spans="1:5">
      <c r="A60">
        <v>59</v>
      </c>
      <c r="B60">
        <v>0.3134540617465973</v>
      </c>
      <c r="C60">
        <v>0.300006628036499</v>
      </c>
      <c r="D60">
        <v>0.04912673681974411</v>
      </c>
      <c r="E60">
        <v>0.04500199854373932</v>
      </c>
    </row>
    <row r="61" spans="1:5">
      <c r="A61">
        <v>60</v>
      </c>
      <c r="B61">
        <v>0.3128745257854462</v>
      </c>
      <c r="C61">
        <v>0.2995534539222717</v>
      </c>
      <c r="D61">
        <v>0.04894525185227394</v>
      </c>
      <c r="E61">
        <v>0.04486613720655441</v>
      </c>
    </row>
    <row r="62" spans="1:5">
      <c r="A62">
        <v>61</v>
      </c>
      <c r="B62">
        <v>0.3123182356357574</v>
      </c>
      <c r="C62">
        <v>0.2991284430027008</v>
      </c>
      <c r="D62">
        <v>0.04877134412527084</v>
      </c>
      <c r="E62">
        <v>0.04473891481757164</v>
      </c>
    </row>
    <row r="63" spans="1:5">
      <c r="A63">
        <v>62</v>
      </c>
      <c r="B63">
        <v>0.3117839097976685</v>
      </c>
      <c r="C63">
        <v>0.2987302243709564</v>
      </c>
      <c r="D63">
        <v>0.04860461503267288</v>
      </c>
      <c r="E63">
        <v>0.04461987689137459</v>
      </c>
    </row>
    <row r="64" spans="1:5">
      <c r="A64">
        <v>63</v>
      </c>
      <c r="B64">
        <v>0.31127068400383</v>
      </c>
      <c r="C64">
        <v>0.2983574867248535</v>
      </c>
      <c r="D64">
        <v>0.04844473302364349</v>
      </c>
      <c r="E64">
        <v>0.04450859874486923</v>
      </c>
    </row>
    <row r="65" spans="1:5">
      <c r="A65">
        <v>64</v>
      </c>
      <c r="B65">
        <v>0.3107776343822479</v>
      </c>
      <c r="C65">
        <v>0.2980089485645294</v>
      </c>
      <c r="D65">
        <v>0.04829137772321701</v>
      </c>
      <c r="E65">
        <v>0.04440467804670334</v>
      </c>
    </row>
    <row r="66" spans="1:5">
      <c r="A66">
        <v>65</v>
      </c>
      <c r="B66">
        <v>0.3103037774562836</v>
      </c>
      <c r="C66">
        <v>0.2976835072040558</v>
      </c>
      <c r="D66">
        <v>0.04814422503113747</v>
      </c>
      <c r="E66">
        <v>0.04430774599313736</v>
      </c>
    </row>
    <row r="67" spans="1:5">
      <c r="A67">
        <v>66</v>
      </c>
      <c r="B67">
        <v>0.3098482191562653</v>
      </c>
      <c r="C67">
        <v>0.2973800003528595</v>
      </c>
      <c r="D67">
        <v>0.04800297319889069</v>
      </c>
      <c r="E67">
        <v>0.04421744123101234</v>
      </c>
    </row>
    <row r="68" spans="1:5">
      <c r="A68">
        <v>67</v>
      </c>
      <c r="B68">
        <v>0.3094103038311005</v>
      </c>
      <c r="C68">
        <v>0.297097384929657</v>
      </c>
      <c r="D68">
        <v>0.04786737635731697</v>
      </c>
      <c r="E68">
        <v>0.04413343593478203</v>
      </c>
    </row>
    <row r="69" spans="1:5">
      <c r="A69">
        <v>68</v>
      </c>
      <c r="B69">
        <v>0.3089891374111176</v>
      </c>
      <c r="C69">
        <v>0.2968346178531647</v>
      </c>
      <c r="D69">
        <v>0.04773715510964394</v>
      </c>
      <c r="E69">
        <v>0.04405540972948074</v>
      </c>
    </row>
    <row r="70" spans="1:5">
      <c r="A70">
        <v>69</v>
      </c>
      <c r="B70">
        <v>0.3085840940475464</v>
      </c>
      <c r="C70">
        <v>0.2965907752513885</v>
      </c>
      <c r="D70">
        <v>0.04761207848787308</v>
      </c>
      <c r="E70">
        <v>0.04398305714130402</v>
      </c>
    </row>
    <row r="71" spans="1:5">
      <c r="A71">
        <v>70</v>
      </c>
      <c r="B71">
        <v>0.3081943988800049</v>
      </c>
      <c r="C71">
        <v>0.2963649928569794</v>
      </c>
      <c r="D71">
        <v>0.0474919006228447</v>
      </c>
      <c r="E71">
        <v>0.04391610994935036</v>
      </c>
    </row>
    <row r="72" spans="1:5">
      <c r="A72">
        <v>71</v>
      </c>
      <c r="B72">
        <v>0.3078194558620453</v>
      </c>
      <c r="C72">
        <v>0.2961563169956207</v>
      </c>
      <c r="D72">
        <v>0.04737642034888268</v>
      </c>
      <c r="E72">
        <v>0.04385428875684738</v>
      </c>
    </row>
    <row r="73" spans="1:5">
      <c r="A73">
        <v>72</v>
      </c>
      <c r="B73">
        <v>0.3074586987495422</v>
      </c>
      <c r="C73">
        <v>0.2959640026092529</v>
      </c>
      <c r="D73">
        <v>0.0472654365003109</v>
      </c>
      <c r="E73">
        <v>0.04379735514521599</v>
      </c>
    </row>
    <row r="74" spans="1:5">
      <c r="A74">
        <v>73</v>
      </c>
      <c r="B74">
        <v>0.3071114420890808</v>
      </c>
      <c r="C74">
        <v>0.2957872748374939</v>
      </c>
      <c r="D74">
        <v>0.04715873301029205</v>
      </c>
      <c r="E74">
        <v>0.04374505952000618</v>
      </c>
    </row>
    <row r="75" spans="1:5">
      <c r="A75">
        <v>74</v>
      </c>
      <c r="B75">
        <v>0.3067772388458252</v>
      </c>
      <c r="C75">
        <v>0.2956253290176392</v>
      </c>
      <c r="D75">
        <v>0.04705614596605301</v>
      </c>
      <c r="E75">
        <v>0.04369717836380005</v>
      </c>
    </row>
    <row r="76" spans="1:5">
      <c r="A76">
        <v>75</v>
      </c>
      <c r="B76">
        <v>0.3064554631710052</v>
      </c>
      <c r="C76">
        <v>0.2954775094985962</v>
      </c>
      <c r="D76">
        <v>0.04695748165249825</v>
      </c>
      <c r="E76">
        <v>0.04365348815917969</v>
      </c>
    </row>
    <row r="77" spans="1:5">
      <c r="A77">
        <v>76</v>
      </c>
      <c r="B77">
        <v>0.3061456978321075</v>
      </c>
      <c r="C77">
        <v>0.2953431606292725</v>
      </c>
      <c r="D77">
        <v>0.04686260223388672</v>
      </c>
      <c r="E77">
        <v>0.04361379891633987</v>
      </c>
    </row>
    <row r="78" spans="1:5">
      <c r="A78">
        <v>77</v>
      </c>
      <c r="B78">
        <v>0.3058474063873291</v>
      </c>
      <c r="C78">
        <v>0.2952215671539307</v>
      </c>
      <c r="D78">
        <v>0.0467713326215744</v>
      </c>
      <c r="E78">
        <v>0.0435778945684433</v>
      </c>
    </row>
    <row r="79" spans="1:5">
      <c r="A79">
        <v>78</v>
      </c>
      <c r="B79">
        <v>0.3055602014064789</v>
      </c>
      <c r="C79">
        <v>0.2951121628284454</v>
      </c>
      <c r="D79">
        <v>0.04668352007865906</v>
      </c>
      <c r="E79">
        <v>0.04354560002684593</v>
      </c>
    </row>
    <row r="80" spans="1:5">
      <c r="A80">
        <v>79</v>
      </c>
      <c r="B80">
        <v>0.3052835762500763</v>
      </c>
      <c r="C80">
        <v>0.295014351606369</v>
      </c>
      <c r="D80">
        <v>0.04659903794527054</v>
      </c>
      <c r="E80">
        <v>0.04351674392819405</v>
      </c>
    </row>
    <row r="81" spans="1:5">
      <c r="A81">
        <v>80</v>
      </c>
      <c r="B81">
        <v>0.3050171732902527</v>
      </c>
      <c r="C81">
        <v>0.2949276566505432</v>
      </c>
      <c r="D81">
        <v>0.0465177483856678</v>
      </c>
      <c r="E81">
        <v>0.04349116235971451</v>
      </c>
    </row>
    <row r="82" spans="1:5">
      <c r="A82">
        <v>81</v>
      </c>
      <c r="B82">
        <v>0.304760605096817</v>
      </c>
      <c r="C82">
        <v>0.2948513627052307</v>
      </c>
      <c r="D82">
        <v>0.0464395098388195</v>
      </c>
      <c r="E82">
        <v>0.0434686690568924</v>
      </c>
    </row>
    <row r="83" spans="1:5">
      <c r="A83">
        <v>82</v>
      </c>
      <c r="B83">
        <v>0.3045134246349335</v>
      </c>
      <c r="C83">
        <v>0.2947851121425629</v>
      </c>
      <c r="D83">
        <v>0.04636421799659729</v>
      </c>
      <c r="E83">
        <v>0.04344913363456726</v>
      </c>
    </row>
    <row r="84" spans="1:5">
      <c r="A84">
        <v>83</v>
      </c>
      <c r="B84">
        <v>0.3042753636837006</v>
      </c>
      <c r="C84">
        <v>0.2947283387184143</v>
      </c>
      <c r="D84">
        <v>0.04629175364971161</v>
      </c>
      <c r="E84">
        <v>0.04343241080641747</v>
      </c>
    </row>
    <row r="85" spans="1:5">
      <c r="A85">
        <v>84</v>
      </c>
      <c r="B85">
        <v>0.3040460646152496</v>
      </c>
      <c r="C85">
        <v>0.294680655002594</v>
      </c>
      <c r="D85">
        <v>0.04622200503945351</v>
      </c>
      <c r="E85">
        <v>0.04341834411025047</v>
      </c>
    </row>
    <row r="86" spans="1:5">
      <c r="A86">
        <v>85</v>
      </c>
      <c r="B86">
        <v>0.3038251101970673</v>
      </c>
      <c r="C86">
        <v>0.2946414649486542</v>
      </c>
      <c r="D86">
        <v>0.04615485295653343</v>
      </c>
      <c r="E86">
        <v>0.04340681433677673</v>
      </c>
    </row>
    <row r="87" spans="1:5">
      <c r="A87">
        <v>86</v>
      </c>
      <c r="B87">
        <v>0.3036122918128967</v>
      </c>
      <c r="C87">
        <v>0.2946105003356934</v>
      </c>
      <c r="D87">
        <v>0.04609020799398422</v>
      </c>
      <c r="E87">
        <v>0.0433976836502552</v>
      </c>
    </row>
    <row r="88" spans="1:5">
      <c r="A88">
        <v>87</v>
      </c>
      <c r="B88">
        <v>0.3034072518348694</v>
      </c>
      <c r="C88">
        <v>0.294587254524231</v>
      </c>
      <c r="D88">
        <v>0.04602798074483871</v>
      </c>
      <c r="E88">
        <v>0.04339083284139633</v>
      </c>
    </row>
    <row r="89" spans="1:5">
      <c r="A89">
        <v>88</v>
      </c>
      <c r="B89">
        <v>0.3032097220420837</v>
      </c>
      <c r="C89">
        <v>0.2945713698863983</v>
      </c>
      <c r="D89">
        <v>0.04596807435154915</v>
      </c>
      <c r="E89">
        <v>0.04338615387678146</v>
      </c>
    </row>
    <row r="90" spans="1:5">
      <c r="A90">
        <v>89</v>
      </c>
      <c r="B90">
        <v>0.3030193746089935</v>
      </c>
      <c r="C90">
        <v>0.294562429189682</v>
      </c>
      <c r="D90">
        <v>0.04591038450598717</v>
      </c>
      <c r="E90">
        <v>0.04338351637125015</v>
      </c>
    </row>
    <row r="91" spans="1:5">
      <c r="A91">
        <v>90</v>
      </c>
      <c r="B91">
        <v>0.3028360605239868</v>
      </c>
      <c r="C91">
        <v>0.2945601046085358</v>
      </c>
      <c r="D91">
        <v>0.0458548404276371</v>
      </c>
      <c r="E91">
        <v>0.04338283464312553</v>
      </c>
    </row>
    <row r="92" spans="1:5">
      <c r="A92">
        <v>91</v>
      </c>
      <c r="B92">
        <v>0.3026593923568726</v>
      </c>
      <c r="C92">
        <v>0.2945640087127686</v>
      </c>
      <c r="D92">
        <v>0.04580136761069298</v>
      </c>
      <c r="E92">
        <v>0.04338398575782776</v>
      </c>
    </row>
    <row r="93" spans="1:5">
      <c r="A93">
        <v>92</v>
      </c>
      <c r="B93">
        <v>0.3024892508983612</v>
      </c>
      <c r="C93">
        <v>0.2945738434791565</v>
      </c>
      <c r="D93">
        <v>0.04574987664818764</v>
      </c>
      <c r="E93">
        <v>0.04338688403367996</v>
      </c>
    </row>
    <row r="94" spans="1:5">
      <c r="A94">
        <v>93</v>
      </c>
      <c r="B94">
        <v>0.3023253083229065</v>
      </c>
      <c r="C94">
        <v>0.2945892810821533</v>
      </c>
      <c r="D94">
        <v>0.0457003079354763</v>
      </c>
      <c r="E94">
        <v>0.04339143633842468</v>
      </c>
    </row>
    <row r="95" spans="1:5">
      <c r="A95">
        <v>94</v>
      </c>
      <c r="B95">
        <v>0.3021673560142517</v>
      </c>
      <c r="C95">
        <v>0.2946099936962128</v>
      </c>
      <c r="D95">
        <v>0.04565256461501122</v>
      </c>
      <c r="E95">
        <v>0.04339753463864326</v>
      </c>
    </row>
    <row r="96" spans="1:5">
      <c r="A96">
        <v>95</v>
      </c>
      <c r="B96">
        <v>0.3020151853561401</v>
      </c>
      <c r="C96">
        <v>0.294635683298111</v>
      </c>
      <c r="D96">
        <v>0.0456065945327282</v>
      </c>
      <c r="E96">
        <v>0.04340510070323944</v>
      </c>
    </row>
    <row r="97" spans="1:5">
      <c r="A97">
        <v>96</v>
      </c>
      <c r="B97">
        <v>0.3018686175346375</v>
      </c>
      <c r="C97">
        <v>0.2946661114692688</v>
      </c>
      <c r="D97">
        <v>0.04556233435869217</v>
      </c>
      <c r="E97">
        <v>0.04341406375169754</v>
      </c>
    </row>
    <row r="98" spans="1:5">
      <c r="A98">
        <v>97</v>
      </c>
      <c r="B98">
        <v>0.3017273545265198</v>
      </c>
      <c r="C98">
        <v>0.2947009205818176</v>
      </c>
      <c r="D98">
        <v>0.04551970586180687</v>
      </c>
      <c r="E98">
        <v>0.0434243343770504</v>
      </c>
    </row>
    <row r="99" spans="1:5">
      <c r="A99">
        <v>98</v>
      </c>
      <c r="B99">
        <v>0.3015913665294647</v>
      </c>
      <c r="C99">
        <v>0.2947399318218231</v>
      </c>
      <c r="D99">
        <v>0.04547867923974991</v>
      </c>
      <c r="E99">
        <v>0.04343582689762115</v>
      </c>
    </row>
    <row r="100" spans="1:5">
      <c r="A100">
        <v>99</v>
      </c>
      <c r="B100">
        <v>0.3014602661132812</v>
      </c>
      <c r="C100">
        <v>0.2947828471660614</v>
      </c>
      <c r="D100">
        <v>0.04543916508555412</v>
      </c>
      <c r="E100">
        <v>0.04344846680760384</v>
      </c>
    </row>
    <row r="101" spans="1:5">
      <c r="A101">
        <v>100</v>
      </c>
      <c r="B101">
        <v>0.301334023475647</v>
      </c>
      <c r="C101">
        <v>0.2948294281959534</v>
      </c>
      <c r="D101">
        <v>0.04540111497044563</v>
      </c>
      <c r="E101">
        <v>0.04346220195293427</v>
      </c>
    </row>
    <row r="102" spans="1:5">
      <c r="A102">
        <v>101</v>
      </c>
      <c r="B102">
        <v>0.3012124598026276</v>
      </c>
      <c r="C102">
        <v>0.2948794066905975</v>
      </c>
      <c r="D102">
        <v>0.04536447674036026</v>
      </c>
      <c r="E102">
        <v>0.04347694292664528</v>
      </c>
    </row>
    <row r="103" spans="1:5">
      <c r="A103">
        <v>102</v>
      </c>
      <c r="B103">
        <v>0.3010952770709991</v>
      </c>
      <c r="C103">
        <v>0.2949326634407043</v>
      </c>
      <c r="D103">
        <v>0.04532918706536293</v>
      </c>
      <c r="E103">
        <v>0.0434926375746727</v>
      </c>
    </row>
    <row r="104" spans="1:5">
      <c r="A104">
        <v>103</v>
      </c>
      <c r="B104">
        <v>0.3009824156761169</v>
      </c>
      <c r="C104">
        <v>0.2949888408184052</v>
      </c>
      <c r="D104">
        <v>0.04529521986842155</v>
      </c>
      <c r="E104">
        <v>0.04350921884179115</v>
      </c>
    </row>
    <row r="105" spans="1:5">
      <c r="A105">
        <v>104</v>
      </c>
      <c r="B105">
        <v>0.300873726606369</v>
      </c>
      <c r="C105">
        <v>0.2950478494167328</v>
      </c>
      <c r="D105">
        <v>0.04526250809431076</v>
      </c>
      <c r="E105">
        <v>0.04352661967277527</v>
      </c>
    </row>
    <row r="106" spans="1:5">
      <c r="A106">
        <v>105</v>
      </c>
      <c r="B106">
        <v>0.300769031047821</v>
      </c>
      <c r="C106">
        <v>0.2951094210147858</v>
      </c>
      <c r="D106">
        <v>0.04523101076483727</v>
      </c>
      <c r="E106">
        <v>0.04354479536414146</v>
      </c>
    </row>
    <row r="107" spans="1:5">
      <c r="A107">
        <v>106</v>
      </c>
      <c r="B107">
        <v>0.3006681501865387</v>
      </c>
      <c r="C107">
        <v>0.2951733767986298</v>
      </c>
      <c r="D107">
        <v>0.04520067572593689</v>
      </c>
      <c r="E107">
        <v>0.04356367141008377</v>
      </c>
    </row>
    <row r="108" spans="1:5">
      <c r="A108">
        <v>107</v>
      </c>
      <c r="B108">
        <v>0.3005709946155548</v>
      </c>
      <c r="C108">
        <v>0.2952395677566528</v>
      </c>
      <c r="D108">
        <v>0.04517146944999695</v>
      </c>
      <c r="E108">
        <v>0.0435832142829895</v>
      </c>
    </row>
    <row r="109" spans="1:5">
      <c r="A109">
        <v>108</v>
      </c>
      <c r="B109">
        <v>0.3004773855209351</v>
      </c>
      <c r="C109">
        <v>0.2953077852725983</v>
      </c>
      <c r="D109">
        <v>0.04514334723353386</v>
      </c>
      <c r="E109">
        <v>0.04360335692763329</v>
      </c>
    </row>
    <row r="110" spans="1:5">
      <c r="A110">
        <v>109</v>
      </c>
      <c r="B110">
        <v>0.3003872931003571</v>
      </c>
      <c r="C110">
        <v>0.2953778803348541</v>
      </c>
      <c r="D110">
        <v>0.04511626437306404</v>
      </c>
      <c r="E110">
        <v>0.04362405464053154</v>
      </c>
    </row>
    <row r="111" spans="1:5">
      <c r="A111">
        <v>110</v>
      </c>
      <c r="B111">
        <v>0.3003004193305969</v>
      </c>
      <c r="C111">
        <v>0.2954496741294861</v>
      </c>
      <c r="D111">
        <v>0.04509018361568451</v>
      </c>
      <c r="E111">
        <v>0.04364527016878128</v>
      </c>
    </row>
    <row r="112" spans="1:5">
      <c r="A112">
        <v>111</v>
      </c>
      <c r="B112">
        <v>0.3002167642116547</v>
      </c>
      <c r="C112">
        <v>0.2955230176448822</v>
      </c>
      <c r="D112">
        <v>0.04506506770849228</v>
      </c>
      <c r="E112">
        <v>0.04366693273186684</v>
      </c>
    </row>
    <row r="113" spans="1:5">
      <c r="A113">
        <v>112</v>
      </c>
      <c r="B113">
        <v>0.3001361787319183</v>
      </c>
      <c r="C113">
        <v>0.2955977618694305</v>
      </c>
      <c r="D113">
        <v>0.04504087939858437</v>
      </c>
      <c r="E113">
        <v>0.04368903115391731</v>
      </c>
    </row>
    <row r="114" spans="1:5">
      <c r="A114">
        <v>113</v>
      </c>
      <c r="B114">
        <v>0.3000585734844208</v>
      </c>
      <c r="C114">
        <v>0.2956737577915192</v>
      </c>
      <c r="D114">
        <v>0.04501758143305779</v>
      </c>
      <c r="E114">
        <v>0.04371149837970734</v>
      </c>
    </row>
    <row r="115" spans="1:5">
      <c r="A115">
        <v>114</v>
      </c>
      <c r="B115">
        <v>0.2999837696552277</v>
      </c>
      <c r="C115">
        <v>0.2957508862018585</v>
      </c>
      <c r="D115">
        <v>0.04499514773488045</v>
      </c>
      <c r="E115">
        <v>0.04373430088162422</v>
      </c>
    </row>
    <row r="116" spans="1:5">
      <c r="A116">
        <v>115</v>
      </c>
      <c r="B116">
        <v>0.2999117374420166</v>
      </c>
      <c r="C116">
        <v>0.2958290278911591</v>
      </c>
      <c r="D116">
        <v>0.04497353360056877</v>
      </c>
      <c r="E116">
        <v>0.04375742003321648</v>
      </c>
    </row>
    <row r="117" spans="1:5">
      <c r="A117">
        <v>116</v>
      </c>
      <c r="B117">
        <v>0.299842357635498</v>
      </c>
      <c r="C117">
        <v>0.2959080636501312</v>
      </c>
      <c r="D117">
        <v>0.04495272785425186</v>
      </c>
      <c r="E117">
        <v>0.04378079250454903</v>
      </c>
    </row>
    <row r="118" spans="1:5">
      <c r="A118">
        <v>117</v>
      </c>
      <c r="B118">
        <v>0.2997754514217377</v>
      </c>
      <c r="C118">
        <v>0.2959878146648407</v>
      </c>
      <c r="D118">
        <v>0.04493267089128494</v>
      </c>
      <c r="E118">
        <v>0.04380439594388008</v>
      </c>
    </row>
    <row r="119" spans="1:5">
      <c r="A119">
        <v>118</v>
      </c>
      <c r="B119">
        <v>0.2997110188007355</v>
      </c>
      <c r="C119">
        <v>0.2960681915283203</v>
      </c>
      <c r="D119">
        <v>0.04491334408521652</v>
      </c>
      <c r="E119">
        <v>0.04382820054888725</v>
      </c>
    </row>
    <row r="120" spans="1:5">
      <c r="A120">
        <v>119</v>
      </c>
      <c r="B120">
        <v>0.2996489405632019</v>
      </c>
      <c r="C120">
        <v>0.2961491346359253</v>
      </c>
      <c r="D120">
        <v>0.0448947474360466</v>
      </c>
      <c r="E120">
        <v>0.04385216534137726</v>
      </c>
    </row>
    <row r="121" spans="1:5">
      <c r="A121">
        <v>120</v>
      </c>
      <c r="B121">
        <v>0.2995890974998474</v>
      </c>
      <c r="C121">
        <v>0.2962305247783661</v>
      </c>
      <c r="D121">
        <v>0.0448768176138401</v>
      </c>
      <c r="E121">
        <v>0.04387626424431801</v>
      </c>
    </row>
    <row r="122" spans="1:5">
      <c r="A122">
        <v>121</v>
      </c>
      <c r="B122">
        <v>0.2995314002037048</v>
      </c>
      <c r="C122">
        <v>0.2963122129440308</v>
      </c>
      <c r="D122">
        <v>0.04485953226685524</v>
      </c>
      <c r="E122">
        <v>0.04390047118067741</v>
      </c>
    </row>
    <row r="123" spans="1:5">
      <c r="A123">
        <v>122</v>
      </c>
      <c r="B123">
        <v>0.2994757890701294</v>
      </c>
      <c r="C123">
        <v>0.2963941395282745</v>
      </c>
      <c r="D123">
        <v>0.04484288394451141</v>
      </c>
      <c r="E123">
        <v>0.04392475634813309</v>
      </c>
    </row>
    <row r="124" spans="1:5">
      <c r="A124">
        <v>123</v>
      </c>
      <c r="B124">
        <v>0.2994222044944763</v>
      </c>
      <c r="C124">
        <v>0.2964762449264526</v>
      </c>
      <c r="D124">
        <v>0.04482683911919594</v>
      </c>
      <c r="E124">
        <v>0.04394908994436264</v>
      </c>
    </row>
    <row r="125" spans="1:5">
      <c r="A125">
        <v>124</v>
      </c>
      <c r="B125">
        <v>0.2993705272674561</v>
      </c>
      <c r="C125">
        <v>0.2965584099292755</v>
      </c>
      <c r="D125">
        <v>0.04481136426329613</v>
      </c>
      <c r="E125">
        <v>0.04397345706820488</v>
      </c>
    </row>
    <row r="126" spans="1:5">
      <c r="A126">
        <v>125</v>
      </c>
      <c r="B126">
        <v>0.2993207275867462</v>
      </c>
      <c r="C126">
        <v>0.2966406047344208</v>
      </c>
      <c r="D126">
        <v>0.04479645192623138</v>
      </c>
      <c r="E126">
        <v>0.04399782791733742</v>
      </c>
    </row>
    <row r="127" spans="1:5">
      <c r="A127">
        <v>126</v>
      </c>
      <c r="B127">
        <v>0.2992726564407349</v>
      </c>
      <c r="C127">
        <v>0.2967226803302765</v>
      </c>
      <c r="D127">
        <v>0.04478207230567932</v>
      </c>
      <c r="E127">
        <v>0.04402217641472816</v>
      </c>
    </row>
    <row r="128" spans="1:5">
      <c r="A128">
        <v>127</v>
      </c>
      <c r="B128">
        <v>0.299226313829422</v>
      </c>
      <c r="C128">
        <v>0.2968046069145203</v>
      </c>
      <c r="D128">
        <v>0.04476820304989815</v>
      </c>
      <c r="E128">
        <v>0.04404649138450623</v>
      </c>
    </row>
    <row r="129" spans="1:5">
      <c r="A129">
        <v>128</v>
      </c>
      <c r="B129">
        <v>0.2991816401481628</v>
      </c>
      <c r="C129">
        <v>0.2968863248825073</v>
      </c>
      <c r="D129">
        <v>0.04475483298301697</v>
      </c>
      <c r="E129">
        <v>0.04407075420022011</v>
      </c>
    </row>
    <row r="130" spans="1:5">
      <c r="A130">
        <v>129</v>
      </c>
      <c r="B130">
        <v>0.2991384863853455</v>
      </c>
      <c r="C130">
        <v>0.2969677746295929</v>
      </c>
      <c r="D130">
        <v>0.0447419211268425</v>
      </c>
      <c r="E130">
        <v>0.04409493133425713</v>
      </c>
    </row>
    <row r="131" spans="1:5">
      <c r="A131">
        <v>130</v>
      </c>
      <c r="B131">
        <v>0.2990968823432922</v>
      </c>
      <c r="C131">
        <v>0.2970488667488098</v>
      </c>
      <c r="D131">
        <v>0.04472947120666504</v>
      </c>
      <c r="E131">
        <v>0.04411902278661728</v>
      </c>
    </row>
    <row r="132" spans="1:5">
      <c r="A132">
        <v>131</v>
      </c>
      <c r="B132">
        <v>0.2990567088127136</v>
      </c>
      <c r="C132">
        <v>0.2971295714378357</v>
      </c>
      <c r="D132">
        <v>0.0447174608707428</v>
      </c>
      <c r="E132">
        <v>0.04414300620555878</v>
      </c>
    </row>
    <row r="133" spans="1:5">
      <c r="A133">
        <v>132</v>
      </c>
      <c r="B133">
        <v>0.2990179061889648</v>
      </c>
      <c r="C133">
        <v>0.2972098588943481</v>
      </c>
      <c r="D133">
        <v>0.04470586404204369</v>
      </c>
      <c r="E133">
        <v>0.04416686296463013</v>
      </c>
    </row>
    <row r="134" spans="1:5">
      <c r="A134">
        <v>133</v>
      </c>
      <c r="B134">
        <v>0.2989805042743683</v>
      </c>
      <c r="C134">
        <v>0.29728963971138</v>
      </c>
      <c r="D134">
        <v>0.0446946769952774</v>
      </c>
      <c r="E134">
        <v>0.04419057816267014</v>
      </c>
    </row>
    <row r="135" spans="1:5">
      <c r="A135">
        <v>134</v>
      </c>
      <c r="B135">
        <v>0.2989443242549896</v>
      </c>
      <c r="C135">
        <v>0.2973689138889313</v>
      </c>
      <c r="D135">
        <v>0.04468385875225067</v>
      </c>
      <c r="E135">
        <v>0.04421413689851761</v>
      </c>
    </row>
    <row r="136" spans="1:5">
      <c r="A136">
        <v>135</v>
      </c>
      <c r="B136">
        <v>0.2989093959331512</v>
      </c>
      <c r="C136">
        <v>0.2974475920200348</v>
      </c>
      <c r="D136">
        <v>0.04467341303825378</v>
      </c>
      <c r="E136">
        <v>0.04423753544688225</v>
      </c>
    </row>
    <row r="137" spans="1:5">
      <c r="A137">
        <v>136</v>
      </c>
      <c r="B137">
        <v>0.2988756597042084</v>
      </c>
      <c r="C137">
        <v>0.2975256443023682</v>
      </c>
      <c r="D137">
        <v>0.04466333240270615</v>
      </c>
      <c r="E137">
        <v>0.04426075145602226</v>
      </c>
    </row>
    <row r="138" spans="1:5">
      <c r="A138">
        <v>137</v>
      </c>
      <c r="B138">
        <v>0.2988430261611938</v>
      </c>
      <c r="C138">
        <v>0.297603040933609</v>
      </c>
      <c r="D138">
        <v>0.04465357959270477</v>
      </c>
      <c r="E138">
        <v>0.04428379237651825</v>
      </c>
    </row>
    <row r="139" spans="1:5">
      <c r="A139">
        <v>138</v>
      </c>
      <c r="B139">
        <v>0.2988114953041077</v>
      </c>
      <c r="C139">
        <v>0.2976797521114349</v>
      </c>
      <c r="D139">
        <v>0.04464415460824966</v>
      </c>
      <c r="E139">
        <v>0.04430662840604782</v>
      </c>
    </row>
    <row r="140" spans="1:5">
      <c r="A140">
        <v>139</v>
      </c>
      <c r="B140">
        <v>0.2987810075283051</v>
      </c>
      <c r="C140">
        <v>0.2977557480335236</v>
      </c>
      <c r="D140">
        <v>0.04463504627346992</v>
      </c>
      <c r="E140">
        <v>0.04432924836874008</v>
      </c>
    </row>
    <row r="141" spans="1:5">
      <c r="A141">
        <v>140</v>
      </c>
      <c r="B141">
        <v>0.2987514734268188</v>
      </c>
      <c r="C141">
        <v>0.2978310286998749</v>
      </c>
      <c r="D141">
        <v>0.04462623223662376</v>
      </c>
      <c r="E141">
        <v>0.04435166716575623</v>
      </c>
    </row>
    <row r="142" spans="1:5">
      <c r="A142">
        <v>141</v>
      </c>
      <c r="B142">
        <v>0.2987229526042938</v>
      </c>
      <c r="C142">
        <v>0.2979055047035217</v>
      </c>
      <c r="D142">
        <v>0.04461771622300148</v>
      </c>
      <c r="E142">
        <v>0.04437385872006416</v>
      </c>
    </row>
    <row r="143" spans="1:5">
      <c r="A143">
        <v>142</v>
      </c>
      <c r="B143">
        <v>0.2986953258514404</v>
      </c>
      <c r="C143">
        <v>0.2979792356491089</v>
      </c>
      <c r="D143">
        <v>0.04460945352911949</v>
      </c>
      <c r="E143">
        <v>0.044395811855793</v>
      </c>
    </row>
    <row r="144" spans="1:5">
      <c r="A144">
        <v>143</v>
      </c>
      <c r="B144">
        <v>0.2986685633659363</v>
      </c>
      <c r="C144">
        <v>0.2980521023273468</v>
      </c>
      <c r="D144">
        <v>0.04460147023200989</v>
      </c>
      <c r="E144">
        <v>0.04441753774881363</v>
      </c>
    </row>
    <row r="145" spans="1:5">
      <c r="A145">
        <v>144</v>
      </c>
      <c r="B145">
        <v>0.2986426651477814</v>
      </c>
      <c r="C145">
        <v>0.2981241643428802</v>
      </c>
      <c r="D145">
        <v>0.04459372162818909</v>
      </c>
      <c r="E145">
        <v>0.04443901777267456</v>
      </c>
    </row>
    <row r="146" spans="1:5">
      <c r="A146">
        <v>145</v>
      </c>
      <c r="B146">
        <v>0.2986176013946533</v>
      </c>
      <c r="C146">
        <v>0.2981953918933868</v>
      </c>
      <c r="D146">
        <v>0.04458624124526978</v>
      </c>
      <c r="E146">
        <v>0.04446024820208549</v>
      </c>
    </row>
    <row r="147" spans="1:5">
      <c r="A147">
        <v>146</v>
      </c>
      <c r="B147">
        <v>0.2985932528972626</v>
      </c>
      <c r="C147">
        <v>0.2982657253742218</v>
      </c>
      <c r="D147">
        <v>0.04457897692918777</v>
      </c>
      <c r="E147">
        <v>0.04448122531175613</v>
      </c>
    </row>
    <row r="148" spans="1:5">
      <c r="A148">
        <v>147</v>
      </c>
      <c r="B148">
        <v>0.2985696792602539</v>
      </c>
      <c r="C148">
        <v>0.2983352243900299</v>
      </c>
      <c r="D148">
        <v>0.04457193613052368</v>
      </c>
      <c r="E148">
        <v>0.04450195282697678</v>
      </c>
    </row>
    <row r="149" spans="1:5">
      <c r="A149">
        <v>148</v>
      </c>
      <c r="B149">
        <v>0.2985468208789825</v>
      </c>
      <c r="C149">
        <v>0.2984037697315216</v>
      </c>
      <c r="D149">
        <v>0.0445651076734066</v>
      </c>
      <c r="E149">
        <v>0.04452241212129593</v>
      </c>
    </row>
    <row r="150" spans="1:5">
      <c r="A150">
        <v>149</v>
      </c>
      <c r="B150">
        <v>0.2985246479511261</v>
      </c>
      <c r="C150">
        <v>0.2984714806079865</v>
      </c>
      <c r="D150">
        <v>0.04455848783254623</v>
      </c>
      <c r="E150">
        <v>0.04454261809587479</v>
      </c>
    </row>
    <row r="151" spans="1:5">
      <c r="A151">
        <v>150</v>
      </c>
      <c r="B151">
        <v>0.2985030710697174</v>
      </c>
      <c r="C151">
        <v>0.2985382676124573</v>
      </c>
      <c r="D151">
        <v>0.04455205425620079</v>
      </c>
      <c r="E151">
        <v>0.04456255957484245</v>
      </c>
    </row>
    <row r="152" spans="1:5">
      <c r="A152">
        <v>151</v>
      </c>
      <c r="B152">
        <v>0.298482209444046</v>
      </c>
      <c r="C152">
        <v>0.2986041605472565</v>
      </c>
      <c r="D152">
        <v>0.04454581439495087</v>
      </c>
      <c r="E152">
        <v>0.04458222538232803</v>
      </c>
    </row>
    <row r="153" spans="1:5">
      <c r="A153">
        <v>152</v>
      </c>
      <c r="B153">
        <v>0.2984618544578552</v>
      </c>
      <c r="C153">
        <v>0.2986690998077393</v>
      </c>
      <c r="D153">
        <v>0.04453974962234497</v>
      </c>
      <c r="E153">
        <v>0.04460161551833153</v>
      </c>
    </row>
    <row r="154" spans="1:5">
      <c r="A154">
        <v>153</v>
      </c>
      <c r="B154">
        <v>0.2984421253204346</v>
      </c>
      <c r="C154">
        <v>0.298733115196228</v>
      </c>
      <c r="D154">
        <v>0.0445338673889637</v>
      </c>
      <c r="E154">
        <v>0.04462074115872383</v>
      </c>
    </row>
    <row r="155" spans="1:5">
      <c r="A155">
        <v>154</v>
      </c>
      <c r="B155">
        <v>0.2984229624271393</v>
      </c>
      <c r="C155">
        <v>0.2987962365150452</v>
      </c>
      <c r="D155">
        <v>0.04452813789248466</v>
      </c>
      <c r="E155">
        <v>0.04463960230350494</v>
      </c>
    </row>
    <row r="156" spans="1:5">
      <c r="A156">
        <v>155</v>
      </c>
      <c r="B156">
        <v>0.2984043061733246</v>
      </c>
      <c r="C156">
        <v>0.2988584339618683</v>
      </c>
      <c r="D156">
        <v>0.04452256858348846</v>
      </c>
      <c r="E156">
        <v>0.04465818777680397</v>
      </c>
    </row>
    <row r="157" spans="1:5">
      <c r="A157">
        <v>156</v>
      </c>
      <c r="B157">
        <v>0.2983861565589905</v>
      </c>
      <c r="C157">
        <v>0.298919677734375</v>
      </c>
      <c r="D157">
        <v>0.0445171557366848</v>
      </c>
      <c r="E157">
        <v>0.04467649757862091</v>
      </c>
    </row>
    <row r="158" spans="1:5">
      <c r="A158">
        <v>157</v>
      </c>
      <c r="B158">
        <v>0.2983684837818146</v>
      </c>
      <c r="C158">
        <v>0.2989800572395325</v>
      </c>
      <c r="D158">
        <v>0.04451187700033188</v>
      </c>
      <c r="E158">
        <v>0.04469454661011696</v>
      </c>
    </row>
    <row r="159" spans="1:5">
      <c r="A159">
        <v>158</v>
      </c>
      <c r="B159">
        <v>0.2983512878417969</v>
      </c>
      <c r="C159">
        <v>0.2990395128726959</v>
      </c>
      <c r="D159">
        <v>0.0445067510008812</v>
      </c>
      <c r="E159">
        <v>0.04471231997013092</v>
      </c>
    </row>
    <row r="160" spans="1:5">
      <c r="A160">
        <v>159</v>
      </c>
      <c r="B160">
        <v>0.2983344793319702</v>
      </c>
      <c r="C160">
        <v>0.299098014831543</v>
      </c>
      <c r="D160">
        <v>0.04450174421072006</v>
      </c>
      <c r="E160">
        <v>0.04472982138395309</v>
      </c>
    </row>
    <row r="161" spans="1:5">
      <c r="A161">
        <v>160</v>
      </c>
      <c r="B161">
        <v>0.2983181178569794</v>
      </c>
      <c r="C161">
        <v>0.299155592918396</v>
      </c>
      <c r="D161">
        <v>0.04449686408042908</v>
      </c>
      <c r="E161">
        <v>0.04474704712629318</v>
      </c>
    </row>
    <row r="162" spans="1:5">
      <c r="A162">
        <v>161</v>
      </c>
      <c r="B162">
        <v>0.2983022332191467</v>
      </c>
      <c r="C162">
        <v>0.2992123067378998</v>
      </c>
      <c r="D162">
        <v>0.04449211806058884</v>
      </c>
      <c r="E162">
        <v>0.04476400837302208</v>
      </c>
    </row>
    <row r="163" spans="1:5">
      <c r="A163">
        <v>162</v>
      </c>
      <c r="B163">
        <v>0.2982866764068604</v>
      </c>
      <c r="C163">
        <v>0.2992680966854095</v>
      </c>
      <c r="D163">
        <v>0.04448747634887695</v>
      </c>
      <c r="E163">
        <v>0.04478070139884949</v>
      </c>
    </row>
    <row r="164" spans="1:5">
      <c r="A164">
        <v>163</v>
      </c>
      <c r="B164">
        <v>0.298271507024765</v>
      </c>
      <c r="C164">
        <v>0.2993229925632477</v>
      </c>
      <c r="D164">
        <v>0.04448296129703522</v>
      </c>
      <c r="E164">
        <v>0.044797133654356</v>
      </c>
    </row>
    <row r="165" spans="1:5">
      <c r="A165">
        <v>164</v>
      </c>
      <c r="B165">
        <v>0.2982567250728607</v>
      </c>
      <c r="C165">
        <v>0.2993769645690918</v>
      </c>
      <c r="D165">
        <v>0.04447854682803154</v>
      </c>
      <c r="E165">
        <v>0.04481329396367073</v>
      </c>
    </row>
    <row r="166" spans="1:5">
      <c r="A166">
        <v>165</v>
      </c>
      <c r="B166">
        <v>0.2982422709465027</v>
      </c>
      <c r="C166">
        <v>0.2994301021099091</v>
      </c>
      <c r="D166">
        <v>0.04447422549128532</v>
      </c>
      <c r="E166">
        <v>0.04482920467853546</v>
      </c>
    </row>
    <row r="167" spans="1:5">
      <c r="A167">
        <v>166</v>
      </c>
      <c r="B167">
        <v>0.2982281148433685</v>
      </c>
      <c r="C167">
        <v>0.2994823455810547</v>
      </c>
      <c r="D167">
        <v>0.04447000473737717</v>
      </c>
      <c r="E167">
        <v>0.0448448471724987</v>
      </c>
    </row>
    <row r="168" spans="1:5">
      <c r="A168">
        <v>167</v>
      </c>
      <c r="B168">
        <v>0.298214316368103</v>
      </c>
      <c r="C168">
        <v>0.2995337247848511</v>
      </c>
      <c r="D168">
        <v>0.04446589201688766</v>
      </c>
      <c r="E168">
        <v>0.04486023634672165</v>
      </c>
    </row>
    <row r="169" spans="1:5">
      <c r="A169">
        <v>168</v>
      </c>
      <c r="B169">
        <v>0.298200786113739</v>
      </c>
      <c r="C169">
        <v>0.2995842695236206</v>
      </c>
      <c r="D169">
        <v>0.04446186497807503</v>
      </c>
      <c r="E169">
        <v>0.0448753796517849</v>
      </c>
    </row>
    <row r="170" spans="1:5">
      <c r="A170">
        <v>169</v>
      </c>
      <c r="B170">
        <v>0.2981875836849213</v>
      </c>
      <c r="C170">
        <v>0.2996339499950409</v>
      </c>
      <c r="D170">
        <v>0.04445792362093925</v>
      </c>
      <c r="E170">
        <v>0.04489025846123695</v>
      </c>
    </row>
    <row r="171" spans="1:5">
      <c r="A171">
        <v>170</v>
      </c>
      <c r="B171">
        <v>0.2981746196746826</v>
      </c>
      <c r="C171">
        <v>0.2996827960014343</v>
      </c>
      <c r="D171">
        <v>0.04445406422019005</v>
      </c>
      <c r="E171">
        <v>0.04490489885210991</v>
      </c>
    </row>
    <row r="172" spans="1:5">
      <c r="A172">
        <v>171</v>
      </c>
      <c r="B172">
        <v>0.2981619536876678</v>
      </c>
      <c r="C172">
        <v>0.2997308075428009</v>
      </c>
      <c r="D172">
        <v>0.04445028305053711</v>
      </c>
      <c r="E172">
        <v>0.04491928219795227</v>
      </c>
    </row>
    <row r="173" spans="1:5">
      <c r="A173">
        <v>172</v>
      </c>
      <c r="B173">
        <v>0.2981495559215546</v>
      </c>
      <c r="C173">
        <v>0.2997779846191406</v>
      </c>
      <c r="D173">
        <v>0.04444658011198044</v>
      </c>
      <c r="E173">
        <v>0.04493343085050583</v>
      </c>
    </row>
    <row r="174" spans="1:5">
      <c r="A174">
        <v>173</v>
      </c>
      <c r="B174">
        <v>0.298137366771698</v>
      </c>
      <c r="C174">
        <v>0.2998243868350983</v>
      </c>
      <c r="D174">
        <v>0.04444295912981033</v>
      </c>
      <c r="E174">
        <v>0.04494734108448029</v>
      </c>
    </row>
    <row r="175" spans="1:5">
      <c r="A175">
        <v>174</v>
      </c>
      <c r="B175">
        <v>0.2981254160404205</v>
      </c>
      <c r="C175">
        <v>0.2998700141906738</v>
      </c>
      <c r="D175">
        <v>0.04443939030170441</v>
      </c>
      <c r="E175">
        <v>0.04496101289987564</v>
      </c>
    </row>
    <row r="176" spans="1:5">
      <c r="A176">
        <v>175</v>
      </c>
      <c r="B176">
        <v>0.2981137335300446</v>
      </c>
      <c r="C176">
        <v>0.2999148070812225</v>
      </c>
      <c r="D176">
        <v>0.04443591088056564</v>
      </c>
      <c r="E176">
        <v>0.04497445374727249</v>
      </c>
    </row>
    <row r="177" spans="1:5">
      <c r="A177">
        <v>176</v>
      </c>
      <c r="B177">
        <v>0.2981022894382477</v>
      </c>
      <c r="C177">
        <v>0.2999588251113892</v>
      </c>
      <c r="D177">
        <v>0.04443249106407166</v>
      </c>
      <c r="E177">
        <v>0.04498765990138054</v>
      </c>
    </row>
    <row r="178" spans="1:5">
      <c r="A178">
        <v>177</v>
      </c>
      <c r="B178">
        <v>0.2980909645557404</v>
      </c>
      <c r="C178">
        <v>0.3000021278858185</v>
      </c>
      <c r="D178">
        <v>0.04442912340164185</v>
      </c>
      <c r="E178">
        <v>0.04500064626336098</v>
      </c>
    </row>
    <row r="179" spans="1:5">
      <c r="A179">
        <v>178</v>
      </c>
      <c r="B179">
        <v>0.2980799078941345</v>
      </c>
      <c r="C179">
        <v>0.3000446557998657</v>
      </c>
      <c r="D179">
        <v>0.04442582651972771</v>
      </c>
      <c r="E179">
        <v>0.04501340165734291</v>
      </c>
    </row>
    <row r="180" spans="1:5">
      <c r="A180">
        <v>179</v>
      </c>
      <c r="B180">
        <v>0.298069030046463</v>
      </c>
      <c r="C180">
        <v>0.3000864684581757</v>
      </c>
      <c r="D180">
        <v>0.04442257806658745</v>
      </c>
      <c r="E180">
        <v>0.04502595216035843</v>
      </c>
    </row>
    <row r="181" spans="1:5">
      <c r="A181">
        <v>180</v>
      </c>
      <c r="B181">
        <v>0.2980583310127258</v>
      </c>
      <c r="C181">
        <v>0.3001275360584259</v>
      </c>
      <c r="D181">
        <v>0.04441938549280167</v>
      </c>
      <c r="E181">
        <v>0.04503827169537544</v>
      </c>
    </row>
    <row r="182" spans="1:5">
      <c r="A182">
        <v>181</v>
      </c>
      <c r="B182">
        <v>0.298047810792923</v>
      </c>
      <c r="C182">
        <v>0.3001678884029388</v>
      </c>
      <c r="D182">
        <v>0.04441625624895096</v>
      </c>
      <c r="E182">
        <v>0.04505038633942604</v>
      </c>
    </row>
    <row r="183" spans="1:5">
      <c r="A183">
        <v>182</v>
      </c>
      <c r="B183">
        <v>0.2980374991893768</v>
      </c>
      <c r="C183">
        <v>0.3002075552940369</v>
      </c>
      <c r="D183">
        <v>0.04441317915916443</v>
      </c>
      <c r="E183">
        <v>0.04506229981780052</v>
      </c>
    </row>
    <row r="184" spans="1:5">
      <c r="A184">
        <v>183</v>
      </c>
      <c r="B184">
        <v>0.2980273365974426</v>
      </c>
      <c r="C184">
        <v>0.30024653673172</v>
      </c>
      <c r="D184">
        <v>0.04441015049815178</v>
      </c>
      <c r="E184">
        <v>0.04507399722933769</v>
      </c>
    </row>
    <row r="185" spans="1:5">
      <c r="A185">
        <v>184</v>
      </c>
      <c r="B185">
        <v>0.2980172634124756</v>
      </c>
      <c r="C185">
        <v>0.3002848029136658</v>
      </c>
      <c r="D185">
        <v>0.04440716281533241</v>
      </c>
      <c r="E185">
        <v>0.04508548974990845</v>
      </c>
    </row>
    <row r="186" spans="1:5">
      <c r="A186">
        <v>185</v>
      </c>
      <c r="B186">
        <v>0.29800745844841</v>
      </c>
      <c r="C186">
        <v>0.3003224432468414</v>
      </c>
      <c r="D186">
        <v>0.04440423473715782</v>
      </c>
      <c r="E186">
        <v>0.04509679228067398</v>
      </c>
    </row>
    <row r="187" spans="1:5">
      <c r="A187">
        <v>186</v>
      </c>
      <c r="B187">
        <v>0.2979977428913116</v>
      </c>
      <c r="C187">
        <v>0.3003593981266022</v>
      </c>
      <c r="D187">
        <v>0.04440133273601532</v>
      </c>
      <c r="E187">
        <v>0.0451078899204731</v>
      </c>
    </row>
    <row r="188" spans="1:5">
      <c r="A188">
        <v>187</v>
      </c>
      <c r="B188">
        <v>0.2979881465435028</v>
      </c>
      <c r="C188">
        <v>0.3003957271575928</v>
      </c>
      <c r="D188">
        <v>0.044398482888937</v>
      </c>
      <c r="E188">
        <v>0.04511880874633789</v>
      </c>
    </row>
    <row r="189" spans="1:5">
      <c r="A189">
        <v>188</v>
      </c>
      <c r="B189">
        <v>0.2979787290096283</v>
      </c>
      <c r="C189">
        <v>0.3004314601421356</v>
      </c>
      <c r="D189">
        <v>0.04439567029476166</v>
      </c>
      <c r="E189">
        <v>0.04512953758239746</v>
      </c>
    </row>
    <row r="190" spans="1:5">
      <c r="A190">
        <v>189</v>
      </c>
      <c r="B190">
        <v>0.2979694306850433</v>
      </c>
      <c r="C190">
        <v>0.3004665076732635</v>
      </c>
      <c r="D190">
        <v>0.0443929024040699</v>
      </c>
      <c r="E190">
        <v>0.04514007642865181</v>
      </c>
    </row>
    <row r="191" spans="1:5">
      <c r="A191">
        <v>190</v>
      </c>
      <c r="B191">
        <v>0.2979602813720703</v>
      </c>
      <c r="C191">
        <v>0.3005010485649109</v>
      </c>
      <c r="D191">
        <v>0.04439017176628113</v>
      </c>
      <c r="E191">
        <v>0.04515044391155243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2025-11-24T01:12:12Z</dcterms:created>
  <dcterms:modified xsi:type="dcterms:W3CDTF">2025-11-24T01:12:12Z</dcterms:modified>
</cp:coreProperties>
</file>