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<sst xmlns="http://schemas.openxmlformats.org/spreadsheetml/2006/main" count="13" uniqueCount="13">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</sst>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18.8663330078125</c:v>
                </c:pt>
                <c:pt idx="1">
                  <c:v>25.83853721618652</c:v>
                </c:pt>
                <c:pt idx="2">
                  <c:v>19.69279479980469</c:v>
                </c:pt>
                <c:pt idx="3">
                  <c:v>7.394495010375977</c:v>
                </c:pt>
                <c:pt idx="4">
                  <c:v>24.83387756347656</c:v>
                </c:pt>
                <c:pt idx="5">
                  <c:v>19.97567367553711</c:v>
                </c:pt>
                <c:pt idx="6">
                  <c:v>8.906277656555176</c:v>
                </c:pt>
                <c:pt idx="7">
                  <c:v>20.15701484680176</c:v>
                </c:pt>
                <c:pt idx="8">
                  <c:v>19.10099029541016</c:v>
                </c:pt>
                <c:pt idx="9">
                  <c:v>23.64262199401855</c:v>
                </c:pt>
                <c:pt idx="10">
                  <c:v>6.779798984527588</c:v>
                </c:pt>
                <c:pt idx="11">
                  <c:v>12.25576686859131</c:v>
                </c:pt>
                <c:pt idx="12">
                  <c:v>11.49392986297607</c:v>
                </c:pt>
                <c:pt idx="13">
                  <c:v>16.22132301330566</c:v>
                </c:pt>
                <c:pt idx="14">
                  <c:v>19.96233940124512</c:v>
                </c:pt>
                <c:pt idx="15">
                  <c:v>26.46026802062988</c:v>
                </c:pt>
                <c:pt idx="16">
                  <c:v>16.9709529876709</c:v>
                </c:pt>
                <c:pt idx="17">
                  <c:v>17.00333213806152</c:v>
                </c:pt>
                <c:pt idx="18">
                  <c:v>23.77125358581543</c:v>
                </c:pt>
                <c:pt idx="19">
                  <c:v>32.40730667114258</c:v>
                </c:pt>
                <c:pt idx="20">
                  <c:v>18.5209846496582</c:v>
                </c:pt>
                <c:pt idx="21">
                  <c:v>24.63813972473145</c:v>
                </c:pt>
                <c:pt idx="22">
                  <c:v>19.29357719421387</c:v>
                </c:pt>
                <c:pt idx="23">
                  <c:v>31.43842506408691</c:v>
                </c:pt>
                <c:pt idx="24">
                  <c:v>18.39094352722168</c:v>
                </c:pt>
                <c:pt idx="25">
                  <c:v>26.5965461730957</c:v>
                </c:pt>
                <c:pt idx="26">
                  <c:v>15.78626346588135</c:v>
                </c:pt>
                <c:pt idx="27">
                  <c:v>17.77893257141113</c:v>
                </c:pt>
                <c:pt idx="28">
                  <c:v>11.88978862762451</c:v>
                </c:pt>
                <c:pt idx="29">
                  <c:v>9.99280834197998</c:v>
                </c:pt>
                <c:pt idx="30">
                  <c:v>19.22574043273926</c:v>
                </c:pt>
                <c:pt idx="31">
                  <c:v>22.48672294616699</c:v>
                </c:pt>
                <c:pt idx="32">
                  <c:v>36.95759963989258</c:v>
                </c:pt>
                <c:pt idx="33">
                  <c:v>13.16025924682617</c:v>
                </c:pt>
                <c:pt idx="34">
                  <c:v>17.92884063720703</c:v>
                </c:pt>
                <c:pt idx="35">
                  <c:v>18.99922752380371</c:v>
                </c:pt>
                <c:pt idx="36">
                  <c:v>25.7662239074707</c:v>
                </c:pt>
                <c:pt idx="37">
                  <c:v>16.81744956970215</c:v>
                </c:pt>
                <c:pt idx="38">
                  <c:v>7.087887287139893</c:v>
                </c:pt>
                <c:pt idx="39">
                  <c:v>34.34682464599609</c:v>
                </c:pt>
                <c:pt idx="40">
                  <c:v>20.05284309387207</c:v>
                </c:pt>
                <c:pt idx="41">
                  <c:v>22.82052421569824</c:v>
                </c:pt>
                <c:pt idx="42">
                  <c:v>28.95562934875488</c:v>
                </c:pt>
                <c:pt idx="43">
                  <c:v>20.92606163024902</c:v>
                </c:pt>
                <c:pt idx="44">
                  <c:v>13.30598545074463</c:v>
                </c:pt>
                <c:pt idx="45">
                  <c:v>17.29936408996582</c:v>
                </c:pt>
                <c:pt idx="46">
                  <c:v>22.98801231384277</c:v>
                </c:pt>
                <c:pt idx="47">
                  <c:v>31.24661064147949</c:v>
                </c:pt>
                <c:pt idx="48">
                  <c:v>16.66072845458984</c:v>
                </c:pt>
                <c:pt idx="49">
                  <c:v>5.74794864654541</c:v>
                </c:pt>
                <c:pt idx="50">
                  <c:v>17.56672477722168</c:v>
                </c:pt>
                <c:pt idx="51">
                  <c:v>22.57217025756836</c:v>
                </c:pt>
                <c:pt idx="52">
                  <c:v>16.85068702697754</c:v>
                </c:pt>
                <c:pt idx="53">
                  <c:v>16.08535957336426</c:v>
                </c:pt>
                <c:pt idx="54">
                  <c:v>14.24138355255127</c:v>
                </c:pt>
                <c:pt idx="55">
                  <c:v>29.73399543762207</c:v>
                </c:pt>
                <c:pt idx="56">
                  <c:v>27.69777488708496</c:v>
                </c:pt>
                <c:pt idx="57">
                  <c:v>18.55714416503906</c:v>
                </c:pt>
                <c:pt idx="58">
                  <c:v>23.99863624572754</c:v>
                </c:pt>
                <c:pt idx="59">
                  <c:v>18.15195083618164</c:v>
                </c:pt>
                <c:pt idx="60">
                  <c:v>8.780099868774414</c:v>
                </c:pt>
                <c:pt idx="61">
                  <c:v>28.7061882019043</c:v>
                </c:pt>
                <c:pt idx="62">
                  <c:v>23.62011337280273</c:v>
                </c:pt>
                <c:pt idx="63">
                  <c:v>21.99576187133789</c:v>
                </c:pt>
                <c:pt idx="64">
                  <c:v>16.52144432067871</c:v>
                </c:pt>
                <c:pt idx="65">
                  <c:v>6.571541786193848</c:v>
                </c:pt>
                <c:pt idx="66">
                  <c:v>10.87384033203125</c:v>
                </c:pt>
                <c:pt idx="67">
                  <c:v>16.35467910766602</c:v>
                </c:pt>
                <c:pt idx="68">
                  <c:v>21.03449630737305</c:v>
                </c:pt>
                <c:pt idx="69">
                  <c:v>34.17123794555664</c:v>
                </c:pt>
                <c:pt idx="70">
                  <c:v>7.191080570220947</c:v>
                </c:pt>
                <c:pt idx="71">
                  <c:v>17.15218734741211</c:v>
                </c:pt>
                <c:pt idx="72">
                  <c:v>12.33930778503418</c:v>
                </c:pt>
                <c:pt idx="73">
                  <c:v>13.5394287109375</c:v>
                </c:pt>
                <c:pt idx="74">
                  <c:v>8.791924476623535</c:v>
                </c:pt>
                <c:pt idx="75">
                  <c:v>20.37854194641113</c:v>
                </c:pt>
                <c:pt idx="76">
                  <c:v>14.30567169189453</c:v>
                </c:pt>
                <c:pt idx="77">
                  <c:v>13.54371547698975</c:v>
                </c:pt>
                <c:pt idx="78">
                  <c:v>25.52053833007812</c:v>
                </c:pt>
                <c:pt idx="79">
                  <c:v>25.29027366638184</c:v>
                </c:pt>
                <c:pt idx="80">
                  <c:v>9.191313743591309</c:v>
                </c:pt>
                <c:pt idx="81">
                  <c:v>7.712100505828857</c:v>
                </c:pt>
                <c:pt idx="82">
                  <c:v>25.23226737976074</c:v>
                </c:pt>
                <c:pt idx="83">
                  <c:v>12.22500514984131</c:v>
                </c:pt>
                <c:pt idx="84">
                  <c:v>15.92501258850098</c:v>
                </c:pt>
                <c:pt idx="85">
                  <c:v>7.913125991821289</c:v>
                </c:pt>
                <c:pt idx="86">
                  <c:v>20.90497779846191</c:v>
                </c:pt>
                <c:pt idx="87">
                  <c:v>13.50261974334717</c:v>
                </c:pt>
                <c:pt idx="88">
                  <c:v>2.248292446136475</c:v>
                </c:pt>
                <c:pt idx="89">
                  <c:v>15.9524564743042</c:v>
                </c:pt>
                <c:pt idx="90">
                  <c:v>13.19081687927246</c:v>
                </c:pt>
                <c:pt idx="91">
                  <c:v>22.45954322814941</c:v>
                </c:pt>
                <c:pt idx="92">
                  <c:v>9.642951011657715</c:v>
                </c:pt>
                <c:pt idx="93">
                  <c:v>26.06565475463867</c:v>
                </c:pt>
                <c:pt idx="94">
                  <c:v>18.66623878479004</c:v>
                </c:pt>
                <c:pt idx="95">
                  <c:v>10.00190734863281</c:v>
                </c:pt>
                <c:pt idx="96">
                  <c:v>15.62754154205322</c:v>
                </c:pt>
                <c:pt idx="97">
                  <c:v>13.32466888427734</c:v>
                </c:pt>
                <c:pt idx="98">
                  <c:v>17.79239654541016</c:v>
                </c:pt>
                <c:pt idx="99">
                  <c:v>21.76300430297852</c:v>
                </c:pt>
                <c:pt idx="100">
                  <c:v>11.74860286712646</c:v>
                </c:pt>
                <c:pt idx="101">
                  <c:v>20.81232833862305</c:v>
                </c:pt>
                <c:pt idx="102">
                  <c:v>17.14527130126953</c:v>
                </c:pt>
                <c:pt idx="103">
                  <c:v>21.53582191467285</c:v>
                </c:pt>
                <c:pt idx="104">
                  <c:v>20.36957931518555</c:v>
                </c:pt>
                <c:pt idx="105">
                  <c:v>19.91320610046387</c:v>
                </c:pt>
                <c:pt idx="106">
                  <c:v>21.1130485534668</c:v>
                </c:pt>
                <c:pt idx="107">
                  <c:v>8.188382148742676</c:v>
                </c:pt>
                <c:pt idx="108">
                  <c:v>16.87818145751953</c:v>
                </c:pt>
                <c:pt idx="109">
                  <c:v>27.78890609741211</c:v>
                </c:pt>
                <c:pt idx="110">
                  <c:v>13.33369827270508</c:v>
                </c:pt>
                <c:pt idx="111">
                  <c:v>21.57567024230957</c:v>
                </c:pt>
                <c:pt idx="112">
                  <c:v>22.33338737487793</c:v>
                </c:pt>
                <c:pt idx="113">
                  <c:v>13.14267921447754</c:v>
                </c:pt>
                <c:pt idx="114">
                  <c:v>28.68255424499512</c:v>
                </c:pt>
                <c:pt idx="115">
                  <c:v>7.812311172485352</c:v>
                </c:pt>
                <c:pt idx="116">
                  <c:v>16.68822479248047</c:v>
                </c:pt>
                <c:pt idx="117">
                  <c:v>16.83830451965332</c:v>
                </c:pt>
                <c:pt idx="118">
                  <c:v>3.965655326843262</c:v>
                </c:pt>
                <c:pt idx="119">
                  <c:v>30.5190544128418</c:v>
                </c:pt>
                <c:pt idx="120">
                  <c:v>23.50685501098633</c:v>
                </c:pt>
                <c:pt idx="121">
                  <c:v>23.12709617614746</c:v>
                </c:pt>
                <c:pt idx="122">
                  <c:v>19.46234893798828</c:v>
                </c:pt>
                <c:pt idx="123">
                  <c:v>17.04976654052734</c:v>
                </c:pt>
                <c:pt idx="124">
                  <c:v>34.72342300415039</c:v>
                </c:pt>
                <c:pt idx="125">
                  <c:v>22.20015335083008</c:v>
                </c:pt>
                <c:pt idx="126">
                  <c:v>36.34178924560547</c:v>
                </c:pt>
                <c:pt idx="127">
                  <c:v>22.9157543182373</c:v>
                </c:pt>
                <c:pt idx="128">
                  <c:v>20.74175262451172</c:v>
                </c:pt>
                <c:pt idx="129">
                  <c:v>13.28118515014648</c:v>
                </c:pt>
                <c:pt idx="130">
                  <c:v>34.56375885009766</c:v>
                </c:pt>
                <c:pt idx="131">
                  <c:v>7.488595008850098</c:v>
                </c:pt>
                <c:pt idx="132">
                  <c:v>20.97847938537598</c:v>
                </c:pt>
                <c:pt idx="133">
                  <c:v>23.18061256408691</c:v>
                </c:pt>
                <c:pt idx="134">
                  <c:v>11.47578430175781</c:v>
                </c:pt>
                <c:pt idx="135">
                  <c:v>21.30133247375488</c:v>
                </c:pt>
                <c:pt idx="136">
                  <c:v>12.7436637878418</c:v>
                </c:pt>
                <c:pt idx="137">
                  <c:v>23.8975772857666</c:v>
                </c:pt>
                <c:pt idx="138">
                  <c:v>26.61875915527344</c:v>
                </c:pt>
                <c:pt idx="139">
                  <c:v>26.04218673706055</c:v>
                </c:pt>
                <c:pt idx="140">
                  <c:v>12.52983856201172</c:v>
                </c:pt>
                <c:pt idx="141">
                  <c:v>11.85778141021729</c:v>
                </c:pt>
                <c:pt idx="142">
                  <c:v>22.38522720336914</c:v>
                </c:pt>
                <c:pt idx="143">
                  <c:v>16.79244995117188</c:v>
                </c:pt>
                <c:pt idx="144">
                  <c:v>22.57036590576172</c:v>
                </c:pt>
                <c:pt idx="145">
                  <c:v>18.49387359619141</c:v>
                </c:pt>
                <c:pt idx="146">
                  <c:v>20.75434112548828</c:v>
                </c:pt>
                <c:pt idx="147">
                  <c:v>12.4430103302002</c:v>
                </c:pt>
                <c:pt idx="148">
                  <c:v>23.11071014404297</c:v>
                </c:pt>
                <c:pt idx="149">
                  <c:v>19.42877006530762</c:v>
                </c:pt>
                <c:pt idx="150">
                  <c:v>21.44954109191895</c:v>
                </c:pt>
                <c:pt idx="151">
                  <c:v>22.46018600463867</c:v>
                </c:pt>
                <c:pt idx="152">
                  <c:v>31.85515785217285</c:v>
                </c:pt>
                <c:pt idx="153">
                  <c:v>8.115521430969238</c:v>
                </c:pt>
                <c:pt idx="154">
                  <c:v>13.33416843414307</c:v>
                </c:pt>
                <c:pt idx="155">
                  <c:v>15.27940845489502</c:v>
                </c:pt>
                <c:pt idx="156">
                  <c:v>20.80061340332031</c:v>
                </c:pt>
                <c:pt idx="157">
                  <c:v>13.76168632507324</c:v>
                </c:pt>
                <c:pt idx="158">
                  <c:v>17.7703971862793</c:v>
                </c:pt>
                <c:pt idx="159">
                  <c:v>12.57458400726318</c:v>
                </c:pt>
                <c:pt idx="160">
                  <c:v>32.73230361938477</c:v>
                </c:pt>
                <c:pt idx="161">
                  <c:v>15.44967651367188</c:v>
                </c:pt>
                <c:pt idx="162">
                  <c:v>16.2094783782959</c:v>
                </c:pt>
                <c:pt idx="163">
                  <c:v>21.25920677185059</c:v>
                </c:pt>
                <c:pt idx="164">
                  <c:v>13.50459957122803</c:v>
                </c:pt>
                <c:pt idx="165">
                  <c:v>10.1492280960083</c:v>
                </c:pt>
                <c:pt idx="166">
                  <c:v>18.24305534362793</c:v>
                </c:pt>
                <c:pt idx="167">
                  <c:v>19.10508155822754</c:v>
                </c:pt>
                <c:pt idx="168">
                  <c:v>16.77201080322266</c:v>
                </c:pt>
                <c:pt idx="169">
                  <c:v>26.01569557189941</c:v>
                </c:pt>
                <c:pt idx="170">
                  <c:v>25.14564895629883</c:v>
                </c:pt>
                <c:pt idx="171">
                  <c:v>17.2283763885498</c:v>
                </c:pt>
                <c:pt idx="172">
                  <c:v>16.38531875610352</c:v>
                </c:pt>
                <c:pt idx="173">
                  <c:v>14.43539810180664</c:v>
                </c:pt>
                <c:pt idx="174">
                  <c:v>25.2846622467041</c:v>
                </c:pt>
                <c:pt idx="175">
                  <c:v>15.15213203430176</c:v>
                </c:pt>
                <c:pt idx="176">
                  <c:v>21.65117645263672</c:v>
                </c:pt>
                <c:pt idx="177">
                  <c:v>22.01813316345215</c:v>
                </c:pt>
                <c:pt idx="178">
                  <c:v>20.50530624389648</c:v>
                </c:pt>
                <c:pt idx="179">
                  <c:v>26.07719230651855</c:v>
                </c:pt>
                <c:pt idx="180">
                  <c:v>19.22406578063965</c:v>
                </c:pt>
                <c:pt idx="181">
                  <c:v>24.78581237792969</c:v>
                </c:pt>
                <c:pt idx="182">
                  <c:v>27.60776138305664</c:v>
                </c:pt>
                <c:pt idx="183">
                  <c:v>16.85820960998535</c:v>
                </c:pt>
                <c:pt idx="184">
                  <c:v>33.06245040893555</c:v>
                </c:pt>
                <c:pt idx="185">
                  <c:v>12.34191799163818</c:v>
                </c:pt>
                <c:pt idx="186">
                  <c:v>21.44349098205566</c:v>
                </c:pt>
                <c:pt idx="187">
                  <c:v>34.42670059204102</c:v>
                </c:pt>
                <c:pt idx="188">
                  <c:v>34.3015022277832</c:v>
                </c:pt>
                <c:pt idx="189">
                  <c:v>6.73010778427124</c:v>
                </c:pt>
                <c:pt idx="190">
                  <c:v>4.776230335235596</c:v>
                </c:pt>
                <c:pt idx="191">
                  <c:v>34.25652313232422</c:v>
                </c:pt>
                <c:pt idx="192">
                  <c:v>14.56121730804443</c:v>
                </c:pt>
                <c:pt idx="193">
                  <c:v>14.57221794128418</c:v>
                </c:pt>
                <c:pt idx="194">
                  <c:v>26.35806846618652</c:v>
                </c:pt>
                <c:pt idx="195">
                  <c:v>7.962555885314941</c:v>
                </c:pt>
                <c:pt idx="196">
                  <c:v>20.55206108093262</c:v>
                </c:pt>
                <c:pt idx="197">
                  <c:v>4.323215961456299</c:v>
                </c:pt>
                <c:pt idx="198">
                  <c:v>33.6982536315918</c:v>
                </c:pt>
                <c:pt idx="199">
                  <c:v>15.06212711334229</c:v>
                </c:pt>
                <c:pt idx="200">
                  <c:v>14.3308277130127</c:v>
                </c:pt>
                <c:pt idx="201">
                  <c:v>7.917980194091797</c:v>
                </c:pt>
                <c:pt idx="202">
                  <c:v>24.90388107299805</c:v>
                </c:pt>
                <c:pt idx="203">
                  <c:v>12.18098163604736</c:v>
                </c:pt>
                <c:pt idx="204">
                  <c:v>18.50362205505371</c:v>
                </c:pt>
                <c:pt idx="205">
                  <c:v>21.95712852478027</c:v>
                </c:pt>
                <c:pt idx="206">
                  <c:v>28.34425354003906</c:v>
                </c:pt>
                <c:pt idx="207">
                  <c:v>23.13930892944336</c:v>
                </c:pt>
                <c:pt idx="208">
                  <c:v>6.12505054473877</c:v>
                </c:pt>
                <c:pt idx="209">
                  <c:v>18.4465446472168</c:v>
                </c:pt>
                <c:pt idx="210">
                  <c:v>23.9077205657959</c:v>
                </c:pt>
                <c:pt idx="211">
                  <c:v>21.02688980102539</c:v>
                </c:pt>
                <c:pt idx="212">
                  <c:v>17.60650062561035</c:v>
                </c:pt>
                <c:pt idx="213">
                  <c:v>33.94438552856445</c:v>
                </c:pt>
                <c:pt idx="214">
                  <c:v>8.557992935180664</c:v>
                </c:pt>
                <c:pt idx="215">
                  <c:v>15.66468620300293</c:v>
                </c:pt>
                <c:pt idx="216">
                  <c:v>22.7347583770752</c:v>
                </c:pt>
                <c:pt idx="217">
                  <c:v>28.18985939025879</c:v>
                </c:pt>
                <c:pt idx="218">
                  <c:v>18.12999534606934</c:v>
                </c:pt>
                <c:pt idx="219">
                  <c:v>10.03481006622314</c:v>
                </c:pt>
                <c:pt idx="220">
                  <c:v>23.59979629516602</c:v>
                </c:pt>
                <c:pt idx="221">
                  <c:v>13.27872657775879</c:v>
                </c:pt>
                <c:pt idx="222">
                  <c:v>7.506462574005127</c:v>
                </c:pt>
                <c:pt idx="223">
                  <c:v>10.64535999298096</c:v>
                </c:pt>
                <c:pt idx="224">
                  <c:v>4.98711633682251</c:v>
                </c:pt>
                <c:pt idx="225">
                  <c:v>19.99502754211426</c:v>
                </c:pt>
                <c:pt idx="226">
                  <c:v>20.29356956481934</c:v>
                </c:pt>
                <c:pt idx="227">
                  <c:v>24.77939224243164</c:v>
                </c:pt>
                <c:pt idx="228">
                  <c:v>13.60611534118652</c:v>
                </c:pt>
                <c:pt idx="229">
                  <c:v>20.88704872131348</c:v>
                </c:pt>
                <c:pt idx="230">
                  <c:v>10.19418716430664</c:v>
                </c:pt>
                <c:pt idx="231">
                  <c:v>17.45683670043945</c:v>
                </c:pt>
                <c:pt idx="232">
                  <c:v>12.11581420898438</c:v>
                </c:pt>
                <c:pt idx="233">
                  <c:v>20.10013580322266</c:v>
                </c:pt>
                <c:pt idx="234">
                  <c:v>16.79191398620605</c:v>
                </c:pt>
                <c:pt idx="235">
                  <c:v>14.93583869934082</c:v>
                </c:pt>
                <c:pt idx="236">
                  <c:v>14.08778667449951</c:v>
                </c:pt>
                <c:pt idx="237">
                  <c:v>15.18536567687988</c:v>
                </c:pt>
                <c:pt idx="238">
                  <c:v>21.10214996337891</c:v>
                </c:pt>
                <c:pt idx="239">
                  <c:v>21.96130561828613</c:v>
                </c:pt>
                <c:pt idx="240">
                  <c:v>21.59846305847168</c:v>
                </c:pt>
                <c:pt idx="241">
                  <c:v>6.225085258483887</c:v>
                </c:pt>
                <c:pt idx="242">
                  <c:v>32.28987121582031</c:v>
                </c:pt>
                <c:pt idx="243">
                  <c:v>23.25203704833984</c:v>
                </c:pt>
                <c:pt idx="244">
                  <c:v>18.07608985900879</c:v>
                </c:pt>
                <c:pt idx="245">
                  <c:v>20.70069122314453</c:v>
                </c:pt>
                <c:pt idx="246">
                  <c:v>10.94406795501709</c:v>
                </c:pt>
                <c:pt idx="247">
                  <c:v>24.76574897766113</c:v>
                </c:pt>
                <c:pt idx="248">
                  <c:v>19.91330337524414</c:v>
                </c:pt>
                <c:pt idx="249">
                  <c:v>14.62348461151123</c:v>
                </c:pt>
                <c:pt idx="250">
                  <c:v>20.15661811828613</c:v>
                </c:pt>
                <c:pt idx="251">
                  <c:v>14.21045780181885</c:v>
                </c:pt>
                <c:pt idx="252">
                  <c:v>11.88122272491455</c:v>
                </c:pt>
                <c:pt idx="253">
                  <c:v>36.28414535522461</c:v>
                </c:pt>
                <c:pt idx="254">
                  <c:v>14.66281700134277</c:v>
                </c:pt>
                <c:pt idx="255">
                  <c:v>34.50788879394531</c:v>
                </c:pt>
                <c:pt idx="256">
                  <c:v>35.84577941894531</c:v>
                </c:pt>
                <c:pt idx="257">
                  <c:v>10.44292831420898</c:v>
                </c:pt>
                <c:pt idx="258">
                  <c:v>14.64831829071045</c:v>
                </c:pt>
                <c:pt idx="259">
                  <c:v>15.85146141052246</c:v>
                </c:pt>
                <c:pt idx="260">
                  <c:v>16.59894371032715</c:v>
                </c:pt>
                <c:pt idx="261">
                  <c:v>3.476067781448364</c:v>
                </c:pt>
                <c:pt idx="262">
                  <c:v>12.9398775100708</c:v>
                </c:pt>
                <c:pt idx="263">
                  <c:v>16.76953887939453</c:v>
                </c:pt>
                <c:pt idx="264">
                  <c:v>16.96930885314941</c:v>
                </c:pt>
                <c:pt idx="265">
                  <c:v>25.86462783813477</c:v>
                </c:pt>
                <c:pt idx="266">
                  <c:v>15.06504535675049</c:v>
                </c:pt>
                <c:pt idx="267">
                  <c:v>11.55764102935791</c:v>
                </c:pt>
                <c:pt idx="268">
                  <c:v>23.97282791137695</c:v>
                </c:pt>
                <c:pt idx="269">
                  <c:v>13.2367582321167</c:v>
                </c:pt>
                <c:pt idx="270">
                  <c:v>20.93787384033203</c:v>
                </c:pt>
                <c:pt idx="271">
                  <c:v>23.71086692810059</c:v>
                </c:pt>
                <c:pt idx="272">
                  <c:v>18.94259643554688</c:v>
                </c:pt>
                <c:pt idx="273">
                  <c:v>13.23883533477783</c:v>
                </c:pt>
                <c:pt idx="274">
                  <c:v>18.46171188354492</c:v>
                </c:pt>
                <c:pt idx="275">
                  <c:v>14.12604713439941</c:v>
                </c:pt>
                <c:pt idx="276">
                  <c:v>24.04355239868164</c:v>
                </c:pt>
                <c:pt idx="277">
                  <c:v>18.59171676635742</c:v>
                </c:pt>
                <c:pt idx="278">
                  <c:v>27.50748634338379</c:v>
                </c:pt>
                <c:pt idx="279">
                  <c:v>13.50321578979492</c:v>
                </c:pt>
                <c:pt idx="280">
                  <c:v>22.71040534973145</c:v>
                </c:pt>
                <c:pt idx="281">
                  <c:v>6.95060396194458</c:v>
                </c:pt>
                <c:pt idx="282">
                  <c:v>22.02617454528809</c:v>
                </c:pt>
                <c:pt idx="283">
                  <c:v>19.53298568725586</c:v>
                </c:pt>
                <c:pt idx="284">
                  <c:v>27.6048412322998</c:v>
                </c:pt>
                <c:pt idx="285">
                  <c:v>21.46697998046875</c:v>
                </c:pt>
                <c:pt idx="286">
                  <c:v>12.48202610015869</c:v>
                </c:pt>
                <c:pt idx="287">
                  <c:v>22.98251724243164</c:v>
                </c:pt>
                <c:pt idx="288">
                  <c:v>13.99536228179932</c:v>
                </c:pt>
                <c:pt idx="289">
                  <c:v>20.59647941589355</c:v>
                </c:pt>
                <c:pt idx="290">
                  <c:v>29.61754608154297</c:v>
                </c:pt>
                <c:pt idx="291">
                  <c:v>5.392773151397705</c:v>
                </c:pt>
                <c:pt idx="292">
                  <c:v>17.64734840393066</c:v>
                </c:pt>
                <c:pt idx="293">
                  <c:v>18.31631469726562</c:v>
                </c:pt>
                <c:pt idx="294">
                  <c:v>23.87784957885742</c:v>
                </c:pt>
                <c:pt idx="295">
                  <c:v>22.46410369873047</c:v>
                </c:pt>
                <c:pt idx="296">
                  <c:v>21.31117248535156</c:v>
                </c:pt>
                <c:pt idx="297">
                  <c:v>18.74358367919922</c:v>
                </c:pt>
                <c:pt idx="298">
                  <c:v>16.01495361328125</c:v>
                </c:pt>
                <c:pt idx="299">
                  <c:v>8.608194351196289</c:v>
                </c:pt>
                <c:pt idx="300">
                  <c:v>27.97338676452637</c:v>
                </c:pt>
                <c:pt idx="301">
                  <c:v>19.59555625915527</c:v>
                </c:pt>
                <c:pt idx="302">
                  <c:v>31.38798904418945</c:v>
                </c:pt>
                <c:pt idx="303">
                  <c:v>17.49430274963379</c:v>
                </c:pt>
                <c:pt idx="304">
                  <c:v>9.102079391479492</c:v>
                </c:pt>
                <c:pt idx="305">
                  <c:v>13.4472713470459</c:v>
                </c:pt>
                <c:pt idx="306">
                  <c:v>22.24883079528809</c:v>
                </c:pt>
                <c:pt idx="307">
                  <c:v>7.522889137268066</c:v>
                </c:pt>
                <c:pt idx="308">
                  <c:v>31.17727851867676</c:v>
                </c:pt>
                <c:pt idx="309">
                  <c:v>21.87425422668457</c:v>
                </c:pt>
                <c:pt idx="310">
                  <c:v>10.34066104888916</c:v>
                </c:pt>
                <c:pt idx="311">
                  <c:v>14.90649795532227</c:v>
                </c:pt>
                <c:pt idx="312">
                  <c:v>32.52172470092773</c:v>
                </c:pt>
                <c:pt idx="313">
                  <c:v>23.62294006347656</c:v>
                </c:pt>
                <c:pt idx="314">
                  <c:v>21.64596557617188</c:v>
                </c:pt>
                <c:pt idx="315">
                  <c:v>17.33138275146484</c:v>
                </c:pt>
                <c:pt idx="316">
                  <c:v>28.53131675720215</c:v>
                </c:pt>
                <c:pt idx="317">
                  <c:v>21.95922660827637</c:v>
                </c:pt>
                <c:pt idx="318">
                  <c:v>18.02110862731934</c:v>
                </c:pt>
                <c:pt idx="319">
                  <c:v>23.37427139282227</c:v>
                </c:pt>
                <c:pt idx="320">
                  <c:v>16.46083641052246</c:v>
                </c:pt>
                <c:pt idx="321">
                  <c:v>9.386962890625</c:v>
                </c:pt>
                <c:pt idx="322">
                  <c:v>15.40515232086182</c:v>
                </c:pt>
                <c:pt idx="323">
                  <c:v>20.48419380187988</c:v>
                </c:pt>
                <c:pt idx="324">
                  <c:v>17.49709129333496</c:v>
                </c:pt>
                <c:pt idx="325">
                  <c:v>12.130446434021</c:v>
                </c:pt>
                <c:pt idx="326">
                  <c:v>20.49955177307129</c:v>
                </c:pt>
                <c:pt idx="327">
                  <c:v>22.48566055297852</c:v>
                </c:pt>
                <c:pt idx="328">
                  <c:v>12.5031795501709</c:v>
                </c:pt>
                <c:pt idx="329">
                  <c:v>4.552069187164307</c:v>
                </c:pt>
                <c:pt idx="330">
                  <c:v>21.05096435546875</c:v>
                </c:pt>
                <c:pt idx="331">
                  <c:v>2.729872941970825</c:v>
                </c:pt>
                <c:pt idx="332">
                  <c:v>18.70080757141113</c:v>
                </c:pt>
                <c:pt idx="333">
                  <c:v>24.65830421447754</c:v>
                </c:pt>
                <c:pt idx="334">
                  <c:v>18.40109062194824</c:v>
                </c:pt>
                <c:pt idx="335">
                  <c:v>9.707552909851074</c:v>
                </c:pt>
                <c:pt idx="336">
                  <c:v>17.4116268157959</c:v>
                </c:pt>
                <c:pt idx="337">
                  <c:v>22.60305595397949</c:v>
                </c:pt>
                <c:pt idx="338">
                  <c:v>20.77769088745117</c:v>
                </c:pt>
                <c:pt idx="339">
                  <c:v>15.9437894821167</c:v>
                </c:pt>
                <c:pt idx="340">
                  <c:v>20.13845443725586</c:v>
                </c:pt>
                <c:pt idx="341">
                  <c:v>26.7802906036377</c:v>
                </c:pt>
                <c:pt idx="342">
                  <c:v>27.73064994812012</c:v>
                </c:pt>
                <c:pt idx="343">
                  <c:v>35.48885345458984</c:v>
                </c:pt>
                <c:pt idx="344">
                  <c:v>19.68146705627441</c:v>
                </c:pt>
                <c:pt idx="345">
                  <c:v>21.29189872741699</c:v>
                </c:pt>
                <c:pt idx="346">
                  <c:v>32.76731109619141</c:v>
                </c:pt>
                <c:pt idx="347">
                  <c:v>14.40553951263428</c:v>
                </c:pt>
                <c:pt idx="348">
                  <c:v>7.904959678649902</c:v>
                </c:pt>
                <c:pt idx="349">
                  <c:v>21.2147216796875</c:v>
                </c:pt>
                <c:pt idx="350">
                  <c:v>19.41942596435547</c:v>
                </c:pt>
                <c:pt idx="351">
                  <c:v>10.12481880187988</c:v>
                </c:pt>
                <c:pt idx="352">
                  <c:v>16.55036544799805</c:v>
                </c:pt>
                <c:pt idx="353">
                  <c:v>8.133000373840332</c:v>
                </c:pt>
                <c:pt idx="354">
                  <c:v>22.9658203125</c:v>
                </c:pt>
                <c:pt idx="355">
                  <c:v>17.84919929504395</c:v>
                </c:pt>
                <c:pt idx="356">
                  <c:v>8.818759918212891</c:v>
                </c:pt>
                <c:pt idx="357">
                  <c:v>33.30190658569336</c:v>
                </c:pt>
                <c:pt idx="358">
                  <c:v>15.87367153167725</c:v>
                </c:pt>
                <c:pt idx="359">
                  <c:v>30.68193435668945</c:v>
                </c:pt>
                <c:pt idx="360">
                  <c:v>16.29697418212891</c:v>
                </c:pt>
                <c:pt idx="361">
                  <c:v>14.99138736724854</c:v>
                </c:pt>
                <c:pt idx="362">
                  <c:v>20.08579063415527</c:v>
                </c:pt>
                <c:pt idx="363">
                  <c:v>13.71657943725586</c:v>
                </c:pt>
                <c:pt idx="364">
                  <c:v>21.54322624206543</c:v>
                </c:pt>
                <c:pt idx="365">
                  <c:v>9.528216361999512</c:v>
                </c:pt>
                <c:pt idx="366">
                  <c:v>32.51650619506836</c:v>
                </c:pt>
                <c:pt idx="367">
                  <c:v>34.14861679077148</c:v>
                </c:pt>
                <c:pt idx="368">
                  <c:v>29.30309867858887</c:v>
                </c:pt>
                <c:pt idx="369">
                  <c:v>23.44666290283203</c:v>
                </c:pt>
                <c:pt idx="370">
                  <c:v>20.47671890258789</c:v>
                </c:pt>
                <c:pt idx="371">
                  <c:v>24.09982681274414</c:v>
                </c:pt>
                <c:pt idx="372">
                  <c:v>5.81594181060791</c:v>
                </c:pt>
                <c:pt idx="373">
                  <c:v>16.58866691589355</c:v>
                </c:pt>
                <c:pt idx="374">
                  <c:v>4.033360481262207</c:v>
                </c:pt>
                <c:pt idx="375">
                  <c:v>26.70421409606934</c:v>
                </c:pt>
                <c:pt idx="376">
                  <c:v>25.17097663879395</c:v>
                </c:pt>
                <c:pt idx="377">
                  <c:v>13.58681488037109</c:v>
                </c:pt>
                <c:pt idx="378">
                  <c:v>23.00356864929199</c:v>
                </c:pt>
                <c:pt idx="379">
                  <c:v>32.19336318969727</c:v>
                </c:pt>
                <c:pt idx="380">
                  <c:v>24.54031372070312</c:v>
                </c:pt>
                <c:pt idx="381">
                  <c:v>28.77071952819824</c:v>
                </c:pt>
                <c:pt idx="382">
                  <c:v>23.13615226745605</c:v>
                </c:pt>
                <c:pt idx="383">
                  <c:v>5.869828224182129</c:v>
                </c:pt>
                <c:pt idx="384">
                  <c:v>16.58689880371094</c:v>
                </c:pt>
                <c:pt idx="385">
                  <c:v>22.8177661895752</c:v>
                </c:pt>
                <c:pt idx="386">
                  <c:v>22.19190979003906</c:v>
                </c:pt>
                <c:pt idx="387">
                  <c:v>15.13197803497314</c:v>
                </c:pt>
                <c:pt idx="388">
                  <c:v>24.01448249816895</c:v>
                </c:pt>
                <c:pt idx="389">
                  <c:v>23.73335266113281</c:v>
                </c:pt>
                <c:pt idx="390">
                  <c:v>13.10581398010254</c:v>
                </c:pt>
                <c:pt idx="391">
                  <c:v>11.55667304992676</c:v>
                </c:pt>
                <c:pt idx="392">
                  <c:v>17.88614463806152</c:v>
                </c:pt>
                <c:pt idx="393">
                  <c:v>21.71883773803711</c:v>
                </c:pt>
                <c:pt idx="394">
                  <c:v>25.76640510559082</c:v>
                </c:pt>
                <c:pt idx="395">
                  <c:v>18.94013404846191</c:v>
                </c:pt>
                <c:pt idx="396">
                  <c:v>19.18964576721191</c:v>
                </c:pt>
                <c:pt idx="397">
                  <c:v>25.58851432800293</c:v>
                </c:pt>
                <c:pt idx="398">
                  <c:v>21.47142028808594</c:v>
                </c:pt>
                <c:pt idx="399">
                  <c:v>24.74961471557617</c:v>
                </c:pt>
                <c:pt idx="400">
                  <c:v>16.70222282409668</c:v>
                </c:pt>
                <c:pt idx="401">
                  <c:v>16.40217590332031</c:v>
                </c:pt>
                <c:pt idx="402">
                  <c:v>22.83110809326172</c:v>
                </c:pt>
                <c:pt idx="403">
                  <c:v>22.35538864135742</c:v>
                </c:pt>
                <c:pt idx="404">
                  <c:v>18.94606018066406</c:v>
                </c:pt>
                <c:pt idx="405">
                  <c:v>25.97306251525879</c:v>
                </c:pt>
                <c:pt idx="406">
                  <c:v>12.51880741119385</c:v>
                </c:pt>
                <c:pt idx="407">
                  <c:v>10.80975914001465</c:v>
                </c:pt>
                <c:pt idx="408">
                  <c:v>20.86955451965332</c:v>
                </c:pt>
                <c:pt idx="409">
                  <c:v>20.38187599182129</c:v>
                </c:pt>
                <c:pt idx="410">
                  <c:v>13.51069831848145</c:v>
                </c:pt>
                <c:pt idx="411">
                  <c:v>17.56702995300293</c:v>
                </c:pt>
                <c:pt idx="412">
                  <c:v>16.26154518127441</c:v>
                </c:pt>
                <c:pt idx="413">
                  <c:v>19.60539627075195</c:v>
                </c:pt>
                <c:pt idx="414">
                  <c:v>8.490912437438965</c:v>
                </c:pt>
                <c:pt idx="415">
                  <c:v>8.96211051940918</c:v>
                </c:pt>
                <c:pt idx="416">
                  <c:v>22.56276702880859</c:v>
                </c:pt>
                <c:pt idx="417">
                  <c:v>24.6125545501709</c:v>
                </c:pt>
                <c:pt idx="418">
                  <c:v>18.25503158569336</c:v>
                </c:pt>
                <c:pt idx="419">
                  <c:v>23.71552848815918</c:v>
                </c:pt>
                <c:pt idx="420">
                  <c:v>21.64511108398438</c:v>
                </c:pt>
                <c:pt idx="421">
                  <c:v>22.75506019592285</c:v>
                </c:pt>
                <c:pt idx="422">
                  <c:v>16.04825401306152</c:v>
                </c:pt>
                <c:pt idx="423">
                  <c:v>26.61556053161621</c:v>
                </c:pt>
                <c:pt idx="424">
                  <c:v>28.23459243774414</c:v>
                </c:pt>
                <c:pt idx="425">
                  <c:v>19.3040771484375</c:v>
                </c:pt>
                <c:pt idx="426">
                  <c:v>19.49399375915527</c:v>
                </c:pt>
                <c:pt idx="427">
                  <c:v>14.2712287902832</c:v>
                </c:pt>
                <c:pt idx="428">
                  <c:v>8.282353401184082</c:v>
                </c:pt>
                <c:pt idx="429">
                  <c:v>22.04032707214355</c:v>
                </c:pt>
                <c:pt idx="430">
                  <c:v>20.14738082885742</c:v>
                </c:pt>
                <c:pt idx="431">
                  <c:v>8.913683891296387</c:v>
                </c:pt>
                <c:pt idx="432">
                  <c:v>30.51933288574219</c:v>
                </c:pt>
                <c:pt idx="433">
                  <c:v>2.548402547836304</c:v>
                </c:pt>
                <c:pt idx="434">
                  <c:v>21.42836952209473</c:v>
                </c:pt>
                <c:pt idx="435">
                  <c:v>9.92815113067627</c:v>
                </c:pt>
                <c:pt idx="436">
                  <c:v>20.04423332214355</c:v>
                </c:pt>
                <c:pt idx="437">
                  <c:v>17.96635055541992</c:v>
                </c:pt>
                <c:pt idx="438">
                  <c:v>17.93205642700195</c:v>
                </c:pt>
                <c:pt idx="439">
                  <c:v>24.49676513671875</c:v>
                </c:pt>
                <c:pt idx="440">
                  <c:v>27.94086837768555</c:v>
                </c:pt>
                <c:pt idx="441">
                  <c:v>28.15399742126465</c:v>
                </c:pt>
                <c:pt idx="442">
                  <c:v>23.05536651611328</c:v>
                </c:pt>
                <c:pt idx="443">
                  <c:v>14.45785427093506</c:v>
                </c:pt>
                <c:pt idx="444">
                  <c:v>17.91029739379883</c:v>
                </c:pt>
                <c:pt idx="445">
                  <c:v>21.73373794555664</c:v>
                </c:pt>
                <c:pt idx="446">
                  <c:v>23.40654563903809</c:v>
                </c:pt>
                <c:pt idx="447">
                  <c:v>17.71009826660156</c:v>
                </c:pt>
                <c:pt idx="448">
                  <c:v>14.08133792877197</c:v>
                </c:pt>
                <c:pt idx="449">
                  <c:v>13.06478881835938</c:v>
                </c:pt>
                <c:pt idx="450">
                  <c:v>32.56565093994141</c:v>
                </c:pt>
                <c:pt idx="451">
                  <c:v>22.14694786071777</c:v>
                </c:pt>
                <c:pt idx="452">
                  <c:v>24.47795677185059</c:v>
                </c:pt>
                <c:pt idx="453">
                  <c:v>18.23138999938965</c:v>
                </c:pt>
                <c:pt idx="454">
                  <c:v>22.13470268249512</c:v>
                </c:pt>
                <c:pt idx="455">
                  <c:v>23.1503734588623</c:v>
                </c:pt>
                <c:pt idx="456">
                  <c:v>26.76738166809082</c:v>
                </c:pt>
                <c:pt idx="457">
                  <c:v>23.7593936920166</c:v>
                </c:pt>
                <c:pt idx="458">
                  <c:v>22.66641044616699</c:v>
                </c:pt>
                <c:pt idx="459">
                  <c:v>31.43447303771973</c:v>
                </c:pt>
                <c:pt idx="460">
                  <c:v>4.125691413879395</c:v>
                </c:pt>
                <c:pt idx="461">
                  <c:v>21.91450691223145</c:v>
                </c:pt>
                <c:pt idx="462">
                  <c:v>23.5771484375</c:v>
                </c:pt>
                <c:pt idx="463">
                  <c:v>23.29823112487793</c:v>
                </c:pt>
                <c:pt idx="464">
                  <c:v>10.04743957519531</c:v>
                </c:pt>
                <c:pt idx="465">
                  <c:v>17.33736419677734</c:v>
                </c:pt>
                <c:pt idx="466">
                  <c:v>28.05745124816895</c:v>
                </c:pt>
                <c:pt idx="467">
                  <c:v>14.75988388061523</c:v>
                </c:pt>
                <c:pt idx="468">
                  <c:v>21.25499534606934</c:v>
                </c:pt>
                <c:pt idx="469">
                  <c:v>22.41238975524902</c:v>
                </c:pt>
                <c:pt idx="470">
                  <c:v>17.50718879699707</c:v>
                </c:pt>
                <c:pt idx="471">
                  <c:v>14.50270175933838</c:v>
                </c:pt>
                <c:pt idx="472">
                  <c:v>19.59473419189453</c:v>
                </c:pt>
                <c:pt idx="473">
                  <c:v>20.31146621704102</c:v>
                </c:pt>
                <c:pt idx="474">
                  <c:v>42.05651092529297</c:v>
                </c:pt>
                <c:pt idx="475">
                  <c:v>26.04498672485352</c:v>
                </c:pt>
                <c:pt idx="476">
                  <c:v>3.196697235107422</c:v>
                </c:pt>
                <c:pt idx="477">
                  <c:v>22.80805969238281</c:v>
                </c:pt>
                <c:pt idx="478">
                  <c:v>16.45625495910645</c:v>
                </c:pt>
                <c:pt idx="479">
                  <c:v>25.85851097106934</c:v>
                </c:pt>
                <c:pt idx="480">
                  <c:v>6.24137544631958</c:v>
                </c:pt>
                <c:pt idx="481">
                  <c:v>9.01392650604248</c:v>
                </c:pt>
                <c:pt idx="482">
                  <c:v>21.99218368530273</c:v>
                </c:pt>
                <c:pt idx="483">
                  <c:v>15.53968238830566</c:v>
                </c:pt>
                <c:pt idx="484">
                  <c:v>26.85754013061523</c:v>
                </c:pt>
                <c:pt idx="485">
                  <c:v>11.04943561553955</c:v>
                </c:pt>
                <c:pt idx="486">
                  <c:v>15.32242298126221</c:v>
                </c:pt>
                <c:pt idx="487">
                  <c:v>37.27363204956055</c:v>
                </c:pt>
                <c:pt idx="488">
                  <c:v>43.85932922363281</c:v>
                </c:pt>
                <c:pt idx="489">
                  <c:v>19.5288200378418</c:v>
                </c:pt>
                <c:pt idx="490">
                  <c:v>22.63506889343262</c:v>
                </c:pt>
                <c:pt idx="491">
                  <c:v>24.42363739013672</c:v>
                </c:pt>
                <c:pt idx="492">
                  <c:v>15.0413818359375</c:v>
                </c:pt>
                <c:pt idx="493">
                  <c:v>13.93380928039551</c:v>
                </c:pt>
                <c:pt idx="494">
                  <c:v>24.93727874755859</c:v>
                </c:pt>
                <c:pt idx="495">
                  <c:v>16.59868621826172</c:v>
                </c:pt>
                <c:pt idx="496">
                  <c:v>12.01738739013672</c:v>
                </c:pt>
                <c:pt idx="497">
                  <c:v>13.23419284820557</c:v>
                </c:pt>
                <c:pt idx="498">
                  <c:v>18.99860191345215</c:v>
                </c:pt>
                <c:pt idx="499">
                  <c:v>17.21920394897461</c:v>
                </c:pt>
                <c:pt idx="500">
                  <c:v>3.191356420516968</c:v>
                </c:pt>
                <c:pt idx="501">
                  <c:v>28.32207298278809</c:v>
                </c:pt>
                <c:pt idx="502">
                  <c:v>24.40539932250977</c:v>
                </c:pt>
                <c:pt idx="503">
                  <c:v>12.7077693939209</c:v>
                </c:pt>
                <c:pt idx="504">
                  <c:v>11.83493995666504</c:v>
                </c:pt>
                <c:pt idx="505">
                  <c:v>17.54398727416992</c:v>
                </c:pt>
                <c:pt idx="506">
                  <c:v>16.31585884094238</c:v>
                </c:pt>
                <c:pt idx="507">
                  <c:v>16.08856391906738</c:v>
                </c:pt>
                <c:pt idx="508">
                  <c:v>9.313229560852051</c:v>
                </c:pt>
                <c:pt idx="509">
                  <c:v>26.68928337097168</c:v>
                </c:pt>
                <c:pt idx="510">
                  <c:v>11.62293720245361</c:v>
                </c:pt>
                <c:pt idx="511">
                  <c:v>19.59598922729492</c:v>
                </c:pt>
                <c:pt idx="512">
                  <c:v>9.12537956237793</c:v>
                </c:pt>
                <c:pt idx="513">
                  <c:v>19.78569984436035</c:v>
                </c:pt>
                <c:pt idx="514">
                  <c:v>23.12115478515625</c:v>
                </c:pt>
                <c:pt idx="515">
                  <c:v>12.37514781951904</c:v>
                </c:pt>
                <c:pt idx="516">
                  <c:v>13.64412403106689</c:v>
                </c:pt>
                <c:pt idx="517">
                  <c:v>33.05440902709961</c:v>
                </c:pt>
                <c:pt idx="518">
                  <c:v>21.27045822143555</c:v>
                </c:pt>
                <c:pt idx="519">
                  <c:v>18.35270500183105</c:v>
                </c:pt>
                <c:pt idx="520">
                  <c:v>21.34983825683594</c:v>
                </c:pt>
                <c:pt idx="521">
                  <c:v>12.35819816589355</c:v>
                </c:pt>
                <c:pt idx="522">
                  <c:v>21.5327091217041</c:v>
                </c:pt>
                <c:pt idx="523">
                  <c:v>10.2327299118042</c:v>
                </c:pt>
                <c:pt idx="524">
                  <c:v>9.097175598144531</c:v>
                </c:pt>
                <c:pt idx="525">
                  <c:v>22.58898735046387</c:v>
                </c:pt>
                <c:pt idx="526">
                  <c:v>4.22606372833252</c:v>
                </c:pt>
                <c:pt idx="527">
                  <c:v>5.690303802490234</c:v>
                </c:pt>
                <c:pt idx="528">
                  <c:v>16.15826606750488</c:v>
                </c:pt>
                <c:pt idx="529">
                  <c:v>32.71041488647461</c:v>
                </c:pt>
                <c:pt idx="530">
                  <c:v>19.17538452148438</c:v>
                </c:pt>
                <c:pt idx="531">
                  <c:v>18.22541999816895</c:v>
                </c:pt>
                <c:pt idx="532">
                  <c:v>17.47720527648926</c:v>
                </c:pt>
                <c:pt idx="533">
                  <c:v>19.14245414733887</c:v>
                </c:pt>
                <c:pt idx="534">
                  <c:v>22.03053283691406</c:v>
                </c:pt>
                <c:pt idx="535">
                  <c:v>10.24722766876221</c:v>
                </c:pt>
                <c:pt idx="536">
                  <c:v>23.81475830078125</c:v>
                </c:pt>
                <c:pt idx="537">
                  <c:v>25.36269950866699</c:v>
                </c:pt>
                <c:pt idx="538">
                  <c:v>12.13753509521484</c:v>
                </c:pt>
                <c:pt idx="539">
                  <c:v>13.09483909606934</c:v>
                </c:pt>
                <c:pt idx="540">
                  <c:v>12.06895351409912</c:v>
                </c:pt>
                <c:pt idx="541">
                  <c:v>22.96872138977051</c:v>
                </c:pt>
                <c:pt idx="542">
                  <c:v>23.20570755004883</c:v>
                </c:pt>
                <c:pt idx="543">
                  <c:v>24.01249313354492</c:v>
                </c:pt>
                <c:pt idx="544">
                  <c:v>30.75530052185059</c:v>
                </c:pt>
                <c:pt idx="545">
                  <c:v>33.87921905517578</c:v>
                </c:pt>
                <c:pt idx="546">
                  <c:v>17.38110733032227</c:v>
                </c:pt>
                <c:pt idx="547">
                  <c:v>17.6570873260498</c:v>
                </c:pt>
                <c:pt idx="548">
                  <c:v>21.30427742004395</c:v>
                </c:pt>
                <c:pt idx="549">
                  <c:v>20.89208793640137</c:v>
                </c:pt>
                <c:pt idx="550">
                  <c:v>3.059832334518433</c:v>
                </c:pt>
                <c:pt idx="551">
                  <c:v>12.51172542572021</c:v>
                </c:pt>
                <c:pt idx="552">
                  <c:v>4.461163520812988</c:v>
                </c:pt>
                <c:pt idx="553">
                  <c:v>31.87230682373047</c:v>
                </c:pt>
                <c:pt idx="554">
                  <c:v>18.52030944824219</c:v>
                </c:pt>
                <c:pt idx="555">
                  <c:v>12.77311134338379</c:v>
                </c:pt>
                <c:pt idx="556">
                  <c:v>11.19310760498047</c:v>
                </c:pt>
                <c:pt idx="557">
                  <c:v>14.4636287689209</c:v>
                </c:pt>
                <c:pt idx="558">
                  <c:v>11.19399833679199</c:v>
                </c:pt>
                <c:pt idx="559">
                  <c:v>21.61824035644531</c:v>
                </c:pt>
                <c:pt idx="560">
                  <c:v>6.068089962005615</c:v>
                </c:pt>
                <c:pt idx="561">
                  <c:v>25.61756896972656</c:v>
                </c:pt>
                <c:pt idx="562">
                  <c:v>9.396000862121582</c:v>
                </c:pt>
                <c:pt idx="563">
                  <c:v>20.17362594604492</c:v>
                </c:pt>
                <c:pt idx="564">
                  <c:v>13.84339332580566</c:v>
                </c:pt>
                <c:pt idx="565">
                  <c:v>27.20235824584961</c:v>
                </c:pt>
                <c:pt idx="566">
                  <c:v>19.6997184753418</c:v>
                </c:pt>
                <c:pt idx="567">
                  <c:v>5.386370658874512</c:v>
                </c:pt>
                <c:pt idx="568">
                  <c:v>23.86357307434082</c:v>
                </c:pt>
                <c:pt idx="569">
                  <c:v>18.05225944519043</c:v>
                </c:pt>
                <c:pt idx="570">
                  <c:v>22.57375717163086</c:v>
                </c:pt>
                <c:pt idx="571">
                  <c:v>36.70588302612305</c:v>
                </c:pt>
                <c:pt idx="572">
                  <c:v>16.40050888061523</c:v>
                </c:pt>
                <c:pt idx="573">
                  <c:v>30.5930290222168</c:v>
                </c:pt>
                <c:pt idx="574">
                  <c:v>35.16536712646484</c:v>
                </c:pt>
                <c:pt idx="575">
                  <c:v>15.69577217102051</c:v>
                </c:pt>
                <c:pt idx="576">
                  <c:v>18.32917022705078</c:v>
                </c:pt>
                <c:pt idx="577">
                  <c:v>10.60996723175049</c:v>
                </c:pt>
                <c:pt idx="578">
                  <c:v>21.21590805053711</c:v>
                </c:pt>
                <c:pt idx="579">
                  <c:v>21.5780086517334</c:v>
                </c:pt>
                <c:pt idx="580">
                  <c:v>9.11822509765625</c:v>
                </c:pt>
                <c:pt idx="581">
                  <c:v>6.626994132995605</c:v>
                </c:pt>
                <c:pt idx="582">
                  <c:v>31.38007354736328</c:v>
                </c:pt>
                <c:pt idx="583">
                  <c:v>12.12021255493164</c:v>
                </c:pt>
                <c:pt idx="584">
                  <c:v>14.23659133911133</c:v>
                </c:pt>
                <c:pt idx="585">
                  <c:v>21.21864128112793</c:v>
                </c:pt>
                <c:pt idx="586">
                  <c:v>14.39830780029297</c:v>
                </c:pt>
                <c:pt idx="587">
                  <c:v>14.42630672454834</c:v>
                </c:pt>
                <c:pt idx="588">
                  <c:v>28.51731872558594</c:v>
                </c:pt>
                <c:pt idx="589">
                  <c:v>20.49502944946289</c:v>
                </c:pt>
                <c:pt idx="590">
                  <c:v>23.63253021240234</c:v>
                </c:pt>
                <c:pt idx="591">
                  <c:v>19.01285743713379</c:v>
                </c:pt>
                <c:pt idx="592">
                  <c:v>18.26775932312012</c:v>
                </c:pt>
                <c:pt idx="593">
                  <c:v>17.72110557556152</c:v>
                </c:pt>
                <c:pt idx="594">
                  <c:v>24.08528137207031</c:v>
                </c:pt>
                <c:pt idx="595">
                  <c:v>4.973644256591797</c:v>
                </c:pt>
                <c:pt idx="596">
                  <c:v>20.65960121154785</c:v>
                </c:pt>
                <c:pt idx="597">
                  <c:v>21.22553253173828</c:v>
                </c:pt>
                <c:pt idx="598">
                  <c:v>23.26961898803711</c:v>
                </c:pt>
                <c:pt idx="599">
                  <c:v>14.76290130615234</c:v>
                </c:pt>
                <c:pt idx="600">
                  <c:v>10.85149097442627</c:v>
                </c:pt>
                <c:pt idx="601">
                  <c:v>20.78423309326172</c:v>
                </c:pt>
                <c:pt idx="602">
                  <c:v>17.57251167297363</c:v>
                </c:pt>
                <c:pt idx="603">
                  <c:v>16.94810485839844</c:v>
                </c:pt>
                <c:pt idx="604">
                  <c:v>16.86404418945312</c:v>
                </c:pt>
                <c:pt idx="605">
                  <c:v>20.26843643188477</c:v>
                </c:pt>
                <c:pt idx="606">
                  <c:v>13.97026348114014</c:v>
                </c:pt>
                <c:pt idx="607">
                  <c:v>18.67667388916016</c:v>
                </c:pt>
                <c:pt idx="608">
                  <c:v>20.92208480834961</c:v>
                </c:pt>
                <c:pt idx="609">
                  <c:v>20.17484474182129</c:v>
                </c:pt>
                <c:pt idx="610">
                  <c:v>19.14858055114746</c:v>
                </c:pt>
                <c:pt idx="611">
                  <c:v>9.275234222412109</c:v>
                </c:pt>
                <c:pt idx="612">
                  <c:v>32.99981689453125</c:v>
                </c:pt>
                <c:pt idx="613">
                  <c:v>8.906208038330078</c:v>
                </c:pt>
                <c:pt idx="614">
                  <c:v>13.47794055938721</c:v>
                </c:pt>
                <c:pt idx="615">
                  <c:v>19.23731231689453</c:v>
                </c:pt>
                <c:pt idx="616">
                  <c:v>21.1528148651123</c:v>
                </c:pt>
                <c:pt idx="617">
                  <c:v>25.40723419189453</c:v>
                </c:pt>
                <c:pt idx="618">
                  <c:v>9.115208625793457</c:v>
                </c:pt>
                <c:pt idx="619">
                  <c:v>17.35210227966309</c:v>
                </c:pt>
                <c:pt idx="620">
                  <c:v>29.29060363769531</c:v>
                </c:pt>
                <c:pt idx="621">
                  <c:v>19.15328216552734</c:v>
                </c:pt>
                <c:pt idx="622">
                  <c:v>32.41853713989258</c:v>
                </c:pt>
                <c:pt idx="623">
                  <c:v>22.75821495056152</c:v>
                </c:pt>
                <c:pt idx="624">
                  <c:v>26.39148712158203</c:v>
                </c:pt>
                <c:pt idx="625">
                  <c:v>21.60021591186523</c:v>
                </c:pt>
                <c:pt idx="626">
                  <c:v>15.50789546966553</c:v>
                </c:pt>
                <c:pt idx="627">
                  <c:v>6.477861404418945</c:v>
                </c:pt>
                <c:pt idx="628">
                  <c:v>17.07892799377441</c:v>
                </c:pt>
                <c:pt idx="629">
                  <c:v>15.99384593963623</c:v>
                </c:pt>
                <c:pt idx="630">
                  <c:v>15.48396682739258</c:v>
                </c:pt>
                <c:pt idx="631">
                  <c:v>26.60726356506348</c:v>
                </c:pt>
                <c:pt idx="632">
                  <c:v>16.41763114929199</c:v>
                </c:pt>
                <c:pt idx="633">
                  <c:v>18.2347412109375</c:v>
                </c:pt>
                <c:pt idx="634">
                  <c:v>16.64849090576172</c:v>
                </c:pt>
                <c:pt idx="635">
                  <c:v>-2.153526544570923</c:v>
                </c:pt>
                <c:pt idx="636">
                  <c:v>32.87575531005859</c:v>
                </c:pt>
                <c:pt idx="637">
                  <c:v>24.87797546386719</c:v>
                </c:pt>
                <c:pt idx="638">
                  <c:v>15.25429344177246</c:v>
                </c:pt>
                <c:pt idx="639">
                  <c:v>30.82809829711914</c:v>
                </c:pt>
                <c:pt idx="640">
                  <c:v>15.51028347015381</c:v>
                </c:pt>
                <c:pt idx="641">
                  <c:v>30.2686939239502</c:v>
                </c:pt>
                <c:pt idx="642">
                  <c:v>7.427294731140137</c:v>
                </c:pt>
                <c:pt idx="643">
                  <c:v>36.22043991088867</c:v>
                </c:pt>
                <c:pt idx="644">
                  <c:v>21.87724113464355</c:v>
                </c:pt>
                <c:pt idx="645">
                  <c:v>10.84951210021973</c:v>
                </c:pt>
                <c:pt idx="646">
                  <c:v>27.63730239868164</c:v>
                </c:pt>
                <c:pt idx="647">
                  <c:v>25.44804954528809</c:v>
                </c:pt>
                <c:pt idx="648">
                  <c:v>23.93617248535156</c:v>
                </c:pt>
                <c:pt idx="649">
                  <c:v>22.0694694519043</c:v>
                </c:pt>
                <c:pt idx="650">
                  <c:v>16.82098770141602</c:v>
                </c:pt>
                <c:pt idx="651">
                  <c:v>18.80621910095215</c:v>
                </c:pt>
                <c:pt idx="652">
                  <c:v>31.57863998413086</c:v>
                </c:pt>
                <c:pt idx="653">
                  <c:v>30.0878791809082</c:v>
                </c:pt>
                <c:pt idx="654">
                  <c:v>22.27867317199707</c:v>
                </c:pt>
                <c:pt idx="655">
                  <c:v>29.76153182983398</c:v>
                </c:pt>
                <c:pt idx="656">
                  <c:v>22.21405982971191</c:v>
                </c:pt>
                <c:pt idx="657">
                  <c:v>22.02447319030762</c:v>
                </c:pt>
                <c:pt idx="658">
                  <c:v>16.60695457458496</c:v>
                </c:pt>
                <c:pt idx="659">
                  <c:v>22.42204093933105</c:v>
                </c:pt>
                <c:pt idx="660">
                  <c:v>25.00363922119141</c:v>
                </c:pt>
                <c:pt idx="661">
                  <c:v>34.7439079284668</c:v>
                </c:pt>
                <c:pt idx="662">
                  <c:v>17.68236923217773</c:v>
                </c:pt>
                <c:pt idx="663">
                  <c:v>7.281466007232666</c:v>
                </c:pt>
                <c:pt idx="664">
                  <c:v>30.24279594421387</c:v>
                </c:pt>
                <c:pt idx="665">
                  <c:v>21.12287330627441</c:v>
                </c:pt>
                <c:pt idx="666">
                  <c:v>15.30865097045898</c:v>
                </c:pt>
                <c:pt idx="667">
                  <c:v>36.22452163696289</c:v>
                </c:pt>
                <c:pt idx="668">
                  <c:v>23.6602611541748</c:v>
                </c:pt>
                <c:pt idx="669">
                  <c:v>15.0015172958374</c:v>
                </c:pt>
                <c:pt idx="670">
                  <c:v>28.18605422973633</c:v>
                </c:pt>
                <c:pt idx="671">
                  <c:v>18.9937572479248</c:v>
                </c:pt>
                <c:pt idx="672">
                  <c:v>11.01169013977051</c:v>
                </c:pt>
                <c:pt idx="673">
                  <c:v>9.946292877197266</c:v>
                </c:pt>
                <c:pt idx="674">
                  <c:v>19.94246292114258</c:v>
                </c:pt>
                <c:pt idx="675">
                  <c:v>20.04323196411133</c:v>
                </c:pt>
                <c:pt idx="676">
                  <c:v>21.47425842285156</c:v>
                </c:pt>
                <c:pt idx="677">
                  <c:v>23.50274658203125</c:v>
                </c:pt>
                <c:pt idx="678">
                  <c:v>8.959985733032227</c:v>
                </c:pt>
                <c:pt idx="679">
                  <c:v>25.46985626220703</c:v>
                </c:pt>
                <c:pt idx="680">
                  <c:v>14.34146404266357</c:v>
                </c:pt>
                <c:pt idx="681">
                  <c:v>16.21396255493164</c:v>
                </c:pt>
                <c:pt idx="682">
                  <c:v>16.43131828308105</c:v>
                </c:pt>
                <c:pt idx="683">
                  <c:v>20.00177383422852</c:v>
                </c:pt>
                <c:pt idx="684">
                  <c:v>19.30177116394043</c:v>
                </c:pt>
                <c:pt idx="685">
                  <c:v>27.93986892700195</c:v>
                </c:pt>
                <c:pt idx="686">
                  <c:v>34.35330963134766</c:v>
                </c:pt>
                <c:pt idx="687">
                  <c:v>15.64484214782715</c:v>
                </c:pt>
                <c:pt idx="688">
                  <c:v>23.26057243347168</c:v>
                </c:pt>
                <c:pt idx="689">
                  <c:v>21.35238647460938</c:v>
                </c:pt>
                <c:pt idx="690">
                  <c:v>21.15398979187012</c:v>
                </c:pt>
                <c:pt idx="691">
                  <c:v>21.25048637390137</c:v>
                </c:pt>
                <c:pt idx="692">
                  <c:v>16.20254135131836</c:v>
                </c:pt>
                <c:pt idx="693">
                  <c:v>28.7678050994873</c:v>
                </c:pt>
                <c:pt idx="694">
                  <c:v>22.56714057922363</c:v>
                </c:pt>
                <c:pt idx="695">
                  <c:v>21.3969898223877</c:v>
                </c:pt>
                <c:pt idx="696">
                  <c:v>0.913654088973999</c:v>
                </c:pt>
                <c:pt idx="697">
                  <c:v>17.91623878479004</c:v>
                </c:pt>
                <c:pt idx="698">
                  <c:v>4.873634815216064</c:v>
                </c:pt>
                <c:pt idx="699">
                  <c:v>21.19690704345703</c:v>
                </c:pt>
                <c:pt idx="700">
                  <c:v>21.36645698547363</c:v>
                </c:pt>
                <c:pt idx="701">
                  <c:v>13.02522850036621</c:v>
                </c:pt>
                <c:pt idx="702">
                  <c:v>8.814838409423828</c:v>
                </c:pt>
                <c:pt idx="703">
                  <c:v>5.168309688568115</c:v>
                </c:pt>
                <c:pt idx="704">
                  <c:v>19.63782691955566</c:v>
                </c:pt>
                <c:pt idx="705">
                  <c:v>13.13916778564453</c:v>
                </c:pt>
                <c:pt idx="706">
                  <c:v>16.65468978881836</c:v>
                </c:pt>
                <c:pt idx="707">
                  <c:v>11.67607975006104</c:v>
                </c:pt>
                <c:pt idx="708">
                  <c:v>19.73915100097656</c:v>
                </c:pt>
                <c:pt idx="709">
                  <c:v>27.24825668334961</c:v>
                </c:pt>
                <c:pt idx="710">
                  <c:v>20.22107887268066</c:v>
                </c:pt>
                <c:pt idx="711">
                  <c:v>4.179590225219727</c:v>
                </c:pt>
                <c:pt idx="712">
                  <c:v>18.58565330505371</c:v>
                </c:pt>
                <c:pt idx="713">
                  <c:v>8.905898094177246</c:v>
                </c:pt>
                <c:pt idx="714">
                  <c:v>14.75556087493896</c:v>
                </c:pt>
                <c:pt idx="715">
                  <c:v>28.51020622253418</c:v>
                </c:pt>
                <c:pt idx="716">
                  <c:v>18.34623908996582</c:v>
                </c:pt>
                <c:pt idx="717">
                  <c:v>23.45740699768066</c:v>
                </c:pt>
                <c:pt idx="718">
                  <c:v>18.71590042114258</c:v>
                </c:pt>
                <c:pt idx="719">
                  <c:v>23.4217643737793</c:v>
                </c:pt>
                <c:pt idx="720">
                  <c:v>22.22928619384766</c:v>
                </c:pt>
                <c:pt idx="721">
                  <c:v>19.70676040649414</c:v>
                </c:pt>
                <c:pt idx="722">
                  <c:v>20.61307907104492</c:v>
                </c:pt>
                <c:pt idx="723">
                  <c:v>16.79989814758301</c:v>
                </c:pt>
                <c:pt idx="724">
                  <c:v>35.53273391723633</c:v>
                </c:pt>
                <c:pt idx="725">
                  <c:v>13.84963703155518</c:v>
                </c:pt>
                <c:pt idx="726">
                  <c:v>8.690650939941406</c:v>
                </c:pt>
                <c:pt idx="727">
                  <c:v>31.98732566833496</c:v>
                </c:pt>
                <c:pt idx="728">
                  <c:v>6.227178573608398</c:v>
                </c:pt>
                <c:pt idx="729">
                  <c:v>10.12294960021973</c:v>
                </c:pt>
                <c:pt idx="730">
                  <c:v>13.78975582122803</c:v>
                </c:pt>
                <c:pt idx="731">
                  <c:v>24.01190185546875</c:v>
                </c:pt>
                <c:pt idx="732">
                  <c:v>6.174136161804199</c:v>
                </c:pt>
                <c:pt idx="733">
                  <c:v>7.669713973999023</c:v>
                </c:pt>
                <c:pt idx="734">
                  <c:v>14.70196723937988</c:v>
                </c:pt>
                <c:pt idx="735">
                  <c:v>25.39298439025879</c:v>
                </c:pt>
                <c:pt idx="736">
                  <c:v>26.52337646484375</c:v>
                </c:pt>
                <c:pt idx="737">
                  <c:v>6.819950103759766</c:v>
                </c:pt>
                <c:pt idx="738">
                  <c:v>25.45798492431641</c:v>
                </c:pt>
                <c:pt idx="739">
                  <c:v>26.42399215698242</c:v>
                </c:pt>
                <c:pt idx="740">
                  <c:v>18.07823753356934</c:v>
                </c:pt>
                <c:pt idx="741">
                  <c:v>19.01872253417969</c:v>
                </c:pt>
                <c:pt idx="742">
                  <c:v>21.88946342468262</c:v>
                </c:pt>
                <c:pt idx="743">
                  <c:v>10.35635471343994</c:v>
                </c:pt>
                <c:pt idx="744">
                  <c:v>27.64214706420898</c:v>
                </c:pt>
                <c:pt idx="745">
                  <c:v>19.52117156982422</c:v>
                </c:pt>
                <c:pt idx="746">
                  <c:v>12.23869895935059</c:v>
                </c:pt>
                <c:pt idx="747">
                  <c:v>10.31002807617188</c:v>
                </c:pt>
                <c:pt idx="748">
                  <c:v>9.293390274047852</c:v>
                </c:pt>
                <c:pt idx="749">
                  <c:v>20.56528663635254</c:v>
                </c:pt>
                <c:pt idx="750">
                  <c:v>35.0246467590332</c:v>
                </c:pt>
                <c:pt idx="751">
                  <c:v>16.51757621765137</c:v>
                </c:pt>
                <c:pt idx="752">
                  <c:v>23.4169807434082</c:v>
                </c:pt>
                <c:pt idx="753">
                  <c:v>23.43915557861328</c:v>
                </c:pt>
                <c:pt idx="754">
                  <c:v>29.08758163452148</c:v>
                </c:pt>
                <c:pt idx="755">
                  <c:v>28.20132637023926</c:v>
                </c:pt>
                <c:pt idx="756">
                  <c:v>15.57042407989502</c:v>
                </c:pt>
                <c:pt idx="757">
                  <c:v>31.0188045501709</c:v>
                </c:pt>
                <c:pt idx="758">
                  <c:v>15.44750785827637</c:v>
                </c:pt>
                <c:pt idx="759">
                  <c:v>29.8243522644043</c:v>
                </c:pt>
                <c:pt idx="760">
                  <c:v>23.54165077209473</c:v>
                </c:pt>
                <c:pt idx="761">
                  <c:v>6.63206672668457</c:v>
                </c:pt>
                <c:pt idx="762">
                  <c:v>19.66975593566895</c:v>
                </c:pt>
                <c:pt idx="763">
                  <c:v>6.866517066955566</c:v>
                </c:pt>
                <c:pt idx="764">
                  <c:v>18.57111930847168</c:v>
                </c:pt>
                <c:pt idx="765">
                  <c:v>23.83318710327148</c:v>
                </c:pt>
                <c:pt idx="766">
                  <c:v>22.02168273925781</c:v>
                </c:pt>
                <c:pt idx="767">
                  <c:v>16.59355545043945</c:v>
                </c:pt>
                <c:pt idx="768">
                  <c:v>9.533869743347168</c:v>
                </c:pt>
                <c:pt idx="769">
                  <c:v>16.27804756164551</c:v>
                </c:pt>
                <c:pt idx="770">
                  <c:v>11.78175258636475</c:v>
                </c:pt>
                <c:pt idx="771">
                  <c:v>8.567428588867188</c:v>
                </c:pt>
                <c:pt idx="772">
                  <c:v>24.61560249328613</c:v>
                </c:pt>
                <c:pt idx="773">
                  <c:v>33.80356216430664</c:v>
                </c:pt>
                <c:pt idx="774">
                  <c:v>18.27658462524414</c:v>
                </c:pt>
                <c:pt idx="775">
                  <c:v>9.794880867004395</c:v>
                </c:pt>
                <c:pt idx="776">
                  <c:v>27.3577995300293</c:v>
                </c:pt>
                <c:pt idx="777">
                  <c:v>22.75920104980469</c:v>
                </c:pt>
                <c:pt idx="778">
                  <c:v>15.95406055450439</c:v>
                </c:pt>
                <c:pt idx="779">
                  <c:v>13.02687931060791</c:v>
                </c:pt>
                <c:pt idx="780">
                  <c:v>14.11808681488037</c:v>
                </c:pt>
                <c:pt idx="781">
                  <c:v>17.26946830749512</c:v>
                </c:pt>
                <c:pt idx="782">
                  <c:v>12.86139106750488</c:v>
                </c:pt>
                <c:pt idx="783">
                  <c:v>19.79583740234375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10.62322330474854</c:v>
                </c:pt>
                <c:pt idx="1">
                  <c:v>34.14139556884766</c:v>
                </c:pt>
                <c:pt idx="2">
                  <c:v>20.37250328063965</c:v>
                </c:pt>
                <c:pt idx="3">
                  <c:v>30.45594215393066</c:v>
                </c:pt>
                <c:pt idx="4">
                  <c:v>18.51076316833496</c:v>
                </c:pt>
                <c:pt idx="5">
                  <c:v>14.96753025054932</c:v>
                </c:pt>
                <c:pt idx="6">
                  <c:v>21.4003791809082</c:v>
                </c:pt>
                <c:pt idx="7">
                  <c:v>17.05078125</c:v>
                </c:pt>
                <c:pt idx="8">
                  <c:v>13.86275100708008</c:v>
                </c:pt>
                <c:pt idx="9">
                  <c:v>18.76959228515625</c:v>
                </c:pt>
                <c:pt idx="10">
                  <c:v>14.31389904022217</c:v>
                </c:pt>
                <c:pt idx="11">
                  <c:v>26.22334098815918</c:v>
                </c:pt>
                <c:pt idx="12">
                  <c:v>11.47076797485352</c:v>
                </c:pt>
                <c:pt idx="13">
                  <c:v>14.29792499542236</c:v>
                </c:pt>
                <c:pt idx="14">
                  <c:v>20.95611572265625</c:v>
                </c:pt>
                <c:pt idx="15">
                  <c:v>21.95683670043945</c:v>
                </c:pt>
                <c:pt idx="16">
                  <c:v>23.55285263061523</c:v>
                </c:pt>
                <c:pt idx="17">
                  <c:v>29.62495613098145</c:v>
                </c:pt>
                <c:pt idx="18">
                  <c:v>14.61764621734619</c:v>
                </c:pt>
                <c:pt idx="19">
                  <c:v>20.48551559448242</c:v>
                </c:pt>
                <c:pt idx="20">
                  <c:v>19.38943290710449</c:v>
                </c:pt>
                <c:pt idx="21">
                  <c:v>17.7699089050293</c:v>
                </c:pt>
                <c:pt idx="22">
                  <c:v>11.97263526916504</c:v>
                </c:pt>
                <c:pt idx="23">
                  <c:v>18.93104362487793</c:v>
                </c:pt>
                <c:pt idx="24">
                  <c:v>21.69500732421875</c:v>
                </c:pt>
                <c:pt idx="25">
                  <c:v>10.97528648376465</c:v>
                </c:pt>
                <c:pt idx="26">
                  <c:v>21.93438529968262</c:v>
                </c:pt>
                <c:pt idx="27">
                  <c:v>21.02005004882812</c:v>
                </c:pt>
                <c:pt idx="28">
                  <c:v>5.267771244049072</c:v>
                </c:pt>
                <c:pt idx="29">
                  <c:v>25.96999931335449</c:v>
                </c:pt>
                <c:pt idx="30">
                  <c:v>18.07945442199707</c:v>
                </c:pt>
                <c:pt idx="31">
                  <c:v>21.56427955627441</c:v>
                </c:pt>
                <c:pt idx="32">
                  <c:v>18.49740028381348</c:v>
                </c:pt>
                <c:pt idx="33">
                  <c:v>15.89699935913086</c:v>
                </c:pt>
                <c:pt idx="34">
                  <c:v>22.40030860900879</c:v>
                </c:pt>
                <c:pt idx="35">
                  <c:v>19.8081111907959</c:v>
                </c:pt>
                <c:pt idx="36">
                  <c:v>13.96297073364258</c:v>
                </c:pt>
                <c:pt idx="37">
                  <c:v>16.68996620178223</c:v>
                </c:pt>
                <c:pt idx="38">
                  <c:v>8.858123779296875</c:v>
                </c:pt>
                <c:pt idx="39">
                  <c:v>2.934008598327637</c:v>
                </c:pt>
                <c:pt idx="40">
                  <c:v>32.52758407592773</c:v>
                </c:pt>
                <c:pt idx="41">
                  <c:v>13.47721767425537</c:v>
                </c:pt>
                <c:pt idx="42">
                  <c:v>24.14181327819824</c:v>
                </c:pt>
                <c:pt idx="43">
                  <c:v>18.98056221008301</c:v>
                </c:pt>
                <c:pt idx="44">
                  <c:v>7.994478702545166</c:v>
                </c:pt>
                <c:pt idx="45">
                  <c:v>6.59550952911377</c:v>
                </c:pt>
                <c:pt idx="46">
                  <c:v>21.34290885925293</c:v>
                </c:pt>
                <c:pt idx="47">
                  <c:v>16.61139488220215</c:v>
                </c:pt>
                <c:pt idx="48">
                  <c:v>20.24067115783691</c:v>
                </c:pt>
                <c:pt idx="49">
                  <c:v>34.16769790649414</c:v>
                </c:pt>
                <c:pt idx="50">
                  <c:v>21.0182933807373</c:v>
                </c:pt>
                <c:pt idx="51">
                  <c:v>8.354010581970215</c:v>
                </c:pt>
                <c:pt idx="52">
                  <c:v>19.31742477416992</c:v>
                </c:pt>
                <c:pt idx="53">
                  <c:v>16.11535263061523</c:v>
                </c:pt>
                <c:pt idx="54">
                  <c:v>20.04497528076172</c:v>
                </c:pt>
                <c:pt idx="55">
                  <c:v>17.30953788757324</c:v>
                </c:pt>
                <c:pt idx="56">
                  <c:v>15.99578189849854</c:v>
                </c:pt>
                <c:pt idx="57">
                  <c:v>21.75617790222168</c:v>
                </c:pt>
                <c:pt idx="58">
                  <c:v>7.346776962280273</c:v>
                </c:pt>
                <c:pt idx="59">
                  <c:v>23.6333065032959</c:v>
                </c:pt>
                <c:pt idx="60">
                  <c:v>19.43057632446289</c:v>
                </c:pt>
                <c:pt idx="61">
                  <c:v>13.85965442657471</c:v>
                </c:pt>
                <c:pt idx="62">
                  <c:v>12.37345123291016</c:v>
                </c:pt>
                <c:pt idx="63">
                  <c:v>35.46936798095703</c:v>
                </c:pt>
                <c:pt idx="64">
                  <c:v>8.267070770263672</c:v>
                </c:pt>
                <c:pt idx="65">
                  <c:v>22.72136688232422</c:v>
                </c:pt>
                <c:pt idx="66">
                  <c:v>19.09279823303223</c:v>
                </c:pt>
                <c:pt idx="67">
                  <c:v>0.0683479830622673</c:v>
                </c:pt>
                <c:pt idx="68">
                  <c:v>14.45989036560059</c:v>
                </c:pt>
                <c:pt idx="69">
                  <c:v>13.28092384338379</c:v>
                </c:pt>
                <c:pt idx="70">
                  <c:v>22.31302261352539</c:v>
                </c:pt>
                <c:pt idx="71">
                  <c:v>6.660971641540527</c:v>
                </c:pt>
                <c:pt idx="72">
                  <c:v>25.66597747802734</c:v>
                </c:pt>
                <c:pt idx="73">
                  <c:v>14.05335426330566</c:v>
                </c:pt>
                <c:pt idx="74">
                  <c:v>15.03845310211182</c:v>
                </c:pt>
                <c:pt idx="75">
                  <c:v>7.595170021057129</c:v>
                </c:pt>
                <c:pt idx="76">
                  <c:v>17.0880184173584</c:v>
                </c:pt>
                <c:pt idx="77">
                  <c:v>15.29319095611572</c:v>
                </c:pt>
                <c:pt idx="78">
                  <c:v>5.551810741424561</c:v>
                </c:pt>
                <c:pt idx="79">
                  <c:v>15.4945068359375</c:v>
                </c:pt>
                <c:pt idx="80">
                  <c:v>14.48243045806885</c:v>
                </c:pt>
                <c:pt idx="81">
                  <c:v>23.40272331237793</c:v>
                </c:pt>
                <c:pt idx="82">
                  <c:v>19.98528861999512</c:v>
                </c:pt>
                <c:pt idx="83">
                  <c:v>29.34838104248047</c:v>
                </c:pt>
                <c:pt idx="84">
                  <c:v>15.3806209564209</c:v>
                </c:pt>
                <c:pt idx="85">
                  <c:v>24.00168418884277</c:v>
                </c:pt>
                <c:pt idx="86">
                  <c:v>14.32753276824951</c:v>
                </c:pt>
                <c:pt idx="87">
                  <c:v>22.79729270935059</c:v>
                </c:pt>
                <c:pt idx="88">
                  <c:v>37.14382171630859</c:v>
                </c:pt>
                <c:pt idx="89">
                  <c:v>10.9281759262085</c:v>
                </c:pt>
                <c:pt idx="90">
                  <c:v>1.37532365322113</c:v>
                </c:pt>
                <c:pt idx="91">
                  <c:v>19.4609317779541</c:v>
                </c:pt>
                <c:pt idx="92">
                  <c:v>21.91115570068359</c:v>
                </c:pt>
                <c:pt idx="93">
                  <c:v>29.10097694396973</c:v>
                </c:pt>
                <c:pt idx="94">
                  <c:v>7.242231369018555</c:v>
                </c:pt>
                <c:pt idx="95">
                  <c:v>31.92597961425781</c:v>
                </c:pt>
                <c:pt idx="96">
                  <c:v>20.74336433410645</c:v>
                </c:pt>
                <c:pt idx="97">
                  <c:v>23.8046989440918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6.858295440673828</c:v>
                </c:pt>
                <c:pt idx="1">
                  <c:v>5.919297218322754</c:v>
                </c:pt>
                <c:pt idx="2">
                  <c:v>10.59172821044922</c:v>
                </c:pt>
                <c:pt idx="3">
                  <c:v>15.82514762878418</c:v>
                </c:pt>
                <c:pt idx="4">
                  <c:v>9.962709426879883</c:v>
                </c:pt>
                <c:pt idx="5">
                  <c:v>16.57715225219727</c:v>
                </c:pt>
                <c:pt idx="6">
                  <c:v>24.82720184326172</c:v>
                </c:pt>
                <c:pt idx="7">
                  <c:v>10.10378265380859</c:v>
                </c:pt>
                <c:pt idx="8">
                  <c:v>17.52196884155273</c:v>
                </c:pt>
                <c:pt idx="9">
                  <c:v>31.76900672912598</c:v>
                </c:pt>
                <c:pt idx="10">
                  <c:v>10.83922672271729</c:v>
                </c:pt>
                <c:pt idx="11">
                  <c:v>12.07169151306152</c:v>
                </c:pt>
                <c:pt idx="12">
                  <c:v>12.39217948913574</c:v>
                </c:pt>
                <c:pt idx="13">
                  <c:v>30.22480010986328</c:v>
                </c:pt>
                <c:pt idx="14">
                  <c:v>8.599753379821777</c:v>
                </c:pt>
                <c:pt idx="15">
                  <c:v>36.55186080932617</c:v>
                </c:pt>
                <c:pt idx="16">
                  <c:v>4.614729881286621</c:v>
                </c:pt>
                <c:pt idx="17">
                  <c:v>27.39924430847168</c:v>
                </c:pt>
                <c:pt idx="18">
                  <c:v>10.12350559234619</c:v>
                </c:pt>
                <c:pt idx="19">
                  <c:v>11.07080078125</c:v>
                </c:pt>
                <c:pt idx="20">
                  <c:v>5.343920230865479</c:v>
                </c:pt>
                <c:pt idx="21">
                  <c:v>7.709442615509033</c:v>
                </c:pt>
                <c:pt idx="22">
                  <c:v>12.66102600097656</c:v>
                </c:pt>
                <c:pt idx="23">
                  <c:v>26.46538925170898</c:v>
                </c:pt>
                <c:pt idx="24">
                  <c:v>31.29483413696289</c:v>
                </c:pt>
                <c:pt idx="25">
                  <c:v>11.89558601379395</c:v>
                </c:pt>
                <c:pt idx="26">
                  <c:v>21.80329513549805</c:v>
                </c:pt>
                <c:pt idx="27">
                  <c:v>29.97491073608398</c:v>
                </c:pt>
                <c:pt idx="28">
                  <c:v>7.644209384918213</c:v>
                </c:pt>
                <c:pt idx="29">
                  <c:v>29.33621025085449</c:v>
                </c:pt>
                <c:pt idx="30">
                  <c:v>10.13329219818115</c:v>
                </c:pt>
                <c:pt idx="31">
                  <c:v>26.46586418151855</c:v>
                </c:pt>
                <c:pt idx="32">
                  <c:v>12.37851142883301</c:v>
                </c:pt>
                <c:pt idx="33">
                  <c:v>4.606151103973389</c:v>
                </c:pt>
                <c:pt idx="34">
                  <c:v>12.3782320022583</c:v>
                </c:pt>
                <c:pt idx="35">
                  <c:v>15.92079067230225</c:v>
                </c:pt>
                <c:pt idx="36">
                  <c:v>12.37856483459473</c:v>
                </c:pt>
                <c:pt idx="37">
                  <c:v>21.65752792358398</c:v>
                </c:pt>
                <c:pt idx="38">
                  <c:v>34.17668151855469</c:v>
                </c:pt>
                <c:pt idx="39">
                  <c:v>6.75182056427002</c:v>
                </c:pt>
                <c:pt idx="40">
                  <c:v>23.98744964599609</c:v>
                </c:pt>
                <c:pt idx="41">
                  <c:v>25.78709411621094</c:v>
                </c:pt>
                <c:pt idx="42">
                  <c:v>36.25079727172852</c:v>
                </c:pt>
                <c:pt idx="43">
                  <c:v>8.046136856079102</c:v>
                </c:pt>
                <c:pt idx="44">
                  <c:v>6.075078964233398</c:v>
                </c:pt>
                <c:pt idx="45">
                  <c:v>11.44577407836914</c:v>
                </c:pt>
                <c:pt idx="46">
                  <c:v>9.79682731628418</c:v>
                </c:pt>
                <c:pt idx="47">
                  <c:v>7.704831123352051</c:v>
                </c:pt>
                <c:pt idx="48">
                  <c:v>29.96902656555176</c:v>
                </c:pt>
                <c:pt idx="49">
                  <c:v>29.42132377624512</c:v>
                </c:pt>
                <c:pt idx="50">
                  <c:v>15.72301769256592</c:v>
                </c:pt>
                <c:pt idx="51">
                  <c:v>15.29103755950928</c:v>
                </c:pt>
                <c:pt idx="52">
                  <c:v>17.67676734924316</c:v>
                </c:pt>
                <c:pt idx="53">
                  <c:v>29.19447326660156</c:v>
                </c:pt>
                <c:pt idx="54">
                  <c:v>31.90086364746094</c:v>
                </c:pt>
                <c:pt idx="55">
                  <c:v>13.68208694458008</c:v>
                </c:pt>
                <c:pt idx="56">
                  <c:v>29.70163345336914</c:v>
                </c:pt>
                <c:pt idx="57">
                  <c:v>12.88778495788574</c:v>
                </c:pt>
                <c:pt idx="58">
                  <c:v>31.85653305053711</c:v>
                </c:pt>
                <c:pt idx="59">
                  <c:v>28.85722732543945</c:v>
                </c:pt>
                <c:pt idx="60">
                  <c:v>31.87974166870117</c:v>
                </c:pt>
                <c:pt idx="61">
                  <c:v>31.02924728393555</c:v>
                </c:pt>
                <c:pt idx="62">
                  <c:v>31.8873291015625</c:v>
                </c:pt>
                <c:pt idx="63">
                  <c:v>8.538479804992676</c:v>
                </c:pt>
                <c:pt idx="64">
                  <c:v>0.4353014528751373</c:v>
                </c:pt>
                <c:pt idx="65">
                  <c:v>12.37852096557617</c:v>
                </c:pt>
                <c:pt idx="66">
                  <c:v>7.316332340240479</c:v>
                </c:pt>
                <c:pt idx="67">
                  <c:v>13.87126064300537</c:v>
                </c:pt>
                <c:pt idx="68">
                  <c:v>7.634749412536621</c:v>
                </c:pt>
                <c:pt idx="69">
                  <c:v>26.09906387329102</c:v>
                </c:pt>
                <c:pt idx="70">
                  <c:v>8.319452285766602</c:v>
                </c:pt>
                <c:pt idx="71">
                  <c:v>27.33906364440918</c:v>
                </c:pt>
                <c:pt idx="72">
                  <c:v>28.64896965026855</c:v>
                </c:pt>
                <c:pt idx="73">
                  <c:v>18.95651817321777</c:v>
                </c:pt>
                <c:pt idx="74">
                  <c:v>7.731006145477295</c:v>
                </c:pt>
                <c:pt idx="75">
                  <c:v>8.265862464904785</c:v>
                </c:pt>
                <c:pt idx="76">
                  <c:v>43.42824172973633</c:v>
                </c:pt>
                <c:pt idx="77">
                  <c:v>12.94359397888184</c:v>
                </c:pt>
                <c:pt idx="78">
                  <c:v>12.65040111541748</c:v>
                </c:pt>
                <c:pt idx="79">
                  <c:v>-2.75023365020752</c:v>
                </c:pt>
                <c:pt idx="80">
                  <c:v>11.69467926025391</c:v>
                </c:pt>
                <c:pt idx="81">
                  <c:v>7.364427089691162</c:v>
                </c:pt>
                <c:pt idx="82">
                  <c:v>35.42046737670898</c:v>
                </c:pt>
                <c:pt idx="83">
                  <c:v>17.72822189331055</c:v>
                </c:pt>
                <c:pt idx="84">
                  <c:v>8.472750663757324</c:v>
                </c:pt>
                <c:pt idx="85">
                  <c:v>26.72210311889648</c:v>
                </c:pt>
                <c:pt idx="86">
                  <c:v>17.24802017211914</c:v>
                </c:pt>
                <c:pt idx="87">
                  <c:v>15.30324935913086</c:v>
                </c:pt>
                <c:pt idx="88">
                  <c:v>14.3436164855957</c:v>
                </c:pt>
                <c:pt idx="89">
                  <c:v>26.30357360839844</c:v>
                </c:pt>
                <c:pt idx="90">
                  <c:v>15.82515430450439</c:v>
                </c:pt>
                <c:pt idx="91">
                  <c:v>4.597480773925781</c:v>
                </c:pt>
                <c:pt idx="92">
                  <c:v>15.25387096405029</c:v>
                </c:pt>
                <c:pt idx="93">
                  <c:v>34.1021842956543</c:v>
                </c:pt>
                <c:pt idx="94">
                  <c:v>22.89256477355957</c:v>
                </c:pt>
                <c:pt idx="95">
                  <c:v>12.37803363800049</c:v>
                </c:pt>
                <c:pt idx="96">
                  <c:v>29.4484977722168</c:v>
                </c:pt>
                <c:pt idx="97">
                  <c:v>8.266602516174316</c:v>
                </c:pt>
                <c:pt idx="98">
                  <c:v>7.63715124130249</c:v>
                </c:pt>
                <c:pt idx="99">
                  <c:v>8.087138175964355</c:v>
                </c:pt>
                <c:pt idx="100">
                  <c:v>9.79241943359375</c:v>
                </c:pt>
                <c:pt idx="101">
                  <c:v>18.78974151611328</c:v>
                </c:pt>
                <c:pt idx="102">
                  <c:v>19.79862403869629</c:v>
                </c:pt>
                <c:pt idx="103">
                  <c:v>18.73997497558594</c:v>
                </c:pt>
                <c:pt idx="104">
                  <c:v>34.22627258300781</c:v>
                </c:pt>
                <c:pt idx="105">
                  <c:v>25.02861404418945</c:v>
                </c:pt>
                <c:pt idx="106">
                  <c:v>17.09879875183105</c:v>
                </c:pt>
                <c:pt idx="107">
                  <c:v>-1.349376201629639</c:v>
                </c:pt>
                <c:pt idx="108">
                  <c:v>15.17428493499756</c:v>
                </c:pt>
                <c:pt idx="109">
                  <c:v>11.14226245880127</c:v>
                </c:pt>
                <c:pt idx="110">
                  <c:v>27.27980804443359</c:v>
                </c:pt>
                <c:pt idx="111">
                  <c:v>14.46350193023682</c:v>
                </c:pt>
                <c:pt idx="112">
                  <c:v>35.15337371826172</c:v>
                </c:pt>
                <c:pt idx="113">
                  <c:v>22.5880241394043</c:v>
                </c:pt>
                <c:pt idx="114">
                  <c:v>19.59512901306152</c:v>
                </c:pt>
                <c:pt idx="115">
                  <c:v>33.72832489013672</c:v>
                </c:pt>
                <c:pt idx="116">
                  <c:v>6.058343887329102</c:v>
                </c:pt>
                <c:pt idx="117">
                  <c:v>35.91010284423828</c:v>
                </c:pt>
                <c:pt idx="118">
                  <c:v>22.83381462097168</c:v>
                </c:pt>
                <c:pt idx="119">
                  <c:v>22.90527534484863</c:v>
                </c:pt>
                <c:pt idx="120">
                  <c:v>23.32290840148926</c:v>
                </c:pt>
                <c:pt idx="121">
                  <c:v>20.12656211853027</c:v>
                </c:pt>
                <c:pt idx="122">
                  <c:v>11.03701400756836</c:v>
                </c:pt>
                <c:pt idx="123">
                  <c:v>26.77083206176758</c:v>
                </c:pt>
                <c:pt idx="124">
                  <c:v>15.57981300354004</c:v>
                </c:pt>
                <c:pt idx="125">
                  <c:v>21.20234298706055</c:v>
                </c:pt>
                <c:pt idx="126">
                  <c:v>9.961828231811523</c:v>
                </c:pt>
                <c:pt idx="127">
                  <c:v>8.939244270324707</c:v>
                </c:pt>
                <c:pt idx="128">
                  <c:v>23.82586669921875</c:v>
                </c:pt>
                <c:pt idx="129">
                  <c:v>15.32674503326416</c:v>
                </c:pt>
                <c:pt idx="130">
                  <c:v>22.06949806213379</c:v>
                </c:pt>
                <c:pt idx="131">
                  <c:v>17.44828224182129</c:v>
                </c:pt>
                <c:pt idx="132">
                  <c:v>8.869065284729004</c:v>
                </c:pt>
                <c:pt idx="133">
                  <c:v>16.09576797485352</c:v>
                </c:pt>
                <c:pt idx="134">
                  <c:v>21.67586517333984</c:v>
                </c:pt>
                <c:pt idx="135">
                  <c:v>11.57664394378662</c:v>
                </c:pt>
                <c:pt idx="136">
                  <c:v>10.43908882141113</c:v>
                </c:pt>
                <c:pt idx="137">
                  <c:v>24.16668891906738</c:v>
                </c:pt>
                <c:pt idx="138">
                  <c:v>9.165288925170898</c:v>
                </c:pt>
                <c:pt idx="139">
                  <c:v>13.9936695098877</c:v>
                </c:pt>
                <c:pt idx="140">
                  <c:v>27.92884063720703</c:v>
                </c:pt>
                <c:pt idx="141">
                  <c:v>28.76243782043457</c:v>
                </c:pt>
                <c:pt idx="142">
                  <c:v>15.43140316009521</c:v>
                </c:pt>
                <c:pt idx="143">
                  <c:v>21.11017608642578</c:v>
                </c:pt>
                <c:pt idx="144">
                  <c:v>21.76876068115234</c:v>
                </c:pt>
                <c:pt idx="145">
                  <c:v>13.25440311431885</c:v>
                </c:pt>
                <c:pt idx="146">
                  <c:v>25.03462409973145</c:v>
                </c:pt>
                <c:pt idx="147">
                  <c:v>24.40358352661133</c:v>
                </c:pt>
                <c:pt idx="148">
                  <c:v>31.62867164611816</c:v>
                </c:pt>
                <c:pt idx="149">
                  <c:v>11.84713459014893</c:v>
                </c:pt>
                <c:pt idx="150">
                  <c:v>16.93840599060059</c:v>
                </c:pt>
                <c:pt idx="151">
                  <c:v>10.89803695678711</c:v>
                </c:pt>
                <c:pt idx="152">
                  <c:v>26.72373962402344</c:v>
                </c:pt>
                <c:pt idx="153">
                  <c:v>1.073575735092163</c:v>
                </c:pt>
                <c:pt idx="154">
                  <c:v>21.11062049865723</c:v>
                </c:pt>
                <c:pt idx="155">
                  <c:v>15.72629165649414</c:v>
                </c:pt>
                <c:pt idx="156">
                  <c:v>23.20359992980957</c:v>
                </c:pt>
                <c:pt idx="157">
                  <c:v>20.88206100463867</c:v>
                </c:pt>
                <c:pt idx="158">
                  <c:v>12.22042846679688</c:v>
                </c:pt>
                <c:pt idx="159">
                  <c:v>14.35506916046143</c:v>
                </c:pt>
                <c:pt idx="160">
                  <c:v>18.58135414123535</c:v>
                </c:pt>
                <c:pt idx="161">
                  <c:v>20.53520202636719</c:v>
                </c:pt>
                <c:pt idx="162">
                  <c:v>12.75955295562744</c:v>
                </c:pt>
                <c:pt idx="163">
                  <c:v>22.56559181213379</c:v>
                </c:pt>
                <c:pt idx="164">
                  <c:v>19.11944389343262</c:v>
                </c:pt>
                <c:pt idx="165">
                  <c:v>18.19474220275879</c:v>
                </c:pt>
                <c:pt idx="166">
                  <c:v>15.45116233825684</c:v>
                </c:pt>
                <c:pt idx="167">
                  <c:v>20.78923225402832</c:v>
                </c:pt>
                <c:pt idx="168">
                  <c:v>16.21457481384277</c:v>
                </c:pt>
                <c:pt idx="169">
                  <c:v>24.68045997619629</c:v>
                </c:pt>
                <c:pt idx="170">
                  <c:v>25.72925567626953</c:v>
                </c:pt>
                <c:pt idx="171">
                  <c:v>38.37281036376953</c:v>
                </c:pt>
                <c:pt idx="172">
                  <c:v>26.84884071350098</c:v>
                </c:pt>
                <c:pt idx="173">
                  <c:v>12.71835517883301</c:v>
                </c:pt>
                <c:pt idx="174">
                  <c:v>17.17720794677734</c:v>
                </c:pt>
                <c:pt idx="175">
                  <c:v>21.05002212524414</c:v>
                </c:pt>
                <c:pt idx="176">
                  <c:v>9.918821334838867</c:v>
                </c:pt>
                <c:pt idx="177">
                  <c:v>12.29827690124512</c:v>
                </c:pt>
                <c:pt idx="178">
                  <c:v>13.24412536621094</c:v>
                </c:pt>
                <c:pt idx="179">
                  <c:v>13.51269340515137</c:v>
                </c:pt>
                <c:pt idx="180">
                  <c:v>20.73147773742676</c:v>
                </c:pt>
                <c:pt idx="181">
                  <c:v>23.64898300170898</c:v>
                </c:pt>
                <c:pt idx="182">
                  <c:v>22.65671157836914</c:v>
                </c:pt>
                <c:pt idx="183">
                  <c:v>9.738615989685059</c:v>
                </c:pt>
                <c:pt idx="184">
                  <c:v>22.6162223815918</c:v>
                </c:pt>
                <c:pt idx="185">
                  <c:v>20.96864891052246</c:v>
                </c:pt>
                <c:pt idx="186">
                  <c:v>18.041748046875</c:v>
                </c:pt>
                <c:pt idx="187">
                  <c:v>23.10344886779785</c:v>
                </c:pt>
                <c:pt idx="188">
                  <c:v>22.29639625549316</c:v>
                </c:pt>
                <c:pt idx="189">
                  <c:v>16.95188331604004</c:v>
                </c:pt>
                <c:pt idx="190">
                  <c:v>13.07007694244385</c:v>
                </c:pt>
                <c:pt idx="191">
                  <c:v>19.35445976257324</c:v>
                </c:pt>
                <c:pt idx="192">
                  <c:v>15.43404102325439</c:v>
                </c:pt>
                <c:pt idx="193">
                  <c:v>8.847234725952148</c:v>
                </c:pt>
                <c:pt idx="194">
                  <c:v>12.03348827362061</c:v>
                </c:pt>
                <c:pt idx="195">
                  <c:v>25.03688430786133</c:v>
                </c:pt>
                <c:pt idx="196">
                  <c:v>9.517656326293945</c:v>
                </c:pt>
                <c:pt idx="197">
                  <c:v>33.22623825073242</c:v>
                </c:pt>
                <c:pt idx="198">
                  <c:v>12.0125732421875</c:v>
                </c:pt>
                <c:pt idx="199">
                  <c:v>33.65793228149414</c:v>
                </c:pt>
                <c:pt idx="200">
                  <c:v>24.17232894897461</c:v>
                </c:pt>
                <c:pt idx="201">
                  <c:v>29.41090202331543</c:v>
                </c:pt>
                <c:pt idx="202">
                  <c:v>12.34883689880371</c:v>
                </c:pt>
                <c:pt idx="203">
                  <c:v>10.01001739501953</c:v>
                </c:pt>
                <c:pt idx="204">
                  <c:v>30.77651214599609</c:v>
                </c:pt>
                <c:pt idx="205">
                  <c:v>7.806778907775879</c:v>
                </c:pt>
                <c:pt idx="206">
                  <c:v>29.26373863220215</c:v>
                </c:pt>
                <c:pt idx="207">
                  <c:v>31.89899826049805</c:v>
                </c:pt>
                <c:pt idx="208">
                  <c:v>14.63267993927002</c:v>
                </c:pt>
                <c:pt idx="209">
                  <c:v>29.43476486206055</c:v>
                </c:pt>
                <c:pt idx="210">
                  <c:v>9.906160354614258</c:v>
                </c:pt>
                <c:pt idx="211">
                  <c:v>34.30304336547852</c:v>
                </c:pt>
                <c:pt idx="212">
                  <c:v>12.86528491973877</c:v>
                </c:pt>
                <c:pt idx="213">
                  <c:v>22.85533905029297</c:v>
                </c:pt>
                <c:pt idx="214">
                  <c:v>21.66933631896973</c:v>
                </c:pt>
                <c:pt idx="215">
                  <c:v>32.25547409057617</c:v>
                </c:pt>
                <c:pt idx="216">
                  <c:v>44.63200378417969</c:v>
                </c:pt>
                <c:pt idx="217">
                  <c:v>28.62287139892578</c:v>
                </c:pt>
                <c:pt idx="218">
                  <c:v>28.18294525146484</c:v>
                </c:pt>
                <c:pt idx="219">
                  <c:v>10.77663898468018</c:v>
                </c:pt>
                <c:pt idx="220">
                  <c:v>12.43017673492432</c:v>
                </c:pt>
                <c:pt idx="221">
                  <c:v>12.35169982910156</c:v>
                </c:pt>
                <c:pt idx="222">
                  <c:v>23.88982582092285</c:v>
                </c:pt>
                <c:pt idx="223">
                  <c:v>19.57677459716797</c:v>
                </c:pt>
                <c:pt idx="224">
                  <c:v>18.7408618927002</c:v>
                </c:pt>
                <c:pt idx="225">
                  <c:v>4.756804466247559</c:v>
                </c:pt>
                <c:pt idx="226">
                  <c:v>5.108353137969971</c:v>
                </c:pt>
                <c:pt idx="227">
                  <c:v>36.63116073608398</c:v>
                </c:pt>
                <c:pt idx="228">
                  <c:v>45.31977462768555</c:v>
                </c:pt>
                <c:pt idx="229">
                  <c:v>29.35992240905762</c:v>
                </c:pt>
                <c:pt idx="230">
                  <c:v>9.431622505187988</c:v>
                </c:pt>
                <c:pt idx="231">
                  <c:v>29.48042106628418</c:v>
                </c:pt>
                <c:pt idx="232">
                  <c:v>31.85854721069336</c:v>
                </c:pt>
                <c:pt idx="233">
                  <c:v>6.390095710754395</c:v>
                </c:pt>
                <c:pt idx="234">
                  <c:v>29.30389976501465</c:v>
                </c:pt>
                <c:pt idx="235">
                  <c:v>6.411124229431152</c:v>
                </c:pt>
                <c:pt idx="236">
                  <c:v>10.09934234619141</c:v>
                </c:pt>
                <c:pt idx="237">
                  <c:v>30.40567398071289</c:v>
                </c:pt>
                <c:pt idx="238">
                  <c:v>30.36286354064941</c:v>
                </c:pt>
                <c:pt idx="239">
                  <c:v>11.10323715209961</c:v>
                </c:pt>
                <c:pt idx="240">
                  <c:v>4.790357112884521</c:v>
                </c:pt>
                <c:pt idx="241">
                  <c:v>11.32857227325439</c:v>
                </c:pt>
                <c:pt idx="242">
                  <c:v>9.796665191650391</c:v>
                </c:pt>
                <c:pt idx="243">
                  <c:v>21.90334129333496</c:v>
                </c:pt>
                <c:pt idx="244">
                  <c:v>6.778591156005859</c:v>
                </c:pt>
                <c:pt idx="245">
                  <c:v>27.47050285339355</c:v>
                </c:pt>
                <c:pt idx="246">
                  <c:v>14.96962356567383</c:v>
                </c:pt>
                <c:pt idx="247">
                  <c:v>17.82609748840332</c:v>
                </c:pt>
                <c:pt idx="248">
                  <c:v>27.30695915222168</c:v>
                </c:pt>
                <c:pt idx="249">
                  <c:v>12.37713623046875</c:v>
                </c:pt>
                <c:pt idx="250">
                  <c:v>26.79922676086426</c:v>
                </c:pt>
                <c:pt idx="251">
                  <c:v>13.99314785003662</c:v>
                </c:pt>
                <c:pt idx="252">
                  <c:v>31.87146186828613</c:v>
                </c:pt>
                <c:pt idx="253">
                  <c:v>31.49481582641602</c:v>
                </c:pt>
                <c:pt idx="254">
                  <c:v>12.38328266143799</c:v>
                </c:pt>
                <c:pt idx="255">
                  <c:v>15.23534488677979</c:v>
                </c:pt>
                <c:pt idx="256">
                  <c:v>29.91476058959961</c:v>
                </c:pt>
                <c:pt idx="257">
                  <c:v>29.42986106872559</c:v>
                </c:pt>
                <c:pt idx="258">
                  <c:v>5.635892868041992</c:v>
                </c:pt>
                <c:pt idx="259">
                  <c:v>10.17273330688477</c:v>
                </c:pt>
                <c:pt idx="260">
                  <c:v>15.43099594116211</c:v>
                </c:pt>
                <c:pt idx="261">
                  <c:v>28.46997261047363</c:v>
                </c:pt>
                <c:pt idx="262">
                  <c:v>7.634227275848389</c:v>
                </c:pt>
                <c:pt idx="263">
                  <c:v>7.790958881378174</c:v>
                </c:pt>
                <c:pt idx="264">
                  <c:v>12.37851142883301</c:v>
                </c:pt>
                <c:pt idx="265">
                  <c:v>5.949562549591064</c:v>
                </c:pt>
                <c:pt idx="266">
                  <c:v>31.89334869384766</c:v>
                </c:pt>
                <c:pt idx="267">
                  <c:v>12.11410331726074</c:v>
                </c:pt>
                <c:pt idx="268">
                  <c:v>26.29569244384766</c:v>
                </c:pt>
                <c:pt idx="269">
                  <c:v>15.83564376831055</c:v>
                </c:pt>
                <c:pt idx="270">
                  <c:v>18.24592590332031</c:v>
                </c:pt>
                <c:pt idx="271">
                  <c:v>9.705854415893555</c:v>
                </c:pt>
                <c:pt idx="272">
                  <c:v>30.00127983093262</c:v>
                </c:pt>
                <c:pt idx="273">
                  <c:v>27.09331893920898</c:v>
                </c:pt>
                <c:pt idx="274">
                  <c:v>34.50179290771484</c:v>
                </c:pt>
                <c:pt idx="275">
                  <c:v>27.59198379516602</c:v>
                </c:pt>
                <c:pt idx="276">
                  <c:v>16.98596382141113</c:v>
                </c:pt>
                <c:pt idx="277">
                  <c:v>34.09021377563477</c:v>
                </c:pt>
                <c:pt idx="278">
                  <c:v>15.96947479248047</c:v>
                </c:pt>
                <c:pt idx="279">
                  <c:v>26.69711112976074</c:v>
                </c:pt>
                <c:pt idx="280">
                  <c:v>5.082117080688477</c:v>
                </c:pt>
                <c:pt idx="281">
                  <c:v>6.419272422790527</c:v>
                </c:pt>
                <c:pt idx="282">
                  <c:v>24.12535095214844</c:v>
                </c:pt>
                <c:pt idx="283">
                  <c:v>12.37325572967529</c:v>
                </c:pt>
                <c:pt idx="284">
                  <c:v>21.32611083984375</c:v>
                </c:pt>
                <c:pt idx="285">
                  <c:v>9.839532852172852</c:v>
                </c:pt>
                <c:pt idx="286">
                  <c:v>7.790267944335938</c:v>
                </c:pt>
                <c:pt idx="287">
                  <c:v>12.85218620300293</c:v>
                </c:pt>
                <c:pt idx="288">
                  <c:v>12.37386989593506</c:v>
                </c:pt>
                <c:pt idx="289">
                  <c:v>13.02438735961914</c:v>
                </c:pt>
                <c:pt idx="290">
                  <c:v>28.65483856201172</c:v>
                </c:pt>
                <c:pt idx="291">
                  <c:v>12.24291515350342</c:v>
                </c:pt>
                <c:pt idx="292">
                  <c:v>12.38338851928711</c:v>
                </c:pt>
                <c:pt idx="293">
                  <c:v>18.36335563659668</c:v>
                </c:pt>
                <c:pt idx="294">
                  <c:v>11.10819721221924</c:v>
                </c:pt>
                <c:pt idx="295">
                  <c:v>29.63762474060059</c:v>
                </c:pt>
                <c:pt idx="296">
                  <c:v>12.01971530914307</c:v>
                </c:pt>
                <c:pt idx="297">
                  <c:v>12.19834232330322</c:v>
                </c:pt>
                <c:pt idx="298">
                  <c:v>9.841299057006836</c:v>
                </c:pt>
                <c:pt idx="299">
                  <c:v>8.723289489746094</c:v>
                </c:pt>
                <c:pt idx="300">
                  <c:v>31.83668327331543</c:v>
                </c:pt>
                <c:pt idx="301">
                  <c:v>17.90090751647949</c:v>
                </c:pt>
                <c:pt idx="302">
                  <c:v>1.59912633895874</c:v>
                </c:pt>
                <c:pt idx="303">
                  <c:v>8.775938987731934</c:v>
                </c:pt>
                <c:pt idx="304">
                  <c:v>27.38701438903809</c:v>
                </c:pt>
                <c:pt idx="305">
                  <c:v>39.21680068969727</c:v>
                </c:pt>
                <c:pt idx="306">
                  <c:v>13.4174337387085</c:v>
                </c:pt>
                <c:pt idx="307">
                  <c:v>15.88823413848877</c:v>
                </c:pt>
                <c:pt idx="308">
                  <c:v>16.00279426574707</c:v>
                </c:pt>
                <c:pt idx="309">
                  <c:v>23.66549491882324</c:v>
                </c:pt>
                <c:pt idx="310">
                  <c:v>28.89169311523438</c:v>
                </c:pt>
                <c:pt idx="311">
                  <c:v>6.608395099639893</c:v>
                </c:pt>
                <c:pt idx="312">
                  <c:v>27.98932456970215</c:v>
                </c:pt>
                <c:pt idx="313">
                  <c:v>19.9259033203125</c:v>
                </c:pt>
                <c:pt idx="314">
                  <c:v>33.39892578125</c:v>
                </c:pt>
                <c:pt idx="315">
                  <c:v>9.733678817749023</c:v>
                </c:pt>
                <c:pt idx="316">
                  <c:v>21.54903984069824</c:v>
                </c:pt>
                <c:pt idx="317">
                  <c:v>17.58568382263184</c:v>
                </c:pt>
                <c:pt idx="318">
                  <c:v>14.94375228881836</c:v>
                </c:pt>
                <c:pt idx="319">
                  <c:v>15.84260177612305</c:v>
                </c:pt>
                <c:pt idx="320">
                  <c:v>9.799747467041016</c:v>
                </c:pt>
                <c:pt idx="321">
                  <c:v>39.98914337158203</c:v>
                </c:pt>
                <c:pt idx="322">
                  <c:v>24.10346794128418</c:v>
                </c:pt>
                <c:pt idx="323">
                  <c:v>40.79380798339844</c:v>
                </c:pt>
                <c:pt idx="324">
                  <c:v>31.88051795959473</c:v>
                </c:pt>
                <c:pt idx="325">
                  <c:v>12.36499404907227</c:v>
                </c:pt>
                <c:pt idx="326">
                  <c:v>32.64443969726562</c:v>
                </c:pt>
                <c:pt idx="327">
                  <c:v>12.37187671661377</c:v>
                </c:pt>
                <c:pt idx="328">
                  <c:v>10.08092594146729</c:v>
                </c:pt>
                <c:pt idx="329">
                  <c:v>12.72096729278564</c:v>
                </c:pt>
                <c:pt idx="330">
                  <c:v>10.4649829864502</c:v>
                </c:pt>
                <c:pt idx="331">
                  <c:v>19.62177658081055</c:v>
                </c:pt>
                <c:pt idx="332">
                  <c:v>31.77661514282227</c:v>
                </c:pt>
                <c:pt idx="333">
                  <c:v>26.2252254486084</c:v>
                </c:pt>
                <c:pt idx="334">
                  <c:v>12.37849998474121</c:v>
                </c:pt>
                <c:pt idx="335">
                  <c:v>24.20573616027832</c:v>
                </c:pt>
                <c:pt idx="336">
                  <c:v>6.828044891357422</c:v>
                </c:pt>
                <c:pt idx="337">
                  <c:v>33.56970977783203</c:v>
                </c:pt>
                <c:pt idx="338">
                  <c:v>15.75177097320557</c:v>
                </c:pt>
                <c:pt idx="339">
                  <c:v>9.804704666137695</c:v>
                </c:pt>
                <c:pt idx="340">
                  <c:v>27.08171463012695</c:v>
                </c:pt>
                <c:pt idx="341">
                  <c:v>6.343449115753174</c:v>
                </c:pt>
                <c:pt idx="342">
                  <c:v>12.80313873291016</c:v>
                </c:pt>
                <c:pt idx="343">
                  <c:v>29.38299942016602</c:v>
                </c:pt>
                <c:pt idx="344">
                  <c:v>31.75715827941895</c:v>
                </c:pt>
                <c:pt idx="345">
                  <c:v>22.04537963867188</c:v>
                </c:pt>
                <c:pt idx="346">
                  <c:v>9.85673999786377</c:v>
                </c:pt>
                <c:pt idx="347">
                  <c:v>9.992010116577148</c:v>
                </c:pt>
                <c:pt idx="348">
                  <c:v>11.88482475280762</c:v>
                </c:pt>
                <c:pt idx="349">
                  <c:v>29.21092224121094</c:v>
                </c:pt>
                <c:pt idx="350">
                  <c:v>14.29761981964111</c:v>
                </c:pt>
                <c:pt idx="351">
                  <c:v>12.7821741104126</c:v>
                </c:pt>
                <c:pt idx="352">
                  <c:v>12.33865737915039</c:v>
                </c:pt>
                <c:pt idx="353">
                  <c:v>11.73886108398438</c:v>
                </c:pt>
                <c:pt idx="354">
                  <c:v>17.76113128662109</c:v>
                </c:pt>
                <c:pt idx="355">
                  <c:v>7.724120616912842</c:v>
                </c:pt>
                <c:pt idx="356">
                  <c:v>24.09899711608887</c:v>
                </c:pt>
                <c:pt idx="357">
                  <c:v>28.83741188049316</c:v>
                </c:pt>
                <c:pt idx="358">
                  <c:v>12.4381799697876</c:v>
                </c:pt>
                <c:pt idx="359">
                  <c:v>12.28597927093506</c:v>
                </c:pt>
                <c:pt idx="360">
                  <c:v>28.10868835449219</c:v>
                </c:pt>
                <c:pt idx="361">
                  <c:v>10.03116893768311</c:v>
                </c:pt>
                <c:pt idx="362">
                  <c:v>7.634242057800293</c:v>
                </c:pt>
                <c:pt idx="363">
                  <c:v>29.20735740661621</c:v>
                </c:pt>
                <c:pt idx="364">
                  <c:v>12.23667144775391</c:v>
                </c:pt>
                <c:pt idx="365">
                  <c:v>29.42854690551758</c:v>
                </c:pt>
                <c:pt idx="366">
                  <c:v>23.39555168151855</c:v>
                </c:pt>
                <c:pt idx="367">
                  <c:v>8.128279685974121</c:v>
                </c:pt>
                <c:pt idx="368">
                  <c:v>11.31908130645752</c:v>
                </c:pt>
                <c:pt idx="369">
                  <c:v>24.91645812988281</c:v>
                </c:pt>
                <c:pt idx="370">
                  <c:v>4.753963947296143</c:v>
                </c:pt>
                <c:pt idx="371">
                  <c:v>17.28600120544434</c:v>
                </c:pt>
                <c:pt idx="372">
                  <c:v>7.344750881195068</c:v>
                </c:pt>
                <c:pt idx="373">
                  <c:v>17.00624084472656</c:v>
                </c:pt>
                <c:pt idx="374">
                  <c:v>33.76253509521484</c:v>
                </c:pt>
                <c:pt idx="375">
                  <c:v>19.26048851013184</c:v>
                </c:pt>
                <c:pt idx="376">
                  <c:v>26.27823448181152</c:v>
                </c:pt>
                <c:pt idx="377">
                  <c:v>19.92012977600098</c:v>
                </c:pt>
                <c:pt idx="378">
                  <c:v>31.43210983276367</c:v>
                </c:pt>
                <c:pt idx="379">
                  <c:v>25.29355430603027</c:v>
                </c:pt>
                <c:pt idx="380">
                  <c:v>28.18496513366699</c:v>
                </c:pt>
                <c:pt idx="381">
                  <c:v>27.71575927734375</c:v>
                </c:pt>
                <c:pt idx="382">
                  <c:v>21.44187164306641</c:v>
                </c:pt>
                <c:pt idx="383">
                  <c:v>36.02028656005859</c:v>
                </c:pt>
                <c:pt idx="384">
                  <c:v>12.95352935791016</c:v>
                </c:pt>
                <c:pt idx="385">
                  <c:v>28.85899543762207</c:v>
                </c:pt>
                <c:pt idx="386">
                  <c:v>7.303587913513184</c:v>
                </c:pt>
                <c:pt idx="387">
                  <c:v>4.910774230957031</c:v>
                </c:pt>
                <c:pt idx="388">
                  <c:v>11.37048244476318</c:v>
                </c:pt>
                <c:pt idx="389">
                  <c:v>31.84492111206055</c:v>
                </c:pt>
                <c:pt idx="390">
                  <c:v>28.1710376739502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18.8663330078125</v>
      </c>
      <c r="C2">
        <v>0</v>
      </c>
      <c r="D2">
        <v>10.62322330474854</v>
      </c>
      <c r="E2">
        <v>51.73179999999999</v>
      </c>
      <c r="F2">
        <v>6.858295440673828</v>
      </c>
      <c r="G2">
        <v>0</v>
      </c>
      <c r="H2">
        <v>0</v>
      </c>
    </row>
    <row r="3" spans="1:8">
      <c r="A3">
        <v>0</v>
      </c>
      <c r="B3">
        <v>25.83853721618652</v>
      </c>
      <c r="C3">
        <v>45.0097</v>
      </c>
      <c r="D3">
        <v>34.14139556884766</v>
      </c>
      <c r="E3">
        <v>29.3754</v>
      </c>
      <c r="F3">
        <v>5.919297218322754</v>
      </c>
      <c r="G3">
        <v>78</v>
      </c>
      <c r="H3">
        <v>78</v>
      </c>
    </row>
    <row r="4" spans="1:8">
      <c r="A4">
        <v>48.7456</v>
      </c>
      <c r="B4">
        <v>19.69279479980469</v>
      </c>
      <c r="C4">
        <v>37.1912</v>
      </c>
      <c r="D4">
        <v>20.37250328063965</v>
      </c>
      <c r="E4">
        <v>0</v>
      </c>
      <c r="F4">
        <v>10.59172821044922</v>
      </c>
      <c r="G4">
        <v>78</v>
      </c>
      <c r="H4">
        <v>0</v>
      </c>
    </row>
    <row r="5" spans="1:8">
      <c r="A5">
        <v>47.26629999999999</v>
      </c>
      <c r="B5">
        <v>7.394495010375977</v>
      </c>
      <c r="C5">
        <v>48.5038</v>
      </c>
      <c r="D5">
        <v>30.45594215393066</v>
      </c>
      <c r="E5">
        <v>42.1438</v>
      </c>
      <c r="F5">
        <v>15.82514762878418</v>
      </c>
      <c r="G5">
        <v>78</v>
      </c>
      <c r="H5">
        <v>78</v>
      </c>
    </row>
    <row r="6" spans="1:8">
      <c r="A6">
        <v>0</v>
      </c>
      <c r="B6">
        <v>24.83387756347656</v>
      </c>
      <c r="C6">
        <v>0</v>
      </c>
      <c r="D6">
        <v>18.51076316833496</v>
      </c>
      <c r="E6">
        <v>0</v>
      </c>
      <c r="F6">
        <v>9.962709426879883</v>
      </c>
      <c r="G6">
        <v>0</v>
      </c>
      <c r="H6">
        <v>78</v>
      </c>
    </row>
    <row r="7" spans="1:8">
      <c r="A7">
        <v>0</v>
      </c>
      <c r="B7">
        <v>19.97567367553711</v>
      </c>
      <c r="C7">
        <v>0</v>
      </c>
      <c r="D7">
        <v>14.96753025054932</v>
      </c>
      <c r="E7">
        <v>0</v>
      </c>
      <c r="F7">
        <v>16.57715225219727</v>
      </c>
      <c r="G7">
        <v>78</v>
      </c>
      <c r="H7">
        <v>78</v>
      </c>
    </row>
    <row r="8" spans="1:8">
      <c r="A8">
        <v>0</v>
      </c>
      <c r="B8">
        <v>8.906277656555176</v>
      </c>
      <c r="C8">
        <v>0</v>
      </c>
      <c r="D8">
        <v>21.4003791809082</v>
      </c>
      <c r="E8">
        <v>0</v>
      </c>
      <c r="F8">
        <v>24.82720184326172</v>
      </c>
    </row>
    <row r="9" spans="1:8">
      <c r="A9">
        <v>0</v>
      </c>
      <c r="B9">
        <v>20.15701484680176</v>
      </c>
      <c r="C9">
        <v>0</v>
      </c>
      <c r="D9">
        <v>17.05078125</v>
      </c>
      <c r="E9">
        <v>0</v>
      </c>
      <c r="F9">
        <v>10.10378265380859</v>
      </c>
    </row>
    <row r="10" spans="1:8">
      <c r="A10">
        <v>0</v>
      </c>
      <c r="B10">
        <v>19.10099029541016</v>
      </c>
      <c r="C10">
        <v>49.32289999999999</v>
      </c>
      <c r="D10">
        <v>13.86275100708008</v>
      </c>
      <c r="E10">
        <v>0</v>
      </c>
      <c r="F10">
        <v>17.52196884155273</v>
      </c>
    </row>
    <row r="11" spans="1:8">
      <c r="A11">
        <v>50.4788</v>
      </c>
      <c r="B11">
        <v>23.64262199401855</v>
      </c>
      <c r="C11">
        <v>45.9888</v>
      </c>
      <c r="D11">
        <v>18.76959228515625</v>
      </c>
      <c r="E11">
        <v>0</v>
      </c>
      <c r="F11">
        <v>31.76900672912598</v>
      </c>
    </row>
    <row r="12" spans="1:8">
      <c r="A12">
        <v>0</v>
      </c>
      <c r="B12">
        <v>6.779798984527588</v>
      </c>
      <c r="C12">
        <v>0</v>
      </c>
      <c r="D12">
        <v>14.31389904022217</v>
      </c>
      <c r="E12">
        <v>51.4297</v>
      </c>
      <c r="F12">
        <v>10.83922672271729</v>
      </c>
    </row>
    <row r="13" spans="1:8">
      <c r="A13">
        <v>0</v>
      </c>
      <c r="B13">
        <v>12.25576686859131</v>
      </c>
      <c r="C13">
        <v>0</v>
      </c>
      <c r="D13">
        <v>26.22334098815918</v>
      </c>
      <c r="E13">
        <v>0</v>
      </c>
      <c r="F13">
        <v>12.07169151306152</v>
      </c>
    </row>
    <row r="14" spans="1:8">
      <c r="A14">
        <v>0</v>
      </c>
      <c r="B14">
        <v>11.49392986297607</v>
      </c>
      <c r="C14">
        <v>0</v>
      </c>
      <c r="D14">
        <v>11.47076797485352</v>
      </c>
      <c r="E14">
        <v>0</v>
      </c>
      <c r="F14">
        <v>12.39217948913574</v>
      </c>
    </row>
    <row r="15" spans="1:8">
      <c r="A15">
        <v>0</v>
      </c>
      <c r="B15">
        <v>16.22132301330566</v>
      </c>
      <c r="C15">
        <v>0</v>
      </c>
      <c r="D15">
        <v>14.29792499542236</v>
      </c>
      <c r="E15">
        <v>48.3736</v>
      </c>
      <c r="F15">
        <v>30.22480010986328</v>
      </c>
    </row>
    <row r="16" spans="1:8">
      <c r="A16">
        <v>0</v>
      </c>
      <c r="B16">
        <v>19.96233940124512</v>
      </c>
      <c r="C16">
        <v>25.5648</v>
      </c>
      <c r="D16">
        <v>20.95611572265625</v>
      </c>
      <c r="E16">
        <v>41.5994</v>
      </c>
      <c r="F16">
        <v>8.599753379821777</v>
      </c>
    </row>
    <row r="17" spans="1:6">
      <c r="A17">
        <v>50.0866</v>
      </c>
      <c r="B17">
        <v>26.46026802062988</v>
      </c>
      <c r="C17">
        <v>50.0382</v>
      </c>
      <c r="D17">
        <v>21.95683670043945</v>
      </c>
      <c r="E17">
        <v>0</v>
      </c>
      <c r="F17">
        <v>36.55186080932617</v>
      </c>
    </row>
    <row r="18" spans="1:6">
      <c r="A18">
        <v>0</v>
      </c>
      <c r="B18">
        <v>16.9709529876709</v>
      </c>
      <c r="C18">
        <v>0</v>
      </c>
      <c r="D18">
        <v>23.55285263061523</v>
      </c>
      <c r="E18">
        <v>0</v>
      </c>
      <c r="F18">
        <v>4.614729881286621</v>
      </c>
    </row>
    <row r="19" spans="1:6">
      <c r="A19">
        <v>0</v>
      </c>
      <c r="B19">
        <v>17.00333213806152</v>
      </c>
      <c r="C19">
        <v>0</v>
      </c>
      <c r="D19">
        <v>29.62495613098145</v>
      </c>
      <c r="E19">
        <v>43.6125</v>
      </c>
      <c r="F19">
        <v>27.39924430847168</v>
      </c>
    </row>
    <row r="20" spans="1:6">
      <c r="A20">
        <v>0</v>
      </c>
      <c r="B20">
        <v>23.77125358581543</v>
      </c>
      <c r="C20">
        <v>44.51970000000001</v>
      </c>
      <c r="D20">
        <v>14.61764621734619</v>
      </c>
      <c r="E20">
        <v>0</v>
      </c>
      <c r="F20">
        <v>10.12350559234619</v>
      </c>
    </row>
    <row r="21" spans="1:6">
      <c r="A21">
        <v>54.47190000000001</v>
      </c>
      <c r="B21">
        <v>32.40730667114258</v>
      </c>
      <c r="C21">
        <v>49.53530000000001</v>
      </c>
      <c r="D21">
        <v>20.48551559448242</v>
      </c>
      <c r="E21">
        <v>0</v>
      </c>
      <c r="F21">
        <v>11.07080078125</v>
      </c>
    </row>
    <row r="22" spans="1:6">
      <c r="A22">
        <v>0</v>
      </c>
      <c r="B22">
        <v>18.5209846496582</v>
      </c>
      <c r="C22">
        <v>46.1636</v>
      </c>
      <c r="D22">
        <v>19.38943290710449</v>
      </c>
      <c r="E22">
        <v>29.7064</v>
      </c>
      <c r="F22">
        <v>5.343920230865479</v>
      </c>
    </row>
    <row r="23" spans="1:6">
      <c r="A23">
        <v>0</v>
      </c>
      <c r="B23">
        <v>24.63813972473145</v>
      </c>
      <c r="C23">
        <v>0</v>
      </c>
      <c r="D23">
        <v>17.7699089050293</v>
      </c>
      <c r="E23">
        <v>0</v>
      </c>
      <c r="F23">
        <v>7.709442615509033</v>
      </c>
    </row>
    <row r="24" spans="1:6">
      <c r="A24">
        <v>0</v>
      </c>
      <c r="B24">
        <v>19.29357719421387</v>
      </c>
      <c r="C24">
        <v>0</v>
      </c>
      <c r="D24">
        <v>11.97263526916504</v>
      </c>
      <c r="E24">
        <v>37.4762</v>
      </c>
      <c r="F24">
        <v>12.66102600097656</v>
      </c>
    </row>
    <row r="25" spans="1:6">
      <c r="A25">
        <v>51.7055</v>
      </c>
      <c r="B25">
        <v>31.43842506408691</v>
      </c>
      <c r="C25">
        <v>0</v>
      </c>
      <c r="D25">
        <v>18.93104362487793</v>
      </c>
      <c r="E25">
        <v>0</v>
      </c>
      <c r="F25">
        <v>26.46538925170898</v>
      </c>
    </row>
    <row r="26" spans="1:6">
      <c r="A26">
        <v>0</v>
      </c>
      <c r="B26">
        <v>18.39094352722168</v>
      </c>
      <c r="C26">
        <v>49.1658</v>
      </c>
      <c r="D26">
        <v>21.69500732421875</v>
      </c>
      <c r="E26">
        <v>0</v>
      </c>
      <c r="F26">
        <v>31.29483413696289</v>
      </c>
    </row>
    <row r="27" spans="1:6">
      <c r="A27">
        <v>0</v>
      </c>
      <c r="B27">
        <v>26.5965461730957</v>
      </c>
      <c r="C27">
        <v>0</v>
      </c>
      <c r="D27">
        <v>10.97528648376465</v>
      </c>
      <c r="E27">
        <v>0</v>
      </c>
      <c r="F27">
        <v>11.89558601379395</v>
      </c>
    </row>
    <row r="28" spans="1:6">
      <c r="A28">
        <v>0</v>
      </c>
      <c r="B28">
        <v>15.78626346588135</v>
      </c>
      <c r="C28">
        <v>0</v>
      </c>
      <c r="D28">
        <v>21.93438529968262</v>
      </c>
      <c r="E28">
        <v>47.2576</v>
      </c>
      <c r="F28">
        <v>21.80329513549805</v>
      </c>
    </row>
    <row r="29" spans="1:6">
      <c r="A29">
        <v>0</v>
      </c>
      <c r="B29">
        <v>17.77893257141113</v>
      </c>
      <c r="C29">
        <v>36.9233</v>
      </c>
      <c r="D29">
        <v>21.02005004882812</v>
      </c>
      <c r="E29">
        <v>53.1601</v>
      </c>
      <c r="F29">
        <v>29.97491073608398</v>
      </c>
    </row>
    <row r="30" spans="1:6">
      <c r="A30">
        <v>0</v>
      </c>
      <c r="B30">
        <v>11.88978862762451</v>
      </c>
      <c r="C30">
        <v>0</v>
      </c>
      <c r="D30">
        <v>5.267771244049072</v>
      </c>
      <c r="E30">
        <v>43.8987</v>
      </c>
      <c r="F30">
        <v>7.644209384918213</v>
      </c>
    </row>
    <row r="31" spans="1:6">
      <c r="A31">
        <v>0</v>
      </c>
      <c r="B31">
        <v>9.99280834197998</v>
      </c>
      <c r="C31">
        <v>0</v>
      </c>
      <c r="D31">
        <v>25.96999931335449</v>
      </c>
      <c r="E31">
        <v>0</v>
      </c>
      <c r="F31">
        <v>29.33621025085449</v>
      </c>
    </row>
    <row r="32" spans="1:6">
      <c r="A32">
        <v>0</v>
      </c>
      <c r="B32">
        <v>19.22574043273926</v>
      </c>
      <c r="C32">
        <v>68.84010000000001</v>
      </c>
      <c r="D32">
        <v>18.07945442199707</v>
      </c>
      <c r="E32">
        <v>0</v>
      </c>
      <c r="F32">
        <v>10.13329219818115</v>
      </c>
    </row>
    <row r="33" spans="1:6">
      <c r="A33">
        <v>0</v>
      </c>
      <c r="B33">
        <v>22.48672294616699</v>
      </c>
      <c r="C33">
        <v>40.24949999999999</v>
      </c>
      <c r="D33">
        <v>21.56427955627441</v>
      </c>
      <c r="E33">
        <v>45.5077</v>
      </c>
      <c r="F33">
        <v>26.46586418151855</v>
      </c>
    </row>
    <row r="34" spans="1:6">
      <c r="A34">
        <v>49.3525</v>
      </c>
      <c r="B34">
        <v>36.95759963989258</v>
      </c>
      <c r="C34">
        <v>0</v>
      </c>
      <c r="D34">
        <v>18.49740028381348</v>
      </c>
      <c r="E34">
        <v>0</v>
      </c>
      <c r="F34">
        <v>12.37851142883301</v>
      </c>
    </row>
    <row r="35" spans="1:6">
      <c r="A35">
        <v>36.8011</v>
      </c>
      <c r="B35">
        <v>13.16025924682617</v>
      </c>
      <c r="C35">
        <v>0</v>
      </c>
      <c r="D35">
        <v>15.89699935913086</v>
      </c>
      <c r="E35">
        <v>0</v>
      </c>
      <c r="F35">
        <v>4.606151103973389</v>
      </c>
    </row>
    <row r="36" spans="1:6">
      <c r="A36">
        <v>0</v>
      </c>
      <c r="B36">
        <v>17.92884063720703</v>
      </c>
      <c r="C36">
        <v>46.0516</v>
      </c>
      <c r="D36">
        <v>22.40030860900879</v>
      </c>
      <c r="E36">
        <v>0</v>
      </c>
      <c r="F36">
        <v>12.3782320022583</v>
      </c>
    </row>
    <row r="37" spans="1:6">
      <c r="A37">
        <v>49.0991</v>
      </c>
      <c r="B37">
        <v>18.99922752380371</v>
      </c>
      <c r="C37">
        <v>60.9696</v>
      </c>
      <c r="D37">
        <v>19.8081111907959</v>
      </c>
      <c r="E37">
        <v>0</v>
      </c>
      <c r="F37">
        <v>15.92079067230225</v>
      </c>
    </row>
    <row r="38" spans="1:6">
      <c r="A38">
        <v>44.48629999999999</v>
      </c>
      <c r="B38">
        <v>25.7662239074707</v>
      </c>
      <c r="C38">
        <v>0</v>
      </c>
      <c r="D38">
        <v>13.96297073364258</v>
      </c>
      <c r="E38">
        <v>0</v>
      </c>
      <c r="F38">
        <v>12.37856483459473</v>
      </c>
    </row>
    <row r="39" spans="1:6">
      <c r="A39">
        <v>44.5745</v>
      </c>
      <c r="B39">
        <v>16.81744956970215</v>
      </c>
      <c r="C39">
        <v>51.9312</v>
      </c>
      <c r="D39">
        <v>16.68996620178223</v>
      </c>
      <c r="E39">
        <v>0</v>
      </c>
      <c r="F39">
        <v>21.65752792358398</v>
      </c>
    </row>
    <row r="40" spans="1:6">
      <c r="A40">
        <v>0</v>
      </c>
      <c r="B40">
        <v>7.087887287139893</v>
      </c>
      <c r="C40">
        <v>48.7878</v>
      </c>
      <c r="D40">
        <v>8.858123779296875</v>
      </c>
      <c r="E40">
        <v>0</v>
      </c>
      <c r="F40">
        <v>34.17668151855469</v>
      </c>
    </row>
    <row r="41" spans="1:6">
      <c r="A41">
        <v>0</v>
      </c>
      <c r="B41">
        <v>34.34682464599609</v>
      </c>
      <c r="C41">
        <v>0</v>
      </c>
      <c r="D41">
        <v>2.934008598327637</v>
      </c>
      <c r="E41">
        <v>36.8156</v>
      </c>
      <c r="F41">
        <v>6.75182056427002</v>
      </c>
    </row>
    <row r="42" spans="1:6">
      <c r="A42">
        <v>0</v>
      </c>
      <c r="B42">
        <v>20.05284309387207</v>
      </c>
      <c r="C42">
        <v>64.5797</v>
      </c>
      <c r="D42">
        <v>32.52758407592773</v>
      </c>
      <c r="E42">
        <v>33.8124</v>
      </c>
      <c r="F42">
        <v>23.98744964599609</v>
      </c>
    </row>
    <row r="43" spans="1:6">
      <c r="A43">
        <v>42.2779</v>
      </c>
      <c r="B43">
        <v>22.82052421569824</v>
      </c>
      <c r="C43">
        <v>0</v>
      </c>
      <c r="D43">
        <v>13.47721767425537</v>
      </c>
      <c r="E43">
        <v>43.2953</v>
      </c>
      <c r="F43">
        <v>25.78709411621094</v>
      </c>
    </row>
    <row r="44" spans="1:6">
      <c r="A44">
        <v>0</v>
      </c>
      <c r="B44">
        <v>28.95562934875488</v>
      </c>
      <c r="C44">
        <v>38.3885</v>
      </c>
      <c r="D44">
        <v>24.14181327819824</v>
      </c>
      <c r="E44">
        <v>0</v>
      </c>
      <c r="F44">
        <v>36.25079727172852</v>
      </c>
    </row>
    <row r="45" spans="1:6">
      <c r="A45">
        <v>51.78530000000001</v>
      </c>
      <c r="B45">
        <v>20.92606163024902</v>
      </c>
      <c r="C45">
        <v>48.7839</v>
      </c>
      <c r="D45">
        <v>18.98056221008301</v>
      </c>
      <c r="E45">
        <v>0</v>
      </c>
      <c r="F45">
        <v>8.046136856079102</v>
      </c>
    </row>
    <row r="46" spans="1:6">
      <c r="A46">
        <v>52.7292</v>
      </c>
      <c r="B46">
        <v>13.30598545074463</v>
      </c>
      <c r="C46">
        <v>49.7319</v>
      </c>
      <c r="D46">
        <v>7.994478702545166</v>
      </c>
      <c r="E46">
        <v>0</v>
      </c>
      <c r="F46">
        <v>6.075078964233398</v>
      </c>
    </row>
    <row r="47" spans="1:6">
      <c r="A47">
        <v>0</v>
      </c>
      <c r="B47">
        <v>17.29936408996582</v>
      </c>
      <c r="C47">
        <v>0</v>
      </c>
      <c r="D47">
        <v>6.59550952911377</v>
      </c>
      <c r="E47">
        <v>41.7163</v>
      </c>
      <c r="F47">
        <v>11.44577407836914</v>
      </c>
    </row>
    <row r="48" spans="1:6">
      <c r="A48">
        <v>0</v>
      </c>
      <c r="B48">
        <v>22.98801231384277</v>
      </c>
      <c r="C48">
        <v>0</v>
      </c>
      <c r="D48">
        <v>21.34290885925293</v>
      </c>
      <c r="E48">
        <v>0</v>
      </c>
      <c r="F48">
        <v>9.79682731628418</v>
      </c>
    </row>
    <row r="49" spans="1:6">
      <c r="A49">
        <v>0</v>
      </c>
      <c r="B49">
        <v>31.24661064147949</v>
      </c>
      <c r="C49">
        <v>0</v>
      </c>
      <c r="D49">
        <v>16.61139488220215</v>
      </c>
      <c r="E49">
        <v>0</v>
      </c>
      <c r="F49">
        <v>7.704831123352051</v>
      </c>
    </row>
    <row r="50" spans="1:6">
      <c r="A50">
        <v>0</v>
      </c>
      <c r="B50">
        <v>16.66072845458984</v>
      </c>
      <c r="C50">
        <v>47.36519999999999</v>
      </c>
      <c r="D50">
        <v>20.24067115783691</v>
      </c>
      <c r="E50">
        <v>0</v>
      </c>
      <c r="F50">
        <v>29.96902656555176</v>
      </c>
    </row>
    <row r="51" spans="1:6">
      <c r="A51">
        <v>0</v>
      </c>
      <c r="B51">
        <v>5.74794864654541</v>
      </c>
      <c r="C51">
        <v>0</v>
      </c>
      <c r="D51">
        <v>34.16769790649414</v>
      </c>
      <c r="E51">
        <v>46.2899</v>
      </c>
      <c r="F51">
        <v>29.42132377624512</v>
      </c>
    </row>
    <row r="52" spans="1:6">
      <c r="A52">
        <v>0</v>
      </c>
      <c r="B52">
        <v>17.56672477722168</v>
      </c>
      <c r="C52">
        <v>0</v>
      </c>
      <c r="D52">
        <v>21.0182933807373</v>
      </c>
      <c r="E52">
        <v>0</v>
      </c>
      <c r="F52">
        <v>15.72301769256592</v>
      </c>
    </row>
    <row r="53" spans="1:6">
      <c r="A53">
        <v>0</v>
      </c>
      <c r="B53">
        <v>22.57217025756836</v>
      </c>
      <c r="C53">
        <v>0</v>
      </c>
      <c r="D53">
        <v>8.354010581970215</v>
      </c>
      <c r="E53">
        <v>45.5896</v>
      </c>
      <c r="F53">
        <v>15.29103755950928</v>
      </c>
    </row>
    <row r="54" spans="1:6">
      <c r="A54">
        <v>0</v>
      </c>
      <c r="B54">
        <v>16.85068702697754</v>
      </c>
      <c r="C54">
        <v>0</v>
      </c>
      <c r="D54">
        <v>19.31742477416992</v>
      </c>
      <c r="E54">
        <v>57.1504</v>
      </c>
      <c r="F54">
        <v>17.67676734924316</v>
      </c>
    </row>
    <row r="55" spans="1:6">
      <c r="A55">
        <v>0</v>
      </c>
      <c r="B55">
        <v>16.08535957336426</v>
      </c>
      <c r="C55">
        <v>0</v>
      </c>
      <c r="D55">
        <v>16.11535263061523</v>
      </c>
      <c r="E55">
        <v>0</v>
      </c>
      <c r="F55">
        <v>29.19447326660156</v>
      </c>
    </row>
    <row r="56" spans="1:6">
      <c r="A56">
        <v>0</v>
      </c>
      <c r="B56">
        <v>14.24138355255127</v>
      </c>
      <c r="C56">
        <v>0</v>
      </c>
      <c r="D56">
        <v>20.04497528076172</v>
      </c>
      <c r="E56">
        <v>48.32750000000001</v>
      </c>
      <c r="F56">
        <v>31.90086364746094</v>
      </c>
    </row>
    <row r="57" spans="1:6">
      <c r="A57">
        <v>50.6558</v>
      </c>
      <c r="B57">
        <v>29.73399543762207</v>
      </c>
      <c r="C57">
        <v>0</v>
      </c>
      <c r="D57">
        <v>17.30953788757324</v>
      </c>
      <c r="E57">
        <v>0</v>
      </c>
      <c r="F57">
        <v>13.68208694458008</v>
      </c>
    </row>
    <row r="58" spans="1:6">
      <c r="A58">
        <v>0</v>
      </c>
      <c r="B58">
        <v>27.69777488708496</v>
      </c>
      <c r="C58">
        <v>0</v>
      </c>
      <c r="D58">
        <v>15.99578189849854</v>
      </c>
      <c r="E58">
        <v>43.4308</v>
      </c>
      <c r="F58">
        <v>29.70163345336914</v>
      </c>
    </row>
    <row r="59" spans="1:6">
      <c r="A59">
        <v>0</v>
      </c>
      <c r="B59">
        <v>18.55714416503906</v>
      </c>
      <c r="C59">
        <v>46.1327</v>
      </c>
      <c r="D59">
        <v>21.75617790222168</v>
      </c>
      <c r="E59">
        <v>0</v>
      </c>
      <c r="F59">
        <v>12.88778495788574</v>
      </c>
    </row>
    <row r="60" spans="1:6">
      <c r="A60">
        <v>0</v>
      </c>
      <c r="B60">
        <v>23.99863624572754</v>
      </c>
      <c r="C60">
        <v>0</v>
      </c>
      <c r="D60">
        <v>7.346776962280273</v>
      </c>
      <c r="E60">
        <v>0</v>
      </c>
      <c r="F60">
        <v>31.85653305053711</v>
      </c>
    </row>
    <row r="61" spans="1:6">
      <c r="A61">
        <v>0</v>
      </c>
      <c r="B61">
        <v>18.15195083618164</v>
      </c>
      <c r="C61">
        <v>0</v>
      </c>
      <c r="D61">
        <v>23.6333065032959</v>
      </c>
      <c r="E61">
        <v>46.8311</v>
      </c>
      <c r="F61">
        <v>28.85722732543945</v>
      </c>
    </row>
    <row r="62" spans="1:6">
      <c r="A62">
        <v>46.5429</v>
      </c>
      <c r="B62">
        <v>8.780099868774414</v>
      </c>
      <c r="C62">
        <v>0</v>
      </c>
      <c r="D62">
        <v>19.43057632446289</v>
      </c>
      <c r="E62">
        <v>0</v>
      </c>
      <c r="F62">
        <v>31.87974166870117</v>
      </c>
    </row>
    <row r="63" spans="1:6">
      <c r="A63">
        <v>49.8414</v>
      </c>
      <c r="B63">
        <v>28.7061882019043</v>
      </c>
      <c r="C63">
        <v>0</v>
      </c>
      <c r="D63">
        <v>13.85965442657471</v>
      </c>
      <c r="E63">
        <v>0</v>
      </c>
      <c r="F63">
        <v>31.02924728393555</v>
      </c>
    </row>
    <row r="64" spans="1:6">
      <c r="A64">
        <v>51.1999</v>
      </c>
      <c r="B64">
        <v>23.62011337280273</v>
      </c>
      <c r="C64">
        <v>0</v>
      </c>
      <c r="D64">
        <v>12.37345123291016</v>
      </c>
      <c r="E64">
        <v>0</v>
      </c>
      <c r="F64">
        <v>31.8873291015625</v>
      </c>
    </row>
    <row r="65" spans="1:6">
      <c r="A65">
        <v>0</v>
      </c>
      <c r="B65">
        <v>21.99576187133789</v>
      </c>
      <c r="C65">
        <v>0</v>
      </c>
      <c r="D65">
        <v>35.46936798095703</v>
      </c>
      <c r="E65">
        <v>50.5748</v>
      </c>
      <c r="F65">
        <v>8.538479804992676</v>
      </c>
    </row>
    <row r="66" spans="1:6">
      <c r="A66">
        <v>0</v>
      </c>
      <c r="B66">
        <v>16.52144432067871</v>
      </c>
      <c r="C66">
        <v>0</v>
      </c>
      <c r="D66">
        <v>8.267070770263672</v>
      </c>
      <c r="E66">
        <v>41.9705</v>
      </c>
      <c r="F66">
        <v>0.4353014528751373</v>
      </c>
    </row>
    <row r="67" spans="1:6">
      <c r="A67">
        <v>0</v>
      </c>
      <c r="B67">
        <v>6.571541786193848</v>
      </c>
      <c r="C67">
        <v>0</v>
      </c>
      <c r="D67">
        <v>22.72136688232422</v>
      </c>
      <c r="E67">
        <v>0</v>
      </c>
      <c r="F67">
        <v>12.37852096557617</v>
      </c>
    </row>
    <row r="68" spans="1:6">
      <c r="A68">
        <v>0</v>
      </c>
      <c r="B68">
        <v>10.87384033203125</v>
      </c>
      <c r="C68">
        <v>0</v>
      </c>
      <c r="D68">
        <v>19.09279823303223</v>
      </c>
      <c r="E68">
        <v>45.52739999999999</v>
      </c>
      <c r="F68">
        <v>7.316332340240479</v>
      </c>
    </row>
    <row r="69" spans="1:6">
      <c r="A69">
        <v>0</v>
      </c>
      <c r="B69">
        <v>16.35467910766602</v>
      </c>
      <c r="C69">
        <v>0</v>
      </c>
      <c r="D69">
        <v>0.0683479830622673</v>
      </c>
      <c r="E69">
        <v>49.3915</v>
      </c>
      <c r="F69">
        <v>13.87126064300537</v>
      </c>
    </row>
    <row r="70" spans="1:6">
      <c r="A70">
        <v>37.8525</v>
      </c>
      <c r="B70">
        <v>21.03449630737305</v>
      </c>
      <c r="C70">
        <v>49.6977</v>
      </c>
      <c r="D70">
        <v>14.45989036560059</v>
      </c>
      <c r="E70">
        <v>46.1004</v>
      </c>
      <c r="F70">
        <v>7.634749412536621</v>
      </c>
    </row>
    <row r="71" spans="1:6">
      <c r="A71">
        <v>60.9234</v>
      </c>
      <c r="B71">
        <v>34.17123794555664</v>
      </c>
      <c r="C71">
        <v>0</v>
      </c>
      <c r="D71">
        <v>13.28092384338379</v>
      </c>
      <c r="E71">
        <v>41.7128</v>
      </c>
      <c r="F71">
        <v>26.09906387329102</v>
      </c>
    </row>
    <row r="72" spans="1:6">
      <c r="A72">
        <v>0</v>
      </c>
      <c r="B72">
        <v>7.191080570220947</v>
      </c>
      <c r="C72">
        <v>54.7887</v>
      </c>
      <c r="D72">
        <v>22.31302261352539</v>
      </c>
      <c r="E72">
        <v>0</v>
      </c>
      <c r="F72">
        <v>8.319452285766602</v>
      </c>
    </row>
    <row r="73" spans="1:6">
      <c r="A73">
        <v>50.94519999999999</v>
      </c>
      <c r="B73">
        <v>17.15218734741211</v>
      </c>
      <c r="C73">
        <v>51.3883</v>
      </c>
      <c r="D73">
        <v>6.660971641540527</v>
      </c>
      <c r="E73">
        <v>48.0588</v>
      </c>
      <c r="F73">
        <v>27.33906364440918</v>
      </c>
    </row>
    <row r="74" spans="1:6">
      <c r="A74">
        <v>0</v>
      </c>
      <c r="B74">
        <v>12.33930778503418</v>
      </c>
      <c r="C74">
        <v>58.7449</v>
      </c>
      <c r="D74">
        <v>25.66597747802734</v>
      </c>
      <c r="E74">
        <v>51.5206</v>
      </c>
      <c r="F74">
        <v>28.64896965026855</v>
      </c>
    </row>
    <row r="75" spans="1:6">
      <c r="A75">
        <v>0</v>
      </c>
      <c r="B75">
        <v>13.5394287109375</v>
      </c>
      <c r="C75">
        <v>56.7207</v>
      </c>
      <c r="D75">
        <v>14.05335426330566</v>
      </c>
      <c r="E75">
        <v>30.9889</v>
      </c>
      <c r="F75">
        <v>18.95651817321777</v>
      </c>
    </row>
    <row r="76" spans="1:6">
      <c r="A76">
        <v>0</v>
      </c>
      <c r="B76">
        <v>8.791924476623535</v>
      </c>
      <c r="C76">
        <v>0</v>
      </c>
      <c r="D76">
        <v>15.03845310211182</v>
      </c>
      <c r="E76">
        <v>43.1068</v>
      </c>
      <c r="F76">
        <v>7.731006145477295</v>
      </c>
    </row>
    <row r="77" spans="1:6">
      <c r="A77">
        <v>0</v>
      </c>
      <c r="B77">
        <v>20.37854194641113</v>
      </c>
      <c r="C77">
        <v>0</v>
      </c>
      <c r="D77">
        <v>7.595170021057129</v>
      </c>
      <c r="E77">
        <v>0</v>
      </c>
      <c r="F77">
        <v>8.265862464904785</v>
      </c>
    </row>
    <row r="78" spans="1:6">
      <c r="A78">
        <v>57.4185</v>
      </c>
      <c r="B78">
        <v>14.30567169189453</v>
      </c>
      <c r="C78">
        <v>0</v>
      </c>
      <c r="D78">
        <v>17.0880184173584</v>
      </c>
      <c r="E78">
        <v>31.3181</v>
      </c>
      <c r="F78">
        <v>43.42824172973633</v>
      </c>
    </row>
    <row r="79" spans="1:6">
      <c r="A79">
        <v>54.77310000000001</v>
      </c>
      <c r="B79">
        <v>13.54371547698975</v>
      </c>
      <c r="C79">
        <v>56.91980000000001</v>
      </c>
      <c r="D79">
        <v>15.29319095611572</v>
      </c>
      <c r="E79">
        <v>46.1463</v>
      </c>
      <c r="F79">
        <v>12.94359397888184</v>
      </c>
    </row>
    <row r="80" spans="1:6">
      <c r="A80">
        <v>50.0272</v>
      </c>
      <c r="B80">
        <v>25.52053833007812</v>
      </c>
      <c r="C80">
        <v>0</v>
      </c>
      <c r="D80">
        <v>5.551810741424561</v>
      </c>
      <c r="E80">
        <v>38.3322</v>
      </c>
      <c r="F80">
        <v>12.65040111541748</v>
      </c>
    </row>
    <row r="81" spans="1:6">
      <c r="A81">
        <v>0</v>
      </c>
      <c r="B81">
        <v>25.29027366638184</v>
      </c>
      <c r="C81">
        <v>0</v>
      </c>
      <c r="D81">
        <v>15.4945068359375</v>
      </c>
      <c r="E81">
        <v>0</v>
      </c>
      <c r="F81">
        <v>-2.75023365020752</v>
      </c>
    </row>
    <row r="82" spans="1:6">
      <c r="A82">
        <v>53.61969999999999</v>
      </c>
      <c r="B82">
        <v>9.191313743591309</v>
      </c>
      <c r="C82">
        <v>0</v>
      </c>
      <c r="D82">
        <v>14.48243045806885</v>
      </c>
      <c r="E82">
        <v>36.6463</v>
      </c>
      <c r="F82">
        <v>11.69467926025391</v>
      </c>
    </row>
    <row r="83" spans="1:6">
      <c r="A83">
        <v>0</v>
      </c>
      <c r="B83">
        <v>7.712100505828857</v>
      </c>
      <c r="C83">
        <v>0</v>
      </c>
      <c r="D83">
        <v>23.40272331237793</v>
      </c>
      <c r="E83">
        <v>55.7741</v>
      </c>
      <c r="F83">
        <v>7.364427089691162</v>
      </c>
    </row>
    <row r="84" spans="1:6">
      <c r="A84">
        <v>0</v>
      </c>
      <c r="B84">
        <v>25.23226737976074</v>
      </c>
      <c r="C84">
        <v>50.1491</v>
      </c>
      <c r="D84">
        <v>19.98528861999512</v>
      </c>
      <c r="E84">
        <v>0</v>
      </c>
      <c r="F84">
        <v>35.42046737670898</v>
      </c>
    </row>
    <row r="85" spans="1:6">
      <c r="A85">
        <v>0</v>
      </c>
      <c r="B85">
        <v>12.22500514984131</v>
      </c>
      <c r="C85">
        <v>55.0529</v>
      </c>
      <c r="D85">
        <v>29.34838104248047</v>
      </c>
      <c r="E85">
        <v>26.5272</v>
      </c>
      <c r="F85">
        <v>17.72822189331055</v>
      </c>
    </row>
    <row r="86" spans="1:6">
      <c r="A86">
        <v>0</v>
      </c>
      <c r="B86">
        <v>15.92501258850098</v>
      </c>
      <c r="C86">
        <v>0</v>
      </c>
      <c r="D86">
        <v>15.3806209564209</v>
      </c>
      <c r="E86">
        <v>0</v>
      </c>
      <c r="F86">
        <v>8.472750663757324</v>
      </c>
    </row>
    <row r="87" spans="1:6">
      <c r="A87">
        <v>0</v>
      </c>
      <c r="B87">
        <v>7.913125991821289</v>
      </c>
      <c r="C87">
        <v>0</v>
      </c>
      <c r="D87">
        <v>24.00168418884277</v>
      </c>
      <c r="E87">
        <v>49.6522</v>
      </c>
      <c r="F87">
        <v>26.72210311889648</v>
      </c>
    </row>
    <row r="88" spans="1:6">
      <c r="A88">
        <v>46.5823</v>
      </c>
      <c r="B88">
        <v>20.90497779846191</v>
      </c>
      <c r="C88">
        <v>42.2392</v>
      </c>
      <c r="D88">
        <v>14.32753276824951</v>
      </c>
      <c r="E88">
        <v>0</v>
      </c>
      <c r="F88">
        <v>17.24802017211914</v>
      </c>
    </row>
    <row r="89" spans="1:6">
      <c r="A89">
        <v>0</v>
      </c>
      <c r="B89">
        <v>13.50261974334717</v>
      </c>
      <c r="C89">
        <v>0</v>
      </c>
      <c r="D89">
        <v>22.79729270935059</v>
      </c>
      <c r="E89">
        <v>35.4484</v>
      </c>
      <c r="F89">
        <v>15.30324935913086</v>
      </c>
    </row>
    <row r="90" spans="1:6">
      <c r="A90">
        <v>0</v>
      </c>
      <c r="B90">
        <v>2.248292446136475</v>
      </c>
      <c r="C90">
        <v>47.18190000000001</v>
      </c>
      <c r="D90">
        <v>37.14382171630859</v>
      </c>
      <c r="E90">
        <v>0</v>
      </c>
      <c r="F90">
        <v>14.3436164855957</v>
      </c>
    </row>
    <row r="91" spans="1:6">
      <c r="A91">
        <v>0</v>
      </c>
      <c r="B91">
        <v>15.9524564743042</v>
      </c>
      <c r="C91">
        <v>0</v>
      </c>
      <c r="D91">
        <v>10.9281759262085</v>
      </c>
      <c r="E91">
        <v>0</v>
      </c>
      <c r="F91">
        <v>26.30357360839844</v>
      </c>
    </row>
    <row r="92" spans="1:6">
      <c r="A92">
        <v>0</v>
      </c>
      <c r="B92">
        <v>13.19081687927246</v>
      </c>
      <c r="C92">
        <v>0</v>
      </c>
      <c r="D92">
        <v>1.37532365322113</v>
      </c>
      <c r="E92">
        <v>40.9911</v>
      </c>
      <c r="F92">
        <v>15.82515430450439</v>
      </c>
    </row>
    <row r="93" spans="1:6">
      <c r="A93">
        <v>0</v>
      </c>
      <c r="B93">
        <v>22.45954322814941</v>
      </c>
      <c r="C93">
        <v>0</v>
      </c>
      <c r="D93">
        <v>19.4609317779541</v>
      </c>
      <c r="E93">
        <v>0</v>
      </c>
      <c r="F93">
        <v>4.597480773925781</v>
      </c>
    </row>
    <row r="94" spans="1:6">
      <c r="A94">
        <v>0</v>
      </c>
      <c r="B94">
        <v>9.642951011657715</v>
      </c>
      <c r="C94">
        <v>51.7459</v>
      </c>
      <c r="D94">
        <v>21.91115570068359</v>
      </c>
      <c r="E94">
        <v>0</v>
      </c>
      <c r="F94">
        <v>15.25387096405029</v>
      </c>
    </row>
    <row r="95" spans="1:6">
      <c r="A95">
        <v>0</v>
      </c>
      <c r="B95">
        <v>26.06565475463867</v>
      </c>
      <c r="C95">
        <v>57.8739</v>
      </c>
      <c r="D95">
        <v>29.10097694396973</v>
      </c>
      <c r="E95">
        <v>0</v>
      </c>
      <c r="F95">
        <v>34.1021842956543</v>
      </c>
    </row>
    <row r="96" spans="1:6">
      <c r="A96">
        <v>49.9694</v>
      </c>
      <c r="B96">
        <v>18.66623878479004</v>
      </c>
      <c r="C96">
        <v>0</v>
      </c>
      <c r="D96">
        <v>7.242231369018555</v>
      </c>
      <c r="E96">
        <v>0</v>
      </c>
      <c r="F96">
        <v>22.89256477355957</v>
      </c>
    </row>
    <row r="97" spans="1:6">
      <c r="A97">
        <v>0</v>
      </c>
      <c r="B97">
        <v>10.00190734863281</v>
      </c>
      <c r="C97">
        <v>45.8611</v>
      </c>
      <c r="D97">
        <v>31.92597961425781</v>
      </c>
      <c r="E97">
        <v>46.3967</v>
      </c>
      <c r="F97">
        <v>12.37803363800049</v>
      </c>
    </row>
    <row r="98" spans="1:6">
      <c r="A98">
        <v>0</v>
      </c>
      <c r="B98">
        <v>15.62754154205322</v>
      </c>
      <c r="C98">
        <v>0</v>
      </c>
      <c r="D98">
        <v>20.74336433410645</v>
      </c>
      <c r="E98">
        <v>0</v>
      </c>
      <c r="F98">
        <v>29.4484977722168</v>
      </c>
    </row>
    <row r="99" spans="1:6">
      <c r="A99">
        <v>0</v>
      </c>
      <c r="B99">
        <v>13.32466888427734</v>
      </c>
      <c r="C99">
        <v>55.8378</v>
      </c>
      <c r="D99">
        <v>23.8046989440918</v>
      </c>
      <c r="E99">
        <v>45.4271</v>
      </c>
      <c r="F99">
        <v>8.266602516174316</v>
      </c>
    </row>
    <row r="100" spans="1:6">
      <c r="A100">
        <v>41.0951</v>
      </c>
      <c r="B100">
        <v>17.79239654541016</v>
      </c>
      <c r="E100">
        <v>38.2511</v>
      </c>
      <c r="F100">
        <v>7.63715124130249</v>
      </c>
    </row>
    <row r="101" spans="1:6">
      <c r="A101">
        <v>0</v>
      </c>
      <c r="B101">
        <v>21.76300430297852</v>
      </c>
      <c r="E101">
        <v>0</v>
      </c>
      <c r="F101">
        <v>8.087138175964355</v>
      </c>
    </row>
    <row r="102" spans="1:6">
      <c r="A102">
        <v>0</v>
      </c>
      <c r="B102">
        <v>11.74860286712646</v>
      </c>
      <c r="E102">
        <v>0</v>
      </c>
      <c r="F102">
        <v>9.79241943359375</v>
      </c>
    </row>
    <row r="103" spans="1:6">
      <c r="A103">
        <v>0</v>
      </c>
      <c r="B103">
        <v>20.81232833862305</v>
      </c>
      <c r="E103">
        <v>65.2462</v>
      </c>
      <c r="F103">
        <v>18.78974151611328</v>
      </c>
    </row>
    <row r="104" spans="1:6">
      <c r="A104">
        <v>48.70179999999999</v>
      </c>
      <c r="B104">
        <v>17.14527130126953</v>
      </c>
      <c r="E104">
        <v>0</v>
      </c>
      <c r="F104">
        <v>19.79862403869629</v>
      </c>
    </row>
    <row r="105" spans="1:6">
      <c r="A105">
        <v>0</v>
      </c>
      <c r="B105">
        <v>21.53582191467285</v>
      </c>
      <c r="E105">
        <v>0</v>
      </c>
      <c r="F105">
        <v>18.73997497558594</v>
      </c>
    </row>
    <row r="106" spans="1:6">
      <c r="A106">
        <v>0</v>
      </c>
      <c r="B106">
        <v>20.36957931518555</v>
      </c>
      <c r="E106">
        <v>47.7145</v>
      </c>
      <c r="F106">
        <v>34.22627258300781</v>
      </c>
    </row>
    <row r="107" spans="1:6">
      <c r="A107">
        <v>0</v>
      </c>
      <c r="B107">
        <v>19.91320610046387</v>
      </c>
      <c r="E107">
        <v>0</v>
      </c>
      <c r="F107">
        <v>25.02861404418945</v>
      </c>
    </row>
    <row r="108" spans="1:6">
      <c r="A108">
        <v>0</v>
      </c>
      <c r="B108">
        <v>21.1130485534668</v>
      </c>
      <c r="E108">
        <v>0</v>
      </c>
      <c r="F108">
        <v>17.09879875183105</v>
      </c>
    </row>
    <row r="109" spans="1:6">
      <c r="A109">
        <v>0</v>
      </c>
      <c r="B109">
        <v>8.188382148742676</v>
      </c>
      <c r="E109">
        <v>0</v>
      </c>
      <c r="F109">
        <v>-1.349376201629639</v>
      </c>
    </row>
    <row r="110" spans="1:6">
      <c r="A110">
        <v>0</v>
      </c>
      <c r="B110">
        <v>16.87818145751953</v>
      </c>
      <c r="E110">
        <v>0</v>
      </c>
      <c r="F110">
        <v>15.17428493499756</v>
      </c>
    </row>
    <row r="111" spans="1:6">
      <c r="A111">
        <v>0</v>
      </c>
      <c r="B111">
        <v>27.78890609741211</v>
      </c>
      <c r="E111">
        <v>0</v>
      </c>
      <c r="F111">
        <v>11.14226245880127</v>
      </c>
    </row>
    <row r="112" spans="1:6">
      <c r="A112">
        <v>0</v>
      </c>
      <c r="B112">
        <v>13.33369827270508</v>
      </c>
      <c r="E112">
        <v>0</v>
      </c>
      <c r="F112">
        <v>27.27980804443359</v>
      </c>
    </row>
    <row r="113" spans="1:6">
      <c r="A113">
        <v>0</v>
      </c>
      <c r="B113">
        <v>21.57567024230957</v>
      </c>
      <c r="E113">
        <v>63.3281</v>
      </c>
      <c r="F113">
        <v>14.46350193023682</v>
      </c>
    </row>
    <row r="114" spans="1:6">
      <c r="A114">
        <v>48.7724</v>
      </c>
      <c r="B114">
        <v>22.33338737487793</v>
      </c>
      <c r="E114">
        <v>0</v>
      </c>
      <c r="F114">
        <v>35.15337371826172</v>
      </c>
    </row>
    <row r="115" spans="1:6">
      <c r="A115">
        <v>0</v>
      </c>
      <c r="B115">
        <v>13.14267921447754</v>
      </c>
      <c r="E115">
        <v>0</v>
      </c>
      <c r="F115">
        <v>22.5880241394043</v>
      </c>
    </row>
    <row r="116" spans="1:6">
      <c r="A116">
        <v>52.2594</v>
      </c>
      <c r="B116">
        <v>28.68255424499512</v>
      </c>
      <c r="E116">
        <v>49.8428</v>
      </c>
      <c r="F116">
        <v>19.59512901306152</v>
      </c>
    </row>
    <row r="117" spans="1:6">
      <c r="A117">
        <v>0</v>
      </c>
      <c r="B117">
        <v>7.812311172485352</v>
      </c>
      <c r="E117">
        <v>46.0307</v>
      </c>
      <c r="F117">
        <v>33.72832489013672</v>
      </c>
    </row>
    <row r="118" spans="1:6">
      <c r="A118">
        <v>0</v>
      </c>
      <c r="B118">
        <v>16.68822479248047</v>
      </c>
      <c r="E118">
        <v>0</v>
      </c>
      <c r="F118">
        <v>6.058343887329102</v>
      </c>
    </row>
    <row r="119" spans="1:6">
      <c r="A119">
        <v>0</v>
      </c>
      <c r="B119">
        <v>16.83830451965332</v>
      </c>
      <c r="E119">
        <v>42.8544</v>
      </c>
      <c r="F119">
        <v>35.91010284423828</v>
      </c>
    </row>
    <row r="120" spans="1:6">
      <c r="A120">
        <v>0</v>
      </c>
      <c r="B120">
        <v>3.965655326843262</v>
      </c>
      <c r="E120">
        <v>46.3987</v>
      </c>
      <c r="F120">
        <v>22.83381462097168</v>
      </c>
    </row>
    <row r="121" spans="1:6">
      <c r="A121">
        <v>49.3573</v>
      </c>
      <c r="B121">
        <v>30.5190544128418</v>
      </c>
      <c r="E121">
        <v>0</v>
      </c>
      <c r="F121">
        <v>22.90527534484863</v>
      </c>
    </row>
    <row r="122" spans="1:6">
      <c r="A122">
        <v>52.6859</v>
      </c>
      <c r="B122">
        <v>23.50685501098633</v>
      </c>
      <c r="E122">
        <v>0</v>
      </c>
      <c r="F122">
        <v>23.32290840148926</v>
      </c>
    </row>
    <row r="123" spans="1:6">
      <c r="A123">
        <v>0</v>
      </c>
      <c r="B123">
        <v>23.12709617614746</v>
      </c>
      <c r="E123">
        <v>0</v>
      </c>
      <c r="F123">
        <v>20.12656211853027</v>
      </c>
    </row>
    <row r="124" spans="1:6">
      <c r="A124">
        <v>0</v>
      </c>
      <c r="B124">
        <v>19.46234893798828</v>
      </c>
      <c r="E124">
        <v>0</v>
      </c>
      <c r="F124">
        <v>11.03701400756836</v>
      </c>
    </row>
    <row r="125" spans="1:6">
      <c r="A125">
        <v>0</v>
      </c>
      <c r="B125">
        <v>17.04976654052734</v>
      </c>
      <c r="E125">
        <v>0</v>
      </c>
      <c r="F125">
        <v>26.77083206176758</v>
      </c>
    </row>
    <row r="126" spans="1:6">
      <c r="A126">
        <v>0</v>
      </c>
      <c r="B126">
        <v>34.72342300415039</v>
      </c>
      <c r="E126">
        <v>0</v>
      </c>
      <c r="F126">
        <v>15.57981300354004</v>
      </c>
    </row>
    <row r="127" spans="1:6">
      <c r="A127">
        <v>0</v>
      </c>
      <c r="B127">
        <v>22.20015335083008</v>
      </c>
      <c r="E127">
        <v>57.5132</v>
      </c>
      <c r="F127">
        <v>21.20234298706055</v>
      </c>
    </row>
    <row r="128" spans="1:6">
      <c r="A128">
        <v>0</v>
      </c>
      <c r="B128">
        <v>36.34178924560547</v>
      </c>
      <c r="E128">
        <v>0</v>
      </c>
      <c r="F128">
        <v>9.961828231811523</v>
      </c>
    </row>
    <row r="129" spans="1:6">
      <c r="A129">
        <v>0</v>
      </c>
      <c r="B129">
        <v>22.9157543182373</v>
      </c>
      <c r="E129">
        <v>0</v>
      </c>
      <c r="F129">
        <v>8.939244270324707</v>
      </c>
    </row>
    <row r="130" spans="1:6">
      <c r="A130">
        <v>0</v>
      </c>
      <c r="B130">
        <v>20.74175262451172</v>
      </c>
      <c r="E130">
        <v>58.4079</v>
      </c>
      <c r="F130">
        <v>23.82586669921875</v>
      </c>
    </row>
    <row r="131" spans="1:6">
      <c r="A131">
        <v>50.32750000000001</v>
      </c>
      <c r="B131">
        <v>13.28118515014648</v>
      </c>
      <c r="E131">
        <v>0</v>
      </c>
      <c r="F131">
        <v>15.32674503326416</v>
      </c>
    </row>
    <row r="132" spans="1:6">
      <c r="A132">
        <v>0</v>
      </c>
      <c r="B132">
        <v>34.56375885009766</v>
      </c>
      <c r="E132">
        <v>0</v>
      </c>
      <c r="F132">
        <v>22.06949806213379</v>
      </c>
    </row>
    <row r="133" spans="1:6">
      <c r="A133">
        <v>42.7127</v>
      </c>
      <c r="B133">
        <v>7.488595008850098</v>
      </c>
      <c r="E133">
        <v>0</v>
      </c>
      <c r="F133">
        <v>17.44828224182129</v>
      </c>
    </row>
    <row r="134" spans="1:6">
      <c r="A134">
        <v>46.9424</v>
      </c>
      <c r="B134">
        <v>20.97847938537598</v>
      </c>
      <c r="E134">
        <v>0</v>
      </c>
      <c r="F134">
        <v>8.869065284729004</v>
      </c>
    </row>
    <row r="135" spans="1:6">
      <c r="A135">
        <v>0</v>
      </c>
      <c r="B135">
        <v>23.18061256408691</v>
      </c>
      <c r="E135">
        <v>0</v>
      </c>
      <c r="F135">
        <v>16.09576797485352</v>
      </c>
    </row>
    <row r="136" spans="1:6">
      <c r="A136">
        <v>0</v>
      </c>
      <c r="B136">
        <v>11.47578430175781</v>
      </c>
      <c r="E136">
        <v>51.0217</v>
      </c>
      <c r="F136">
        <v>21.67586517333984</v>
      </c>
    </row>
    <row r="137" spans="1:6">
      <c r="A137">
        <v>0</v>
      </c>
      <c r="B137">
        <v>21.30133247375488</v>
      </c>
      <c r="E137">
        <v>0</v>
      </c>
      <c r="F137">
        <v>11.57664394378662</v>
      </c>
    </row>
    <row r="138" spans="1:6">
      <c r="A138">
        <v>50.4887</v>
      </c>
      <c r="B138">
        <v>12.7436637878418</v>
      </c>
      <c r="E138">
        <v>0</v>
      </c>
      <c r="F138">
        <v>10.43908882141113</v>
      </c>
    </row>
    <row r="139" spans="1:6">
      <c r="A139">
        <v>51.4937</v>
      </c>
      <c r="B139">
        <v>23.8975772857666</v>
      </c>
      <c r="E139">
        <v>0</v>
      </c>
      <c r="F139">
        <v>24.16668891906738</v>
      </c>
    </row>
    <row r="140" spans="1:6">
      <c r="A140">
        <v>0</v>
      </c>
      <c r="B140">
        <v>26.61875915527344</v>
      </c>
      <c r="E140">
        <v>0</v>
      </c>
      <c r="F140">
        <v>9.165288925170898</v>
      </c>
    </row>
    <row r="141" spans="1:6">
      <c r="A141">
        <v>0</v>
      </c>
      <c r="B141">
        <v>26.04218673706055</v>
      </c>
      <c r="E141">
        <v>51.97760000000001</v>
      </c>
      <c r="F141">
        <v>13.9936695098877</v>
      </c>
    </row>
    <row r="142" spans="1:6">
      <c r="A142">
        <v>51.98</v>
      </c>
      <c r="B142">
        <v>12.52983856201172</v>
      </c>
      <c r="E142">
        <v>0</v>
      </c>
      <c r="F142">
        <v>27.92884063720703</v>
      </c>
    </row>
    <row r="143" spans="1:6">
      <c r="A143">
        <v>0</v>
      </c>
      <c r="B143">
        <v>11.85778141021729</v>
      </c>
      <c r="E143">
        <v>0</v>
      </c>
      <c r="F143">
        <v>28.76243782043457</v>
      </c>
    </row>
    <row r="144" spans="1:6">
      <c r="A144">
        <v>0</v>
      </c>
      <c r="B144">
        <v>22.38522720336914</v>
      </c>
      <c r="E144">
        <v>0</v>
      </c>
      <c r="F144">
        <v>15.43140316009521</v>
      </c>
    </row>
    <row r="145" spans="1:6">
      <c r="A145">
        <v>0</v>
      </c>
      <c r="B145">
        <v>16.79244995117188</v>
      </c>
      <c r="E145">
        <v>0</v>
      </c>
      <c r="F145">
        <v>21.11017608642578</v>
      </c>
    </row>
    <row r="146" spans="1:6">
      <c r="A146">
        <v>0</v>
      </c>
      <c r="B146">
        <v>22.57036590576172</v>
      </c>
      <c r="E146">
        <v>0</v>
      </c>
      <c r="F146">
        <v>21.76876068115234</v>
      </c>
    </row>
    <row r="147" spans="1:6">
      <c r="A147">
        <v>0</v>
      </c>
      <c r="B147">
        <v>18.49387359619141</v>
      </c>
      <c r="E147">
        <v>0</v>
      </c>
      <c r="F147">
        <v>13.25440311431885</v>
      </c>
    </row>
    <row r="148" spans="1:6">
      <c r="A148">
        <v>0</v>
      </c>
      <c r="B148">
        <v>20.75434112548828</v>
      </c>
      <c r="E148">
        <v>53.3588</v>
      </c>
      <c r="F148">
        <v>25.03462409973145</v>
      </c>
    </row>
    <row r="149" spans="1:6">
      <c r="A149">
        <v>41.3734</v>
      </c>
      <c r="B149">
        <v>12.4430103302002</v>
      </c>
      <c r="E149">
        <v>34.9546</v>
      </c>
      <c r="F149">
        <v>24.40358352661133</v>
      </c>
    </row>
    <row r="150" spans="1:6">
      <c r="A150">
        <v>0</v>
      </c>
      <c r="B150">
        <v>23.11071014404297</v>
      </c>
      <c r="E150">
        <v>0</v>
      </c>
      <c r="F150">
        <v>31.62867164611816</v>
      </c>
    </row>
    <row r="151" spans="1:6">
      <c r="A151">
        <v>0</v>
      </c>
      <c r="B151">
        <v>19.42877006530762</v>
      </c>
      <c r="E151">
        <v>0</v>
      </c>
      <c r="F151">
        <v>11.84713459014893</v>
      </c>
    </row>
    <row r="152" spans="1:6">
      <c r="A152">
        <v>0</v>
      </c>
      <c r="B152">
        <v>21.44954109191895</v>
      </c>
      <c r="E152">
        <v>0</v>
      </c>
      <c r="F152">
        <v>16.93840599060059</v>
      </c>
    </row>
    <row r="153" spans="1:6">
      <c r="A153">
        <v>0</v>
      </c>
      <c r="B153">
        <v>22.46018600463867</v>
      </c>
      <c r="E153">
        <v>0</v>
      </c>
      <c r="F153">
        <v>10.89803695678711</v>
      </c>
    </row>
    <row r="154" spans="1:6">
      <c r="A154">
        <v>0</v>
      </c>
      <c r="B154">
        <v>31.85515785217285</v>
      </c>
      <c r="E154">
        <v>55.0076</v>
      </c>
      <c r="F154">
        <v>26.72373962402344</v>
      </c>
    </row>
    <row r="155" spans="1:6">
      <c r="A155">
        <v>0</v>
      </c>
      <c r="B155">
        <v>8.115521430969238</v>
      </c>
      <c r="E155">
        <v>27.296</v>
      </c>
      <c r="F155">
        <v>1.073575735092163</v>
      </c>
    </row>
    <row r="156" spans="1:6">
      <c r="A156">
        <v>49.7153</v>
      </c>
      <c r="B156">
        <v>13.33416843414307</v>
      </c>
      <c r="E156">
        <v>68.2514</v>
      </c>
      <c r="F156">
        <v>21.11062049865723</v>
      </c>
    </row>
    <row r="157" spans="1:6">
      <c r="A157">
        <v>0</v>
      </c>
      <c r="B157">
        <v>15.27940845489502</v>
      </c>
      <c r="E157">
        <v>0</v>
      </c>
      <c r="F157">
        <v>15.72629165649414</v>
      </c>
    </row>
    <row r="158" spans="1:6">
      <c r="A158">
        <v>0</v>
      </c>
      <c r="B158">
        <v>20.80061340332031</v>
      </c>
      <c r="E158">
        <v>0</v>
      </c>
      <c r="F158">
        <v>23.20359992980957</v>
      </c>
    </row>
    <row r="159" spans="1:6">
      <c r="A159">
        <v>45.9684</v>
      </c>
      <c r="B159">
        <v>13.76168632507324</v>
      </c>
      <c r="E159">
        <v>52.1266</v>
      </c>
      <c r="F159">
        <v>20.88206100463867</v>
      </c>
    </row>
    <row r="160" spans="1:6">
      <c r="A160">
        <v>25.2983</v>
      </c>
      <c r="B160">
        <v>17.7703971862793</v>
      </c>
      <c r="E160">
        <v>56.9723</v>
      </c>
      <c r="F160">
        <v>12.22042846679688</v>
      </c>
    </row>
    <row r="161" spans="1:6">
      <c r="A161">
        <v>51.0754</v>
      </c>
      <c r="B161">
        <v>12.57458400726318</v>
      </c>
      <c r="E161">
        <v>50.0149</v>
      </c>
      <c r="F161">
        <v>14.35506916046143</v>
      </c>
    </row>
    <row r="162" spans="1:6">
      <c r="A162">
        <v>47.9783</v>
      </c>
      <c r="B162">
        <v>32.73230361938477</v>
      </c>
      <c r="E162">
        <v>47.4245</v>
      </c>
      <c r="F162">
        <v>18.58135414123535</v>
      </c>
    </row>
    <row r="163" spans="1:6">
      <c r="A163">
        <v>0</v>
      </c>
      <c r="B163">
        <v>15.44967651367188</v>
      </c>
      <c r="E163">
        <v>48.1148</v>
      </c>
      <c r="F163">
        <v>20.53520202636719</v>
      </c>
    </row>
    <row r="164" spans="1:6">
      <c r="A164">
        <v>39.59279999999999</v>
      </c>
      <c r="B164">
        <v>16.2094783782959</v>
      </c>
      <c r="E164">
        <v>48.9905</v>
      </c>
      <c r="F164">
        <v>12.75955295562744</v>
      </c>
    </row>
    <row r="165" spans="1:6">
      <c r="A165">
        <v>0</v>
      </c>
      <c r="B165">
        <v>21.25920677185059</v>
      </c>
      <c r="E165">
        <v>0</v>
      </c>
      <c r="F165">
        <v>22.56559181213379</v>
      </c>
    </row>
    <row r="166" spans="1:6">
      <c r="A166">
        <v>0</v>
      </c>
      <c r="B166">
        <v>13.50459957122803</v>
      </c>
      <c r="E166">
        <v>53.0738</v>
      </c>
      <c r="F166">
        <v>19.11944389343262</v>
      </c>
    </row>
    <row r="167" spans="1:6">
      <c r="A167">
        <v>0</v>
      </c>
      <c r="B167">
        <v>10.1492280960083</v>
      </c>
      <c r="E167">
        <v>0</v>
      </c>
      <c r="F167">
        <v>18.19474220275879</v>
      </c>
    </row>
    <row r="168" spans="1:6">
      <c r="A168">
        <v>21.0385</v>
      </c>
      <c r="B168">
        <v>18.24305534362793</v>
      </c>
      <c r="E168">
        <v>0</v>
      </c>
      <c r="F168">
        <v>15.45116233825684</v>
      </c>
    </row>
    <row r="169" spans="1:6">
      <c r="A169">
        <v>0</v>
      </c>
      <c r="B169">
        <v>19.10508155822754</v>
      </c>
      <c r="E169">
        <v>0</v>
      </c>
      <c r="F169">
        <v>20.78923225402832</v>
      </c>
    </row>
    <row r="170" spans="1:6">
      <c r="A170">
        <v>0</v>
      </c>
      <c r="B170">
        <v>16.77201080322266</v>
      </c>
      <c r="E170">
        <v>71.8596</v>
      </c>
      <c r="F170">
        <v>16.21457481384277</v>
      </c>
    </row>
    <row r="171" spans="1:6">
      <c r="A171">
        <v>0</v>
      </c>
      <c r="B171">
        <v>26.01569557189941</v>
      </c>
      <c r="E171">
        <v>42.2746</v>
      </c>
      <c r="F171">
        <v>24.68045997619629</v>
      </c>
    </row>
    <row r="172" spans="1:6">
      <c r="A172">
        <v>39.9687</v>
      </c>
      <c r="B172">
        <v>25.14564895629883</v>
      </c>
      <c r="E172">
        <v>52.2351</v>
      </c>
      <c r="F172">
        <v>25.72925567626953</v>
      </c>
    </row>
    <row r="173" spans="1:6">
      <c r="A173">
        <v>0</v>
      </c>
      <c r="B173">
        <v>17.2283763885498</v>
      </c>
      <c r="E173">
        <v>0</v>
      </c>
      <c r="F173">
        <v>38.37281036376953</v>
      </c>
    </row>
    <row r="174" spans="1:6">
      <c r="A174">
        <v>47.3584</v>
      </c>
      <c r="B174">
        <v>16.38531875610352</v>
      </c>
      <c r="E174">
        <v>0</v>
      </c>
      <c r="F174">
        <v>26.84884071350098</v>
      </c>
    </row>
    <row r="175" spans="1:6">
      <c r="A175">
        <v>0</v>
      </c>
      <c r="B175">
        <v>14.43539810180664</v>
      </c>
      <c r="E175">
        <v>0</v>
      </c>
      <c r="F175">
        <v>12.71835517883301</v>
      </c>
    </row>
    <row r="176" spans="1:6">
      <c r="A176">
        <v>0</v>
      </c>
      <c r="B176">
        <v>25.2846622467041</v>
      </c>
      <c r="E176">
        <v>0</v>
      </c>
      <c r="F176">
        <v>17.17720794677734</v>
      </c>
    </row>
    <row r="177" spans="1:6">
      <c r="A177">
        <v>67.3296</v>
      </c>
      <c r="B177">
        <v>15.15213203430176</v>
      </c>
      <c r="E177">
        <v>0</v>
      </c>
      <c r="F177">
        <v>21.05002212524414</v>
      </c>
    </row>
    <row r="178" spans="1:6">
      <c r="A178">
        <v>0</v>
      </c>
      <c r="B178">
        <v>21.65117645263672</v>
      </c>
      <c r="E178">
        <v>0</v>
      </c>
      <c r="F178">
        <v>9.918821334838867</v>
      </c>
    </row>
    <row r="179" spans="1:6">
      <c r="A179">
        <v>0</v>
      </c>
      <c r="B179">
        <v>22.01813316345215</v>
      </c>
      <c r="E179">
        <v>0</v>
      </c>
      <c r="F179">
        <v>12.29827690124512</v>
      </c>
    </row>
    <row r="180" spans="1:6">
      <c r="A180">
        <v>45.4655</v>
      </c>
      <c r="B180">
        <v>20.50530624389648</v>
      </c>
      <c r="E180">
        <v>0</v>
      </c>
      <c r="F180">
        <v>13.24412536621094</v>
      </c>
    </row>
    <row r="181" spans="1:6">
      <c r="A181">
        <v>40.4723</v>
      </c>
      <c r="B181">
        <v>26.07719230651855</v>
      </c>
      <c r="E181">
        <v>0</v>
      </c>
      <c r="F181">
        <v>13.51269340515137</v>
      </c>
    </row>
    <row r="182" spans="1:6">
      <c r="A182">
        <v>0</v>
      </c>
      <c r="B182">
        <v>19.22406578063965</v>
      </c>
      <c r="E182">
        <v>0</v>
      </c>
      <c r="F182">
        <v>20.73147773742676</v>
      </c>
    </row>
    <row r="183" spans="1:6">
      <c r="A183">
        <v>47.13189999999999</v>
      </c>
      <c r="B183">
        <v>24.78581237792969</v>
      </c>
      <c r="E183">
        <v>0</v>
      </c>
      <c r="F183">
        <v>23.64898300170898</v>
      </c>
    </row>
    <row r="184" spans="1:6">
      <c r="A184">
        <v>28.598</v>
      </c>
      <c r="B184">
        <v>27.60776138305664</v>
      </c>
      <c r="E184">
        <v>0</v>
      </c>
      <c r="F184">
        <v>22.65671157836914</v>
      </c>
    </row>
    <row r="185" spans="1:6">
      <c r="A185">
        <v>50.9795</v>
      </c>
      <c r="B185">
        <v>16.85820960998535</v>
      </c>
      <c r="E185">
        <v>48.0677</v>
      </c>
      <c r="F185">
        <v>9.738615989685059</v>
      </c>
    </row>
    <row r="186" spans="1:6">
      <c r="A186">
        <v>52.0432</v>
      </c>
      <c r="B186">
        <v>33.06245040893555</v>
      </c>
      <c r="E186">
        <v>51.54519999999999</v>
      </c>
      <c r="F186">
        <v>22.6162223815918</v>
      </c>
    </row>
    <row r="187" spans="1:6">
      <c r="A187">
        <v>0</v>
      </c>
      <c r="B187">
        <v>12.34191799163818</v>
      </c>
      <c r="E187">
        <v>0</v>
      </c>
      <c r="F187">
        <v>20.96864891052246</v>
      </c>
    </row>
    <row r="188" spans="1:6">
      <c r="A188">
        <v>36.6386</v>
      </c>
      <c r="B188">
        <v>21.44349098205566</v>
      </c>
      <c r="E188">
        <v>0</v>
      </c>
      <c r="F188">
        <v>18.041748046875</v>
      </c>
    </row>
    <row r="189" spans="1:6">
      <c r="A189">
        <v>0</v>
      </c>
      <c r="B189">
        <v>34.42670059204102</v>
      </c>
      <c r="E189">
        <v>50.45629999999999</v>
      </c>
      <c r="F189">
        <v>23.10344886779785</v>
      </c>
    </row>
    <row r="190" spans="1:6">
      <c r="A190">
        <v>0</v>
      </c>
      <c r="B190">
        <v>34.3015022277832</v>
      </c>
      <c r="E190">
        <v>54.6848</v>
      </c>
      <c r="F190">
        <v>22.29639625549316</v>
      </c>
    </row>
    <row r="191" spans="1:6">
      <c r="A191">
        <v>0</v>
      </c>
      <c r="B191">
        <v>6.73010778427124</v>
      </c>
      <c r="E191">
        <v>0</v>
      </c>
      <c r="F191">
        <v>16.95188331604004</v>
      </c>
    </row>
    <row r="192" spans="1:6">
      <c r="A192">
        <v>0</v>
      </c>
      <c r="B192">
        <v>4.776230335235596</v>
      </c>
      <c r="E192">
        <v>0</v>
      </c>
      <c r="F192">
        <v>13.07007694244385</v>
      </c>
    </row>
    <row r="193" spans="1:6">
      <c r="A193">
        <v>0</v>
      </c>
      <c r="B193">
        <v>34.25652313232422</v>
      </c>
      <c r="E193">
        <v>0</v>
      </c>
      <c r="F193">
        <v>19.35445976257324</v>
      </c>
    </row>
    <row r="194" spans="1:6">
      <c r="A194">
        <v>47.4702</v>
      </c>
      <c r="B194">
        <v>14.56121730804443</v>
      </c>
      <c r="E194">
        <v>34.3823</v>
      </c>
      <c r="F194">
        <v>15.43404102325439</v>
      </c>
    </row>
    <row r="195" spans="1:6">
      <c r="A195">
        <v>0</v>
      </c>
      <c r="B195">
        <v>14.57221794128418</v>
      </c>
      <c r="E195">
        <v>44.9896</v>
      </c>
      <c r="F195">
        <v>8.847234725952148</v>
      </c>
    </row>
    <row r="196" spans="1:6">
      <c r="A196">
        <v>0</v>
      </c>
      <c r="B196">
        <v>26.35806846618652</v>
      </c>
      <c r="E196">
        <v>53.4777</v>
      </c>
      <c r="F196">
        <v>12.03348827362061</v>
      </c>
    </row>
    <row r="197" spans="1:6">
      <c r="A197">
        <v>0</v>
      </c>
      <c r="B197">
        <v>7.962555885314941</v>
      </c>
      <c r="E197">
        <v>22.5543</v>
      </c>
      <c r="F197">
        <v>25.03688430786133</v>
      </c>
    </row>
    <row r="198" spans="1:6">
      <c r="A198">
        <v>0</v>
      </c>
      <c r="B198">
        <v>20.55206108093262</v>
      </c>
      <c r="E198">
        <v>0</v>
      </c>
      <c r="F198">
        <v>9.517656326293945</v>
      </c>
    </row>
    <row r="199" spans="1:6">
      <c r="A199">
        <v>0</v>
      </c>
      <c r="B199">
        <v>4.323215961456299</v>
      </c>
      <c r="E199">
        <v>0</v>
      </c>
      <c r="F199">
        <v>33.22623825073242</v>
      </c>
    </row>
    <row r="200" spans="1:6">
      <c r="A200">
        <v>0</v>
      </c>
      <c r="B200">
        <v>33.6982536315918</v>
      </c>
      <c r="E200">
        <v>0</v>
      </c>
      <c r="F200">
        <v>12.0125732421875</v>
      </c>
    </row>
    <row r="201" spans="1:6">
      <c r="A201">
        <v>0</v>
      </c>
      <c r="B201">
        <v>15.06212711334229</v>
      </c>
      <c r="E201">
        <v>34.7122</v>
      </c>
      <c r="F201">
        <v>33.65793228149414</v>
      </c>
    </row>
    <row r="202" spans="1:6">
      <c r="A202">
        <v>47.1808</v>
      </c>
      <c r="B202">
        <v>14.3308277130127</v>
      </c>
      <c r="E202">
        <v>0</v>
      </c>
      <c r="F202">
        <v>24.17232894897461</v>
      </c>
    </row>
    <row r="203" spans="1:6">
      <c r="A203">
        <v>0</v>
      </c>
      <c r="B203">
        <v>7.917980194091797</v>
      </c>
      <c r="E203">
        <v>0</v>
      </c>
      <c r="F203">
        <v>29.41090202331543</v>
      </c>
    </row>
    <row r="204" spans="1:6">
      <c r="A204">
        <v>0</v>
      </c>
      <c r="B204">
        <v>24.90388107299805</v>
      </c>
      <c r="E204">
        <v>0</v>
      </c>
      <c r="F204">
        <v>12.34883689880371</v>
      </c>
    </row>
    <row r="205" spans="1:6">
      <c r="A205">
        <v>0</v>
      </c>
      <c r="B205">
        <v>12.18098163604736</v>
      </c>
      <c r="E205">
        <v>0</v>
      </c>
      <c r="F205">
        <v>10.01001739501953</v>
      </c>
    </row>
    <row r="206" spans="1:6">
      <c r="A206">
        <v>0</v>
      </c>
      <c r="B206">
        <v>18.50362205505371</v>
      </c>
      <c r="E206">
        <v>0</v>
      </c>
      <c r="F206">
        <v>30.77651214599609</v>
      </c>
    </row>
    <row r="207" spans="1:6">
      <c r="A207">
        <v>0</v>
      </c>
      <c r="B207">
        <v>21.95712852478027</v>
      </c>
      <c r="E207">
        <v>40.0699</v>
      </c>
      <c r="F207">
        <v>7.806778907775879</v>
      </c>
    </row>
    <row r="208" spans="1:6">
      <c r="A208">
        <v>38.8016</v>
      </c>
      <c r="B208">
        <v>28.34425354003906</v>
      </c>
      <c r="E208">
        <v>49.6799</v>
      </c>
      <c r="F208">
        <v>29.26373863220215</v>
      </c>
    </row>
    <row r="209" spans="1:6">
      <c r="A209">
        <v>0</v>
      </c>
      <c r="B209">
        <v>23.13930892944336</v>
      </c>
      <c r="E209">
        <v>0</v>
      </c>
      <c r="F209">
        <v>31.89899826049805</v>
      </c>
    </row>
    <row r="210" spans="1:6">
      <c r="A210">
        <v>45.3131</v>
      </c>
      <c r="B210">
        <v>6.12505054473877</v>
      </c>
      <c r="E210">
        <v>0</v>
      </c>
      <c r="F210">
        <v>14.63267993927002</v>
      </c>
    </row>
    <row r="211" spans="1:6">
      <c r="A211">
        <v>51.2356</v>
      </c>
      <c r="B211">
        <v>18.4465446472168</v>
      </c>
      <c r="E211">
        <v>0</v>
      </c>
      <c r="F211">
        <v>29.43476486206055</v>
      </c>
    </row>
    <row r="212" spans="1:6">
      <c r="A212">
        <v>0</v>
      </c>
      <c r="B212">
        <v>23.9077205657959</v>
      </c>
      <c r="E212">
        <v>0</v>
      </c>
      <c r="F212">
        <v>9.906160354614258</v>
      </c>
    </row>
    <row r="213" spans="1:6">
      <c r="A213">
        <v>0</v>
      </c>
      <c r="B213">
        <v>21.02688980102539</v>
      </c>
      <c r="E213">
        <v>45.6578</v>
      </c>
      <c r="F213">
        <v>34.30304336547852</v>
      </c>
    </row>
    <row r="214" spans="1:6">
      <c r="A214">
        <v>35.5283</v>
      </c>
      <c r="B214">
        <v>17.60650062561035</v>
      </c>
      <c r="E214">
        <v>26.5051</v>
      </c>
      <c r="F214">
        <v>12.86528491973877</v>
      </c>
    </row>
    <row r="215" spans="1:6">
      <c r="A215">
        <v>64.3593</v>
      </c>
      <c r="B215">
        <v>33.94438552856445</v>
      </c>
      <c r="E215">
        <v>51.57200000000001</v>
      </c>
      <c r="F215">
        <v>22.85533905029297</v>
      </c>
    </row>
    <row r="216" spans="1:6">
      <c r="A216">
        <v>0</v>
      </c>
      <c r="B216">
        <v>8.557992935180664</v>
      </c>
      <c r="E216">
        <v>51.4673</v>
      </c>
      <c r="F216">
        <v>21.66933631896973</v>
      </c>
    </row>
    <row r="217" spans="1:6">
      <c r="A217">
        <v>69.724</v>
      </c>
      <c r="B217">
        <v>15.66468620300293</v>
      </c>
      <c r="E217">
        <v>0</v>
      </c>
      <c r="F217">
        <v>32.25547409057617</v>
      </c>
    </row>
    <row r="218" spans="1:6">
      <c r="A218">
        <v>70.3048</v>
      </c>
      <c r="B218">
        <v>22.7347583770752</v>
      </c>
      <c r="E218">
        <v>45.5233</v>
      </c>
      <c r="F218">
        <v>44.63200378417969</v>
      </c>
    </row>
    <row r="219" spans="1:6">
      <c r="A219">
        <v>26.6055</v>
      </c>
      <c r="B219">
        <v>28.18985939025879</v>
      </c>
      <c r="E219">
        <v>51.6611</v>
      </c>
      <c r="F219">
        <v>28.62287139892578</v>
      </c>
    </row>
    <row r="220" spans="1:6">
      <c r="A220">
        <v>0</v>
      </c>
      <c r="B220">
        <v>18.12999534606934</v>
      </c>
      <c r="E220">
        <v>34.2646</v>
      </c>
      <c r="F220">
        <v>28.18294525146484</v>
      </c>
    </row>
    <row r="221" spans="1:6">
      <c r="A221">
        <v>61.712</v>
      </c>
      <c r="B221">
        <v>10.03481006622314</v>
      </c>
      <c r="E221">
        <v>50.398</v>
      </c>
      <c r="F221">
        <v>10.77663898468018</v>
      </c>
    </row>
    <row r="222" spans="1:6">
      <c r="A222">
        <v>0</v>
      </c>
      <c r="B222">
        <v>23.59979629516602</v>
      </c>
      <c r="E222">
        <v>0</v>
      </c>
      <c r="F222">
        <v>12.43017673492432</v>
      </c>
    </row>
    <row r="223" spans="1:6">
      <c r="A223">
        <v>0</v>
      </c>
      <c r="B223">
        <v>13.27872657775879</v>
      </c>
      <c r="E223">
        <v>45.2847</v>
      </c>
      <c r="F223">
        <v>12.35169982910156</v>
      </c>
    </row>
    <row r="224" spans="1:6">
      <c r="A224">
        <v>0</v>
      </c>
      <c r="B224">
        <v>7.506462574005127</v>
      </c>
      <c r="E224">
        <v>49.6745</v>
      </c>
      <c r="F224">
        <v>23.88982582092285</v>
      </c>
    </row>
    <row r="225" spans="1:6">
      <c r="A225">
        <v>0</v>
      </c>
      <c r="B225">
        <v>10.64535999298096</v>
      </c>
      <c r="E225">
        <v>0</v>
      </c>
      <c r="F225">
        <v>19.57677459716797</v>
      </c>
    </row>
    <row r="226" spans="1:6">
      <c r="A226">
        <v>46.29310000000001</v>
      </c>
      <c r="B226">
        <v>4.98711633682251</v>
      </c>
      <c r="E226">
        <v>0</v>
      </c>
      <c r="F226">
        <v>18.7408618927002</v>
      </c>
    </row>
    <row r="227" spans="1:6">
      <c r="A227">
        <v>0</v>
      </c>
      <c r="B227">
        <v>19.99502754211426</v>
      </c>
      <c r="E227">
        <v>0</v>
      </c>
      <c r="F227">
        <v>4.756804466247559</v>
      </c>
    </row>
    <row r="228" spans="1:6">
      <c r="A228">
        <v>0</v>
      </c>
      <c r="B228">
        <v>20.29356956481934</v>
      </c>
      <c r="E228">
        <v>51.3308</v>
      </c>
      <c r="F228">
        <v>5.108353137969971</v>
      </c>
    </row>
    <row r="229" spans="1:6">
      <c r="A229">
        <v>37.7472</v>
      </c>
      <c r="B229">
        <v>24.77939224243164</v>
      </c>
      <c r="E229">
        <v>51.9912</v>
      </c>
      <c r="F229">
        <v>36.63116073608398</v>
      </c>
    </row>
    <row r="230" spans="1:6">
      <c r="A230">
        <v>44.8597</v>
      </c>
      <c r="B230">
        <v>13.60611534118652</v>
      </c>
      <c r="E230">
        <v>49.7115</v>
      </c>
      <c r="F230">
        <v>45.31977462768555</v>
      </c>
    </row>
    <row r="231" spans="1:6">
      <c r="A231">
        <v>0</v>
      </c>
      <c r="B231">
        <v>20.88704872131348</v>
      </c>
      <c r="E231">
        <v>0</v>
      </c>
      <c r="F231">
        <v>29.35992240905762</v>
      </c>
    </row>
    <row r="232" spans="1:6">
      <c r="A232">
        <v>49.43959999999999</v>
      </c>
      <c r="B232">
        <v>10.19418716430664</v>
      </c>
      <c r="E232">
        <v>0</v>
      </c>
      <c r="F232">
        <v>9.431622505187988</v>
      </c>
    </row>
    <row r="233" spans="1:6">
      <c r="A233">
        <v>0</v>
      </c>
      <c r="B233">
        <v>17.45683670043945</v>
      </c>
      <c r="E233">
        <v>0</v>
      </c>
      <c r="F233">
        <v>29.48042106628418</v>
      </c>
    </row>
    <row r="234" spans="1:6">
      <c r="A234">
        <v>0</v>
      </c>
      <c r="B234">
        <v>12.11581420898438</v>
      </c>
      <c r="E234">
        <v>0</v>
      </c>
      <c r="F234">
        <v>31.85854721069336</v>
      </c>
    </row>
    <row r="235" spans="1:6">
      <c r="A235">
        <v>0</v>
      </c>
      <c r="B235">
        <v>20.10013580322266</v>
      </c>
      <c r="E235">
        <v>0</v>
      </c>
      <c r="F235">
        <v>6.390095710754395</v>
      </c>
    </row>
    <row r="236" spans="1:6">
      <c r="A236">
        <v>22.2725</v>
      </c>
      <c r="B236">
        <v>16.79191398620605</v>
      </c>
      <c r="E236">
        <v>0</v>
      </c>
      <c r="F236">
        <v>29.30389976501465</v>
      </c>
    </row>
    <row r="237" spans="1:6">
      <c r="A237">
        <v>55.0532</v>
      </c>
      <c r="B237">
        <v>14.93583869934082</v>
      </c>
      <c r="E237">
        <v>0</v>
      </c>
      <c r="F237">
        <v>6.411124229431152</v>
      </c>
    </row>
    <row r="238" spans="1:6">
      <c r="A238">
        <v>0</v>
      </c>
      <c r="B238">
        <v>14.08778667449951</v>
      </c>
      <c r="E238">
        <v>50.7435</v>
      </c>
      <c r="F238">
        <v>10.09934234619141</v>
      </c>
    </row>
    <row r="239" spans="1:6">
      <c r="A239">
        <v>57.5166</v>
      </c>
      <c r="B239">
        <v>15.18536567687988</v>
      </c>
      <c r="E239">
        <v>45.4106</v>
      </c>
      <c r="F239">
        <v>30.40567398071289</v>
      </c>
    </row>
    <row r="240" spans="1:6">
      <c r="A240">
        <v>0</v>
      </c>
      <c r="B240">
        <v>21.10214996337891</v>
      </c>
      <c r="E240">
        <v>0</v>
      </c>
      <c r="F240">
        <v>30.36286354064941</v>
      </c>
    </row>
    <row r="241" spans="1:6">
      <c r="A241">
        <v>0</v>
      </c>
      <c r="B241">
        <v>21.96130561828613</v>
      </c>
      <c r="E241">
        <v>0</v>
      </c>
      <c r="F241">
        <v>11.10323715209961</v>
      </c>
    </row>
    <row r="242" spans="1:6">
      <c r="A242">
        <v>0</v>
      </c>
      <c r="B242">
        <v>21.59846305847168</v>
      </c>
      <c r="E242">
        <v>0</v>
      </c>
      <c r="F242">
        <v>4.790357112884521</v>
      </c>
    </row>
    <row r="243" spans="1:6">
      <c r="A243">
        <v>0</v>
      </c>
      <c r="B243">
        <v>6.225085258483887</v>
      </c>
      <c r="E243">
        <v>61.4498</v>
      </c>
      <c r="F243">
        <v>11.32857227325439</v>
      </c>
    </row>
    <row r="244" spans="1:6">
      <c r="A244">
        <v>57.0114</v>
      </c>
      <c r="B244">
        <v>32.28987121582031</v>
      </c>
      <c r="E244">
        <v>49.825</v>
      </c>
      <c r="F244">
        <v>9.796665191650391</v>
      </c>
    </row>
    <row r="245" spans="1:6">
      <c r="A245">
        <v>0</v>
      </c>
      <c r="B245">
        <v>23.25203704833984</v>
      </c>
      <c r="E245">
        <v>0</v>
      </c>
      <c r="F245">
        <v>21.90334129333496</v>
      </c>
    </row>
    <row r="246" spans="1:6">
      <c r="A246">
        <v>0</v>
      </c>
      <c r="B246">
        <v>18.07608985900879</v>
      </c>
      <c r="E246">
        <v>60.9577</v>
      </c>
      <c r="F246">
        <v>6.778591156005859</v>
      </c>
    </row>
    <row r="247" spans="1:6">
      <c r="A247">
        <v>0</v>
      </c>
      <c r="B247">
        <v>20.70069122314453</v>
      </c>
      <c r="E247">
        <v>32.9114</v>
      </c>
      <c r="F247">
        <v>27.47050285339355</v>
      </c>
    </row>
    <row r="248" spans="1:6">
      <c r="A248">
        <v>0</v>
      </c>
      <c r="B248">
        <v>10.94406795501709</v>
      </c>
      <c r="E248">
        <v>0</v>
      </c>
      <c r="F248">
        <v>14.96962356567383</v>
      </c>
    </row>
    <row r="249" spans="1:6">
      <c r="A249">
        <v>0</v>
      </c>
      <c r="B249">
        <v>24.76574897766113</v>
      </c>
      <c r="E249">
        <v>46.8488</v>
      </c>
      <c r="F249">
        <v>17.82609748840332</v>
      </c>
    </row>
    <row r="250" spans="1:6">
      <c r="A250">
        <v>0</v>
      </c>
      <c r="B250">
        <v>19.91330337524414</v>
      </c>
      <c r="E250">
        <v>0</v>
      </c>
      <c r="F250">
        <v>27.30695915222168</v>
      </c>
    </row>
    <row r="251" spans="1:6">
      <c r="A251">
        <v>45.5434</v>
      </c>
      <c r="B251">
        <v>14.62348461151123</v>
      </c>
      <c r="E251">
        <v>34.2886</v>
      </c>
      <c r="F251">
        <v>12.37713623046875</v>
      </c>
    </row>
    <row r="252" spans="1:6">
      <c r="A252">
        <v>0</v>
      </c>
      <c r="B252">
        <v>20.15661811828613</v>
      </c>
      <c r="E252">
        <v>0</v>
      </c>
      <c r="F252">
        <v>26.79922676086426</v>
      </c>
    </row>
    <row r="253" spans="1:6">
      <c r="A253">
        <v>0</v>
      </c>
      <c r="B253">
        <v>14.21045780181885</v>
      </c>
      <c r="E253">
        <v>39.3649</v>
      </c>
      <c r="F253">
        <v>13.99314785003662</v>
      </c>
    </row>
    <row r="254" spans="1:6">
      <c r="A254">
        <v>47.52530000000001</v>
      </c>
      <c r="B254">
        <v>11.88122272491455</v>
      </c>
      <c r="E254">
        <v>48.7071</v>
      </c>
      <c r="F254">
        <v>31.87146186828613</v>
      </c>
    </row>
    <row r="255" spans="1:6">
      <c r="A255">
        <v>0</v>
      </c>
      <c r="B255">
        <v>36.28414535522461</v>
      </c>
      <c r="E255">
        <v>48.2681</v>
      </c>
      <c r="F255">
        <v>31.49481582641602</v>
      </c>
    </row>
    <row r="256" spans="1:6">
      <c r="A256">
        <v>61.6173</v>
      </c>
      <c r="B256">
        <v>14.66281700134277</v>
      </c>
      <c r="E256">
        <v>0</v>
      </c>
      <c r="F256">
        <v>12.38328266143799</v>
      </c>
    </row>
    <row r="257" spans="1:6">
      <c r="A257">
        <v>55.368</v>
      </c>
      <c r="B257">
        <v>34.50788879394531</v>
      </c>
      <c r="E257">
        <v>46.476</v>
      </c>
      <c r="F257">
        <v>15.23534488677979</v>
      </c>
    </row>
    <row r="258" spans="1:6">
      <c r="A258">
        <v>0</v>
      </c>
      <c r="B258">
        <v>35.84577941894531</v>
      </c>
      <c r="E258">
        <v>52.8419</v>
      </c>
      <c r="F258">
        <v>29.91476058959961</v>
      </c>
    </row>
    <row r="259" spans="1:6">
      <c r="A259">
        <v>0</v>
      </c>
      <c r="B259">
        <v>10.44292831420898</v>
      </c>
      <c r="E259">
        <v>35.7539</v>
      </c>
      <c r="F259">
        <v>29.42986106872559</v>
      </c>
    </row>
    <row r="260" spans="1:6">
      <c r="A260">
        <v>51.4527</v>
      </c>
      <c r="B260">
        <v>14.64831829071045</v>
      </c>
      <c r="E260">
        <v>0</v>
      </c>
      <c r="F260">
        <v>5.635892868041992</v>
      </c>
    </row>
    <row r="261" spans="1:6">
      <c r="A261">
        <v>0</v>
      </c>
      <c r="B261">
        <v>15.85146141052246</v>
      </c>
      <c r="E261">
        <v>49.8526</v>
      </c>
      <c r="F261">
        <v>10.17273330688477</v>
      </c>
    </row>
    <row r="262" spans="1:6">
      <c r="A262">
        <v>50.1376</v>
      </c>
      <c r="B262">
        <v>16.59894371032715</v>
      </c>
      <c r="E262">
        <v>0</v>
      </c>
      <c r="F262">
        <v>15.43099594116211</v>
      </c>
    </row>
    <row r="263" spans="1:6">
      <c r="A263">
        <v>0</v>
      </c>
      <c r="B263">
        <v>3.476067781448364</v>
      </c>
      <c r="E263">
        <v>51.17299999999999</v>
      </c>
      <c r="F263">
        <v>28.46997261047363</v>
      </c>
    </row>
    <row r="264" spans="1:6">
      <c r="A264">
        <v>0</v>
      </c>
      <c r="B264">
        <v>12.9398775100708</v>
      </c>
      <c r="E264">
        <v>45.7573</v>
      </c>
      <c r="F264">
        <v>7.634227275848389</v>
      </c>
    </row>
    <row r="265" spans="1:6">
      <c r="A265">
        <v>0</v>
      </c>
      <c r="B265">
        <v>16.76953887939453</v>
      </c>
      <c r="E265">
        <v>0</v>
      </c>
      <c r="F265">
        <v>7.790958881378174</v>
      </c>
    </row>
    <row r="266" spans="1:6">
      <c r="A266">
        <v>0</v>
      </c>
      <c r="B266">
        <v>16.96930885314941</v>
      </c>
      <c r="E266">
        <v>0</v>
      </c>
      <c r="F266">
        <v>12.37851142883301</v>
      </c>
    </row>
    <row r="267" spans="1:6">
      <c r="A267">
        <v>0</v>
      </c>
      <c r="B267">
        <v>25.86462783813477</v>
      </c>
      <c r="E267">
        <v>0</v>
      </c>
      <c r="F267">
        <v>5.949562549591064</v>
      </c>
    </row>
    <row r="268" spans="1:6">
      <c r="A268">
        <v>0</v>
      </c>
      <c r="B268">
        <v>15.06504535675049</v>
      </c>
      <c r="E268">
        <v>38.2901</v>
      </c>
      <c r="F268">
        <v>31.89334869384766</v>
      </c>
    </row>
    <row r="269" spans="1:6">
      <c r="A269">
        <v>0</v>
      </c>
      <c r="B269">
        <v>11.55764102935791</v>
      </c>
      <c r="E269">
        <v>0</v>
      </c>
      <c r="F269">
        <v>12.11410331726074</v>
      </c>
    </row>
    <row r="270" spans="1:6">
      <c r="A270">
        <v>0</v>
      </c>
      <c r="B270">
        <v>23.97282791137695</v>
      </c>
      <c r="E270">
        <v>0</v>
      </c>
      <c r="F270">
        <v>26.29569244384766</v>
      </c>
    </row>
    <row r="271" spans="1:6">
      <c r="A271">
        <v>0</v>
      </c>
      <c r="B271">
        <v>13.2367582321167</v>
      </c>
      <c r="E271">
        <v>0</v>
      </c>
      <c r="F271">
        <v>15.83564376831055</v>
      </c>
    </row>
    <row r="272" spans="1:6">
      <c r="A272">
        <v>0</v>
      </c>
      <c r="B272">
        <v>20.93787384033203</v>
      </c>
      <c r="E272">
        <v>47.053</v>
      </c>
      <c r="F272">
        <v>18.24592590332031</v>
      </c>
    </row>
    <row r="273" spans="1:6">
      <c r="A273">
        <v>0</v>
      </c>
      <c r="B273">
        <v>23.71086692810059</v>
      </c>
      <c r="E273">
        <v>0</v>
      </c>
      <c r="F273">
        <v>9.705854415893555</v>
      </c>
    </row>
    <row r="274" spans="1:6">
      <c r="A274">
        <v>48.3775</v>
      </c>
      <c r="B274">
        <v>18.94259643554688</v>
      </c>
      <c r="E274">
        <v>0</v>
      </c>
      <c r="F274">
        <v>30.00127983093262</v>
      </c>
    </row>
    <row r="275" spans="1:6">
      <c r="A275">
        <v>0</v>
      </c>
      <c r="B275">
        <v>13.23883533477783</v>
      </c>
      <c r="E275">
        <v>0</v>
      </c>
      <c r="F275">
        <v>27.09331893920898</v>
      </c>
    </row>
    <row r="276" spans="1:6">
      <c r="A276">
        <v>0</v>
      </c>
      <c r="B276">
        <v>18.46171188354492</v>
      </c>
      <c r="E276">
        <v>43.5154</v>
      </c>
      <c r="F276">
        <v>34.50179290771484</v>
      </c>
    </row>
    <row r="277" spans="1:6">
      <c r="A277">
        <v>29.9065</v>
      </c>
      <c r="B277">
        <v>14.12604713439941</v>
      </c>
      <c r="E277">
        <v>0</v>
      </c>
      <c r="F277">
        <v>27.59198379516602</v>
      </c>
    </row>
    <row r="278" spans="1:6">
      <c r="A278">
        <v>0</v>
      </c>
      <c r="B278">
        <v>24.04355239868164</v>
      </c>
      <c r="E278">
        <v>45.928</v>
      </c>
      <c r="F278">
        <v>16.98596382141113</v>
      </c>
    </row>
    <row r="279" spans="1:6">
      <c r="A279">
        <v>0</v>
      </c>
      <c r="B279">
        <v>18.59171676635742</v>
      </c>
      <c r="E279">
        <v>0</v>
      </c>
      <c r="F279">
        <v>34.09021377563477</v>
      </c>
    </row>
    <row r="280" spans="1:6">
      <c r="A280">
        <v>0</v>
      </c>
      <c r="B280">
        <v>27.50748634338379</v>
      </c>
      <c r="E280">
        <v>40.8214</v>
      </c>
      <c r="F280">
        <v>15.96947479248047</v>
      </c>
    </row>
    <row r="281" spans="1:6">
      <c r="A281">
        <v>0</v>
      </c>
      <c r="B281">
        <v>13.50321578979492</v>
      </c>
      <c r="E281">
        <v>0</v>
      </c>
      <c r="F281">
        <v>26.69711112976074</v>
      </c>
    </row>
    <row r="282" spans="1:6">
      <c r="A282">
        <v>0</v>
      </c>
      <c r="B282">
        <v>22.71040534973145</v>
      </c>
      <c r="E282">
        <v>0</v>
      </c>
      <c r="F282">
        <v>5.082117080688477</v>
      </c>
    </row>
    <row r="283" spans="1:6">
      <c r="A283">
        <v>47.3693</v>
      </c>
      <c r="B283">
        <v>6.95060396194458</v>
      </c>
      <c r="E283">
        <v>0</v>
      </c>
      <c r="F283">
        <v>6.419272422790527</v>
      </c>
    </row>
    <row r="284" spans="1:6">
      <c r="A284">
        <v>44.6767</v>
      </c>
      <c r="B284">
        <v>22.02617454528809</v>
      </c>
      <c r="E284">
        <v>45.8522</v>
      </c>
      <c r="F284">
        <v>24.12535095214844</v>
      </c>
    </row>
    <row r="285" spans="1:6">
      <c r="A285">
        <v>0</v>
      </c>
      <c r="B285">
        <v>19.53298568725586</v>
      </c>
      <c r="E285">
        <v>26.1928</v>
      </c>
      <c r="F285">
        <v>12.37325572967529</v>
      </c>
    </row>
    <row r="286" spans="1:6">
      <c r="A286">
        <v>0</v>
      </c>
      <c r="B286">
        <v>27.6048412322998</v>
      </c>
      <c r="E286">
        <v>47.2348</v>
      </c>
      <c r="F286">
        <v>21.32611083984375</v>
      </c>
    </row>
    <row r="287" spans="1:6">
      <c r="A287">
        <v>0</v>
      </c>
      <c r="B287">
        <v>21.46697998046875</v>
      </c>
      <c r="E287">
        <v>0</v>
      </c>
      <c r="F287">
        <v>9.839532852172852</v>
      </c>
    </row>
    <row r="288" spans="1:6">
      <c r="A288">
        <v>0</v>
      </c>
      <c r="B288">
        <v>12.48202610015869</v>
      </c>
      <c r="E288">
        <v>50.18200000000001</v>
      </c>
      <c r="F288">
        <v>7.790267944335938</v>
      </c>
    </row>
    <row r="289" spans="1:6">
      <c r="A289">
        <v>0</v>
      </c>
      <c r="B289">
        <v>22.98251724243164</v>
      </c>
      <c r="E289">
        <v>0</v>
      </c>
      <c r="F289">
        <v>12.85218620300293</v>
      </c>
    </row>
    <row r="290" spans="1:6">
      <c r="A290">
        <v>0</v>
      </c>
      <c r="B290">
        <v>13.99536228179932</v>
      </c>
      <c r="E290">
        <v>0</v>
      </c>
      <c r="F290">
        <v>12.37386989593506</v>
      </c>
    </row>
    <row r="291" spans="1:6">
      <c r="A291">
        <v>0</v>
      </c>
      <c r="B291">
        <v>20.59647941589355</v>
      </c>
      <c r="E291">
        <v>48.8924</v>
      </c>
      <c r="F291">
        <v>13.02438735961914</v>
      </c>
    </row>
    <row r="292" spans="1:6">
      <c r="A292">
        <v>0</v>
      </c>
      <c r="B292">
        <v>29.61754608154297</v>
      </c>
      <c r="E292">
        <v>51.117</v>
      </c>
      <c r="F292">
        <v>28.65483856201172</v>
      </c>
    </row>
    <row r="293" spans="1:6">
      <c r="A293">
        <v>0</v>
      </c>
      <c r="B293">
        <v>5.392773151397705</v>
      </c>
      <c r="E293">
        <v>43.387</v>
      </c>
      <c r="F293">
        <v>12.24291515350342</v>
      </c>
    </row>
    <row r="294" spans="1:6">
      <c r="A294">
        <v>46.6362</v>
      </c>
      <c r="B294">
        <v>17.64734840393066</v>
      </c>
      <c r="E294">
        <v>0</v>
      </c>
      <c r="F294">
        <v>12.38338851928711</v>
      </c>
    </row>
    <row r="295" spans="1:6">
      <c r="A295">
        <v>59.7234</v>
      </c>
      <c r="B295">
        <v>18.31631469726562</v>
      </c>
      <c r="E295">
        <v>0</v>
      </c>
      <c r="F295">
        <v>18.36335563659668</v>
      </c>
    </row>
    <row r="296" spans="1:6">
      <c r="A296">
        <v>0</v>
      </c>
      <c r="B296">
        <v>23.87784957885742</v>
      </c>
      <c r="E296">
        <v>0</v>
      </c>
      <c r="F296">
        <v>11.10819721221924</v>
      </c>
    </row>
    <row r="297" spans="1:6">
      <c r="A297">
        <v>0</v>
      </c>
      <c r="B297">
        <v>22.46410369873047</v>
      </c>
      <c r="E297">
        <v>41.217</v>
      </c>
      <c r="F297">
        <v>29.63762474060059</v>
      </c>
    </row>
    <row r="298" spans="1:6">
      <c r="A298">
        <v>0</v>
      </c>
      <c r="B298">
        <v>21.31117248535156</v>
      </c>
      <c r="E298">
        <v>46.03740000000001</v>
      </c>
      <c r="F298">
        <v>12.01971530914307</v>
      </c>
    </row>
    <row r="299" spans="1:6">
      <c r="A299">
        <v>0</v>
      </c>
      <c r="B299">
        <v>18.74358367919922</v>
      </c>
      <c r="E299">
        <v>0</v>
      </c>
      <c r="F299">
        <v>12.19834232330322</v>
      </c>
    </row>
    <row r="300" spans="1:6">
      <c r="A300">
        <v>0</v>
      </c>
      <c r="B300">
        <v>16.01495361328125</v>
      </c>
      <c r="E300">
        <v>44.8161</v>
      </c>
      <c r="F300">
        <v>9.841299057006836</v>
      </c>
    </row>
    <row r="301" spans="1:6">
      <c r="A301">
        <v>35.145</v>
      </c>
      <c r="B301">
        <v>8.608194351196289</v>
      </c>
      <c r="E301">
        <v>58.1678</v>
      </c>
      <c r="F301">
        <v>8.723289489746094</v>
      </c>
    </row>
    <row r="302" spans="1:6">
      <c r="A302">
        <v>34.3321</v>
      </c>
      <c r="B302">
        <v>27.97338676452637</v>
      </c>
      <c r="E302">
        <v>0</v>
      </c>
      <c r="F302">
        <v>31.83668327331543</v>
      </c>
    </row>
    <row r="303" spans="1:6">
      <c r="A303">
        <v>0</v>
      </c>
      <c r="B303">
        <v>19.59555625915527</v>
      </c>
      <c r="E303">
        <v>0</v>
      </c>
      <c r="F303">
        <v>17.90090751647949</v>
      </c>
    </row>
    <row r="304" spans="1:6">
      <c r="A304">
        <v>0</v>
      </c>
      <c r="B304">
        <v>31.38798904418945</v>
      </c>
      <c r="E304">
        <v>0</v>
      </c>
      <c r="F304">
        <v>1.59912633895874</v>
      </c>
    </row>
    <row r="305" spans="1:6">
      <c r="A305">
        <v>0</v>
      </c>
      <c r="B305">
        <v>17.49430274963379</v>
      </c>
      <c r="E305">
        <v>48.4769</v>
      </c>
      <c r="F305">
        <v>8.775938987731934</v>
      </c>
    </row>
    <row r="306" spans="1:6">
      <c r="A306">
        <v>0</v>
      </c>
      <c r="B306">
        <v>9.102079391479492</v>
      </c>
      <c r="E306">
        <v>46.4901</v>
      </c>
      <c r="F306">
        <v>27.38701438903809</v>
      </c>
    </row>
    <row r="307" spans="1:6">
      <c r="A307">
        <v>0</v>
      </c>
      <c r="B307">
        <v>13.4472713470459</v>
      </c>
      <c r="E307">
        <v>45.68399999999999</v>
      </c>
      <c r="F307">
        <v>39.21680068969727</v>
      </c>
    </row>
    <row r="308" spans="1:6">
      <c r="A308">
        <v>0</v>
      </c>
      <c r="B308">
        <v>22.24883079528809</v>
      </c>
      <c r="E308">
        <v>45.5437</v>
      </c>
      <c r="F308">
        <v>13.4174337387085</v>
      </c>
    </row>
    <row r="309" spans="1:6">
      <c r="A309">
        <v>44.5334</v>
      </c>
      <c r="B309">
        <v>7.522889137268066</v>
      </c>
      <c r="E309">
        <v>0</v>
      </c>
      <c r="F309">
        <v>15.88823413848877</v>
      </c>
    </row>
    <row r="310" spans="1:6">
      <c r="A310">
        <v>42.428</v>
      </c>
      <c r="B310">
        <v>31.17727851867676</v>
      </c>
      <c r="E310">
        <v>0</v>
      </c>
      <c r="F310">
        <v>16.00279426574707</v>
      </c>
    </row>
    <row r="311" spans="1:6">
      <c r="A311">
        <v>0</v>
      </c>
      <c r="B311">
        <v>21.87425422668457</v>
      </c>
      <c r="E311">
        <v>0</v>
      </c>
      <c r="F311">
        <v>23.66549491882324</v>
      </c>
    </row>
    <row r="312" spans="1:6">
      <c r="A312">
        <v>0</v>
      </c>
      <c r="B312">
        <v>10.34066104888916</v>
      </c>
      <c r="E312">
        <v>0</v>
      </c>
      <c r="F312">
        <v>28.89169311523438</v>
      </c>
    </row>
    <row r="313" spans="1:6">
      <c r="A313">
        <v>0</v>
      </c>
      <c r="B313">
        <v>14.90649795532227</v>
      </c>
      <c r="E313">
        <v>0</v>
      </c>
      <c r="F313">
        <v>6.608395099639893</v>
      </c>
    </row>
    <row r="314" spans="1:6">
      <c r="A314">
        <v>0</v>
      </c>
      <c r="B314">
        <v>32.52172470092773</v>
      </c>
      <c r="E314">
        <v>50.43509999999999</v>
      </c>
      <c r="F314">
        <v>27.98932456970215</v>
      </c>
    </row>
    <row r="315" spans="1:6">
      <c r="A315">
        <v>0</v>
      </c>
      <c r="B315">
        <v>23.62294006347656</v>
      </c>
      <c r="E315">
        <v>0</v>
      </c>
      <c r="F315">
        <v>19.9259033203125</v>
      </c>
    </row>
    <row r="316" spans="1:6">
      <c r="A316">
        <v>0</v>
      </c>
      <c r="B316">
        <v>21.64596557617188</v>
      </c>
      <c r="E316">
        <v>0</v>
      </c>
      <c r="F316">
        <v>33.39892578125</v>
      </c>
    </row>
    <row r="317" spans="1:6">
      <c r="A317">
        <v>0</v>
      </c>
      <c r="B317">
        <v>17.33138275146484</v>
      </c>
      <c r="E317">
        <v>48.8989</v>
      </c>
      <c r="F317">
        <v>9.733678817749023</v>
      </c>
    </row>
    <row r="318" spans="1:6">
      <c r="A318">
        <v>0</v>
      </c>
      <c r="B318">
        <v>28.53131675720215</v>
      </c>
      <c r="E318">
        <v>40.625</v>
      </c>
      <c r="F318">
        <v>21.54903984069824</v>
      </c>
    </row>
    <row r="319" spans="1:6">
      <c r="A319">
        <v>0</v>
      </c>
      <c r="B319">
        <v>21.95922660827637</v>
      </c>
      <c r="E319">
        <v>0</v>
      </c>
      <c r="F319">
        <v>17.58568382263184</v>
      </c>
    </row>
    <row r="320" spans="1:6">
      <c r="A320">
        <v>50.0965</v>
      </c>
      <c r="B320">
        <v>18.02110862731934</v>
      </c>
      <c r="E320">
        <v>44.17080000000001</v>
      </c>
      <c r="F320">
        <v>14.94375228881836</v>
      </c>
    </row>
    <row r="321" spans="1:6">
      <c r="A321">
        <v>45.7387</v>
      </c>
      <c r="B321">
        <v>23.37427139282227</v>
      </c>
      <c r="E321">
        <v>0</v>
      </c>
      <c r="F321">
        <v>15.84260177612305</v>
      </c>
    </row>
    <row r="322" spans="1:6">
      <c r="A322">
        <v>44.0184</v>
      </c>
      <c r="B322">
        <v>16.46083641052246</v>
      </c>
      <c r="E322">
        <v>0</v>
      </c>
      <c r="F322">
        <v>9.799747467041016</v>
      </c>
    </row>
    <row r="323" spans="1:6">
      <c r="A323">
        <v>0</v>
      </c>
      <c r="B323">
        <v>9.386962890625</v>
      </c>
      <c r="E323">
        <v>46.4283</v>
      </c>
      <c r="F323">
        <v>39.98914337158203</v>
      </c>
    </row>
    <row r="324" spans="1:6">
      <c r="A324">
        <v>0</v>
      </c>
      <c r="B324">
        <v>15.40515232086182</v>
      </c>
      <c r="E324">
        <v>0</v>
      </c>
      <c r="F324">
        <v>24.10346794128418</v>
      </c>
    </row>
    <row r="325" spans="1:6">
      <c r="A325">
        <v>0</v>
      </c>
      <c r="B325">
        <v>20.48419380187988</v>
      </c>
      <c r="E325">
        <v>46.0768</v>
      </c>
      <c r="F325">
        <v>40.79380798339844</v>
      </c>
    </row>
    <row r="326" spans="1:6">
      <c r="A326">
        <v>49.7912</v>
      </c>
      <c r="B326">
        <v>17.49709129333496</v>
      </c>
      <c r="E326">
        <v>0</v>
      </c>
      <c r="F326">
        <v>31.88051795959473</v>
      </c>
    </row>
    <row r="327" spans="1:6">
      <c r="A327">
        <v>0</v>
      </c>
      <c r="B327">
        <v>12.130446434021</v>
      </c>
      <c r="E327">
        <v>0</v>
      </c>
      <c r="F327">
        <v>12.36499404907227</v>
      </c>
    </row>
    <row r="328" spans="1:6">
      <c r="A328">
        <v>0</v>
      </c>
      <c r="B328">
        <v>20.49955177307129</v>
      </c>
      <c r="E328">
        <v>0</v>
      </c>
      <c r="F328">
        <v>32.64443969726562</v>
      </c>
    </row>
    <row r="329" spans="1:6">
      <c r="A329">
        <v>42.6595</v>
      </c>
      <c r="B329">
        <v>22.48566055297852</v>
      </c>
      <c r="E329">
        <v>0</v>
      </c>
      <c r="F329">
        <v>12.37187671661377</v>
      </c>
    </row>
    <row r="330" spans="1:6">
      <c r="A330">
        <v>46.4973</v>
      </c>
      <c r="B330">
        <v>12.5031795501709</v>
      </c>
      <c r="E330">
        <v>49.52980000000001</v>
      </c>
      <c r="F330">
        <v>10.08092594146729</v>
      </c>
    </row>
    <row r="331" spans="1:6">
      <c r="A331">
        <v>0</v>
      </c>
      <c r="B331">
        <v>4.552069187164307</v>
      </c>
      <c r="E331">
        <v>0</v>
      </c>
      <c r="F331">
        <v>12.72096729278564</v>
      </c>
    </row>
    <row r="332" spans="1:6">
      <c r="A332">
        <v>0</v>
      </c>
      <c r="B332">
        <v>21.05096435546875</v>
      </c>
      <c r="E332">
        <v>52.8303</v>
      </c>
      <c r="F332">
        <v>10.4649829864502</v>
      </c>
    </row>
    <row r="333" spans="1:6">
      <c r="A333">
        <v>0</v>
      </c>
      <c r="B333">
        <v>2.729872941970825</v>
      </c>
      <c r="E333">
        <v>0</v>
      </c>
      <c r="F333">
        <v>19.62177658081055</v>
      </c>
    </row>
    <row r="334" spans="1:6">
      <c r="A334">
        <v>0</v>
      </c>
      <c r="B334">
        <v>18.70080757141113</v>
      </c>
      <c r="E334">
        <v>0</v>
      </c>
      <c r="F334">
        <v>31.77661514282227</v>
      </c>
    </row>
    <row r="335" spans="1:6">
      <c r="A335">
        <v>0</v>
      </c>
      <c r="B335">
        <v>24.65830421447754</v>
      </c>
      <c r="E335">
        <v>0</v>
      </c>
      <c r="F335">
        <v>26.2252254486084</v>
      </c>
    </row>
    <row r="336" spans="1:6">
      <c r="A336">
        <v>0</v>
      </c>
      <c r="B336">
        <v>18.40109062194824</v>
      </c>
      <c r="E336">
        <v>0</v>
      </c>
      <c r="F336">
        <v>12.37849998474121</v>
      </c>
    </row>
    <row r="337" spans="1:6">
      <c r="A337">
        <v>46.0332</v>
      </c>
      <c r="B337">
        <v>9.707552909851074</v>
      </c>
      <c r="E337">
        <v>0</v>
      </c>
      <c r="F337">
        <v>24.20573616027832</v>
      </c>
    </row>
    <row r="338" spans="1:6">
      <c r="A338">
        <v>41.7757</v>
      </c>
      <c r="B338">
        <v>17.4116268157959</v>
      </c>
      <c r="E338">
        <v>48.8804</v>
      </c>
      <c r="F338">
        <v>6.828044891357422</v>
      </c>
    </row>
    <row r="339" spans="1:6">
      <c r="A339">
        <v>0</v>
      </c>
      <c r="B339">
        <v>22.60305595397949</v>
      </c>
      <c r="E339">
        <v>0</v>
      </c>
      <c r="F339">
        <v>33.56970977783203</v>
      </c>
    </row>
    <row r="340" spans="1:6">
      <c r="A340">
        <v>0</v>
      </c>
      <c r="B340">
        <v>20.77769088745117</v>
      </c>
      <c r="E340">
        <v>45.1545</v>
      </c>
      <c r="F340">
        <v>15.75177097320557</v>
      </c>
    </row>
    <row r="341" spans="1:6">
      <c r="A341">
        <v>50.0792</v>
      </c>
      <c r="B341">
        <v>15.9437894821167</v>
      </c>
      <c r="E341">
        <v>54.5459</v>
      </c>
      <c r="F341">
        <v>9.804704666137695</v>
      </c>
    </row>
    <row r="342" spans="1:6">
      <c r="A342">
        <v>0</v>
      </c>
      <c r="B342">
        <v>20.13845443725586</v>
      </c>
      <c r="E342">
        <v>0</v>
      </c>
      <c r="F342">
        <v>27.08171463012695</v>
      </c>
    </row>
    <row r="343" spans="1:6">
      <c r="A343">
        <v>0</v>
      </c>
      <c r="B343">
        <v>26.7802906036377</v>
      </c>
      <c r="E343">
        <v>44.6167</v>
      </c>
      <c r="F343">
        <v>6.343449115753174</v>
      </c>
    </row>
    <row r="344" spans="1:6">
      <c r="A344">
        <v>0</v>
      </c>
      <c r="B344">
        <v>27.73064994812012</v>
      </c>
      <c r="E344">
        <v>0</v>
      </c>
      <c r="F344">
        <v>12.80313873291016</v>
      </c>
    </row>
    <row r="345" spans="1:6">
      <c r="A345">
        <v>52.6332</v>
      </c>
      <c r="B345">
        <v>35.48885345458984</v>
      </c>
      <c r="E345">
        <v>0</v>
      </c>
      <c r="F345">
        <v>29.38299942016602</v>
      </c>
    </row>
    <row r="346" spans="1:6">
      <c r="A346">
        <v>0</v>
      </c>
      <c r="B346">
        <v>19.68146705627441</v>
      </c>
      <c r="E346">
        <v>0</v>
      </c>
      <c r="F346">
        <v>31.75715827941895</v>
      </c>
    </row>
    <row r="347" spans="1:6">
      <c r="A347">
        <v>0</v>
      </c>
      <c r="B347">
        <v>21.29189872741699</v>
      </c>
      <c r="E347">
        <v>0</v>
      </c>
      <c r="F347">
        <v>22.04537963867188</v>
      </c>
    </row>
    <row r="348" spans="1:6">
      <c r="A348">
        <v>47.373</v>
      </c>
      <c r="B348">
        <v>32.76731109619141</v>
      </c>
      <c r="E348">
        <v>0</v>
      </c>
      <c r="F348">
        <v>9.85673999786377</v>
      </c>
    </row>
    <row r="349" spans="1:6">
      <c r="A349">
        <v>37.1598</v>
      </c>
      <c r="B349">
        <v>14.40553951263428</v>
      </c>
      <c r="E349">
        <v>0</v>
      </c>
      <c r="F349">
        <v>9.992010116577148</v>
      </c>
    </row>
    <row r="350" spans="1:6">
      <c r="A350">
        <v>47.9074</v>
      </c>
      <c r="B350">
        <v>7.904959678649902</v>
      </c>
      <c r="E350">
        <v>0</v>
      </c>
      <c r="F350">
        <v>11.88482475280762</v>
      </c>
    </row>
    <row r="351" spans="1:6">
      <c r="A351">
        <v>0</v>
      </c>
      <c r="B351">
        <v>21.2147216796875</v>
      </c>
      <c r="E351">
        <v>50.0511</v>
      </c>
      <c r="F351">
        <v>29.21092224121094</v>
      </c>
    </row>
    <row r="352" spans="1:6">
      <c r="A352">
        <v>0</v>
      </c>
      <c r="B352">
        <v>19.41942596435547</v>
      </c>
      <c r="E352">
        <v>0</v>
      </c>
      <c r="F352">
        <v>14.29761981964111</v>
      </c>
    </row>
    <row r="353" spans="1:6">
      <c r="A353">
        <v>0</v>
      </c>
      <c r="B353">
        <v>10.12481880187988</v>
      </c>
      <c r="E353">
        <v>0</v>
      </c>
      <c r="F353">
        <v>12.7821741104126</v>
      </c>
    </row>
    <row r="354" spans="1:6">
      <c r="A354">
        <v>0</v>
      </c>
      <c r="B354">
        <v>16.55036544799805</v>
      </c>
      <c r="E354">
        <v>0</v>
      </c>
      <c r="F354">
        <v>12.33865737915039</v>
      </c>
    </row>
    <row r="355" spans="1:6">
      <c r="A355">
        <v>0</v>
      </c>
      <c r="B355">
        <v>8.133000373840332</v>
      </c>
      <c r="E355">
        <v>0</v>
      </c>
      <c r="F355">
        <v>11.73886108398438</v>
      </c>
    </row>
    <row r="356" spans="1:6">
      <c r="A356">
        <v>42.8114</v>
      </c>
      <c r="B356">
        <v>22.9658203125</v>
      </c>
      <c r="E356">
        <v>0</v>
      </c>
      <c r="F356">
        <v>17.76113128662109</v>
      </c>
    </row>
    <row r="357" spans="1:6">
      <c r="A357">
        <v>0</v>
      </c>
      <c r="B357">
        <v>17.84919929504395</v>
      </c>
      <c r="E357">
        <v>0</v>
      </c>
      <c r="F357">
        <v>7.724120616912842</v>
      </c>
    </row>
    <row r="358" spans="1:6">
      <c r="A358">
        <v>0</v>
      </c>
      <c r="B358">
        <v>8.818759918212891</v>
      </c>
      <c r="E358">
        <v>0</v>
      </c>
      <c r="F358">
        <v>24.09899711608887</v>
      </c>
    </row>
    <row r="359" spans="1:6">
      <c r="A359">
        <v>49.0133</v>
      </c>
      <c r="B359">
        <v>33.30190658569336</v>
      </c>
      <c r="E359">
        <v>0</v>
      </c>
      <c r="F359">
        <v>28.83741188049316</v>
      </c>
    </row>
    <row r="360" spans="1:6">
      <c r="A360">
        <v>37.7827</v>
      </c>
      <c r="B360">
        <v>15.87367153167725</v>
      </c>
      <c r="E360">
        <v>0</v>
      </c>
      <c r="F360">
        <v>12.4381799697876</v>
      </c>
    </row>
    <row r="361" spans="1:6">
      <c r="A361">
        <v>47.9923</v>
      </c>
      <c r="B361">
        <v>30.68193435668945</v>
      </c>
      <c r="E361">
        <v>0</v>
      </c>
      <c r="F361">
        <v>12.28597927093506</v>
      </c>
    </row>
    <row r="362" spans="1:6">
      <c r="A362">
        <v>47.8532</v>
      </c>
      <c r="B362">
        <v>16.29697418212891</v>
      </c>
      <c r="E362">
        <v>0</v>
      </c>
      <c r="F362">
        <v>28.10868835449219</v>
      </c>
    </row>
    <row r="363" spans="1:6">
      <c r="A363">
        <v>0</v>
      </c>
      <c r="B363">
        <v>14.99138736724854</v>
      </c>
      <c r="E363">
        <v>0</v>
      </c>
      <c r="F363">
        <v>10.03116893768311</v>
      </c>
    </row>
    <row r="364" spans="1:6">
      <c r="A364">
        <v>0</v>
      </c>
      <c r="B364">
        <v>20.08579063415527</v>
      </c>
      <c r="E364">
        <v>0</v>
      </c>
      <c r="F364">
        <v>7.634242057800293</v>
      </c>
    </row>
    <row r="365" spans="1:6">
      <c r="A365">
        <v>0</v>
      </c>
      <c r="B365">
        <v>13.71657943725586</v>
      </c>
      <c r="E365">
        <v>0</v>
      </c>
      <c r="F365">
        <v>29.20735740661621</v>
      </c>
    </row>
    <row r="366" spans="1:6">
      <c r="A366">
        <v>0</v>
      </c>
      <c r="B366">
        <v>21.54322624206543</v>
      </c>
      <c r="E366">
        <v>0</v>
      </c>
      <c r="F366">
        <v>12.23667144775391</v>
      </c>
    </row>
    <row r="367" spans="1:6">
      <c r="A367">
        <v>0</v>
      </c>
      <c r="B367">
        <v>9.528216361999512</v>
      </c>
      <c r="E367">
        <v>0</v>
      </c>
      <c r="F367">
        <v>29.42854690551758</v>
      </c>
    </row>
    <row r="368" spans="1:6">
      <c r="A368">
        <v>49.6975</v>
      </c>
      <c r="B368">
        <v>32.51650619506836</v>
      </c>
      <c r="E368">
        <v>0</v>
      </c>
      <c r="F368">
        <v>23.39555168151855</v>
      </c>
    </row>
    <row r="369" spans="1:6">
      <c r="A369">
        <v>46.8038</v>
      </c>
      <c r="B369">
        <v>34.14861679077148</v>
      </c>
      <c r="E369">
        <v>0</v>
      </c>
      <c r="F369">
        <v>8.128279685974121</v>
      </c>
    </row>
    <row r="370" spans="1:6">
      <c r="A370">
        <v>0</v>
      </c>
      <c r="B370">
        <v>29.30309867858887</v>
      </c>
      <c r="E370">
        <v>49.8632</v>
      </c>
      <c r="F370">
        <v>11.31908130645752</v>
      </c>
    </row>
    <row r="371" spans="1:6">
      <c r="A371">
        <v>0</v>
      </c>
      <c r="B371">
        <v>23.44666290283203</v>
      </c>
      <c r="E371">
        <v>0</v>
      </c>
      <c r="F371">
        <v>24.91645812988281</v>
      </c>
    </row>
    <row r="372" spans="1:6">
      <c r="A372">
        <v>0</v>
      </c>
      <c r="B372">
        <v>20.47671890258789</v>
      </c>
      <c r="E372">
        <v>0</v>
      </c>
      <c r="F372">
        <v>4.753963947296143</v>
      </c>
    </row>
    <row r="373" spans="1:6">
      <c r="A373">
        <v>0</v>
      </c>
      <c r="B373">
        <v>24.09982681274414</v>
      </c>
      <c r="E373">
        <v>0</v>
      </c>
      <c r="F373">
        <v>17.28600120544434</v>
      </c>
    </row>
    <row r="374" spans="1:6">
      <c r="A374">
        <v>0</v>
      </c>
      <c r="B374">
        <v>5.81594181060791</v>
      </c>
      <c r="E374">
        <v>0</v>
      </c>
      <c r="F374">
        <v>7.344750881195068</v>
      </c>
    </row>
    <row r="375" spans="1:6">
      <c r="A375">
        <v>60.2134</v>
      </c>
      <c r="B375">
        <v>16.58866691589355</v>
      </c>
      <c r="E375">
        <v>0</v>
      </c>
      <c r="F375">
        <v>17.00624084472656</v>
      </c>
    </row>
    <row r="376" spans="1:6">
      <c r="A376">
        <v>0</v>
      </c>
      <c r="B376">
        <v>4.033360481262207</v>
      </c>
      <c r="E376">
        <v>51.39</v>
      </c>
      <c r="F376">
        <v>33.76253509521484</v>
      </c>
    </row>
    <row r="377" spans="1:6">
      <c r="A377">
        <v>46.9778</v>
      </c>
      <c r="B377">
        <v>26.70421409606934</v>
      </c>
      <c r="E377">
        <v>46.3983</v>
      </c>
      <c r="F377">
        <v>19.26048851013184</v>
      </c>
    </row>
    <row r="378" spans="1:6">
      <c r="A378">
        <v>0</v>
      </c>
      <c r="B378">
        <v>25.17097663879395</v>
      </c>
      <c r="E378">
        <v>0</v>
      </c>
      <c r="F378">
        <v>26.27823448181152</v>
      </c>
    </row>
    <row r="379" spans="1:6">
      <c r="A379">
        <v>0</v>
      </c>
      <c r="B379">
        <v>13.58681488037109</v>
      </c>
      <c r="E379">
        <v>0</v>
      </c>
      <c r="F379">
        <v>19.92012977600098</v>
      </c>
    </row>
    <row r="380" spans="1:6">
      <c r="A380">
        <v>54.7796</v>
      </c>
      <c r="B380">
        <v>23.00356864929199</v>
      </c>
      <c r="E380">
        <v>0</v>
      </c>
      <c r="F380">
        <v>31.43210983276367</v>
      </c>
    </row>
    <row r="381" spans="1:6">
      <c r="A381">
        <v>0</v>
      </c>
      <c r="B381">
        <v>32.19336318969727</v>
      </c>
      <c r="E381">
        <v>0</v>
      </c>
      <c r="F381">
        <v>25.29355430603027</v>
      </c>
    </row>
    <row r="382" spans="1:6">
      <c r="A382">
        <v>0</v>
      </c>
      <c r="B382">
        <v>24.54031372070312</v>
      </c>
      <c r="E382">
        <v>0</v>
      </c>
      <c r="F382">
        <v>28.18496513366699</v>
      </c>
    </row>
    <row r="383" spans="1:6">
      <c r="A383">
        <v>0</v>
      </c>
      <c r="B383">
        <v>28.77071952819824</v>
      </c>
      <c r="E383">
        <v>0</v>
      </c>
      <c r="F383">
        <v>27.71575927734375</v>
      </c>
    </row>
    <row r="384" spans="1:6">
      <c r="A384">
        <v>43.9557</v>
      </c>
      <c r="B384">
        <v>23.13615226745605</v>
      </c>
      <c r="E384">
        <v>0</v>
      </c>
      <c r="F384">
        <v>21.44187164306641</v>
      </c>
    </row>
    <row r="385" spans="1:6">
      <c r="A385">
        <v>47.1591</v>
      </c>
      <c r="B385">
        <v>5.869828224182129</v>
      </c>
      <c r="E385">
        <v>0</v>
      </c>
      <c r="F385">
        <v>36.02028656005859</v>
      </c>
    </row>
    <row r="386" spans="1:6">
      <c r="A386">
        <v>44.1924</v>
      </c>
      <c r="B386">
        <v>16.58689880371094</v>
      </c>
      <c r="E386">
        <v>0</v>
      </c>
      <c r="F386">
        <v>12.95352935791016</v>
      </c>
    </row>
    <row r="387" spans="1:6">
      <c r="A387">
        <v>0</v>
      </c>
      <c r="B387">
        <v>22.8177661895752</v>
      </c>
      <c r="E387">
        <v>0</v>
      </c>
      <c r="F387">
        <v>28.85899543762207</v>
      </c>
    </row>
    <row r="388" spans="1:6">
      <c r="A388">
        <v>0</v>
      </c>
      <c r="B388">
        <v>22.19190979003906</v>
      </c>
      <c r="E388">
        <v>0</v>
      </c>
      <c r="F388">
        <v>7.303587913513184</v>
      </c>
    </row>
    <row r="389" spans="1:6">
      <c r="A389">
        <v>0</v>
      </c>
      <c r="B389">
        <v>15.13197803497314</v>
      </c>
      <c r="E389">
        <v>0</v>
      </c>
      <c r="F389">
        <v>4.910774230957031</v>
      </c>
    </row>
    <row r="390" spans="1:6">
      <c r="A390">
        <v>43.382</v>
      </c>
      <c r="B390">
        <v>24.01448249816895</v>
      </c>
      <c r="E390">
        <v>0</v>
      </c>
      <c r="F390">
        <v>11.37048244476318</v>
      </c>
    </row>
    <row r="391" spans="1:6">
      <c r="A391">
        <v>0</v>
      </c>
      <c r="B391">
        <v>23.73335266113281</v>
      </c>
      <c r="E391">
        <v>0</v>
      </c>
      <c r="F391">
        <v>31.84492111206055</v>
      </c>
    </row>
    <row r="392" spans="1:6">
      <c r="A392">
        <v>0</v>
      </c>
      <c r="B392">
        <v>13.10581398010254</v>
      </c>
      <c r="E392">
        <v>0</v>
      </c>
      <c r="F392">
        <v>28.1710376739502</v>
      </c>
    </row>
    <row r="393" spans="1:6">
      <c r="A393">
        <v>0</v>
      </c>
      <c r="B393">
        <v>11.55667304992676</v>
      </c>
    </row>
    <row r="394" spans="1:6">
      <c r="A394">
        <v>0</v>
      </c>
      <c r="B394">
        <v>17.88614463806152</v>
      </c>
    </row>
    <row r="395" spans="1:6">
      <c r="A395">
        <v>0</v>
      </c>
      <c r="B395">
        <v>21.71883773803711</v>
      </c>
    </row>
    <row r="396" spans="1:6">
      <c r="A396">
        <v>0</v>
      </c>
      <c r="B396">
        <v>25.76640510559082</v>
      </c>
    </row>
    <row r="397" spans="1:6">
      <c r="A397">
        <v>0</v>
      </c>
      <c r="B397">
        <v>18.94013404846191</v>
      </c>
    </row>
    <row r="398" spans="1:6">
      <c r="A398">
        <v>0</v>
      </c>
      <c r="B398">
        <v>19.18964576721191</v>
      </c>
    </row>
    <row r="399" spans="1:6">
      <c r="A399">
        <v>0</v>
      </c>
      <c r="B399">
        <v>25.58851432800293</v>
      </c>
    </row>
    <row r="400" spans="1:6">
      <c r="A400">
        <v>51.328</v>
      </c>
      <c r="B400">
        <v>21.47142028808594</v>
      </c>
    </row>
    <row r="401" spans="1:2">
      <c r="A401">
        <v>49.7937</v>
      </c>
      <c r="B401">
        <v>24.74961471557617</v>
      </c>
    </row>
    <row r="402" spans="1:2">
      <c r="A402">
        <v>46.2246</v>
      </c>
      <c r="B402">
        <v>16.70222282409668</v>
      </c>
    </row>
    <row r="403" spans="1:2">
      <c r="A403">
        <v>0</v>
      </c>
      <c r="B403">
        <v>16.40217590332031</v>
      </c>
    </row>
    <row r="404" spans="1:2">
      <c r="A404">
        <v>51.84520000000001</v>
      </c>
      <c r="B404">
        <v>22.83110809326172</v>
      </c>
    </row>
    <row r="405" spans="1:2">
      <c r="A405">
        <v>0</v>
      </c>
      <c r="B405">
        <v>22.35538864135742</v>
      </c>
    </row>
    <row r="406" spans="1:2">
      <c r="A406">
        <v>0</v>
      </c>
      <c r="B406">
        <v>18.94606018066406</v>
      </c>
    </row>
    <row r="407" spans="1:2">
      <c r="A407">
        <v>46.46949999999999</v>
      </c>
      <c r="B407">
        <v>25.97306251525879</v>
      </c>
    </row>
    <row r="408" spans="1:2">
      <c r="A408">
        <v>43.3203</v>
      </c>
      <c r="B408">
        <v>12.51880741119385</v>
      </c>
    </row>
    <row r="409" spans="1:2">
      <c r="A409">
        <v>49.5843</v>
      </c>
      <c r="B409">
        <v>10.80975914001465</v>
      </c>
    </row>
    <row r="410" spans="1:2">
      <c r="A410">
        <v>45.1733</v>
      </c>
      <c r="B410">
        <v>20.86955451965332</v>
      </c>
    </row>
    <row r="411" spans="1:2">
      <c r="A411">
        <v>0</v>
      </c>
      <c r="B411">
        <v>20.38187599182129</v>
      </c>
    </row>
    <row r="412" spans="1:2">
      <c r="A412">
        <v>51.3381</v>
      </c>
      <c r="B412">
        <v>13.51069831848145</v>
      </c>
    </row>
    <row r="413" spans="1:2">
      <c r="A413">
        <v>0</v>
      </c>
      <c r="B413">
        <v>17.56702995300293</v>
      </c>
    </row>
    <row r="414" spans="1:2">
      <c r="A414">
        <v>50.796</v>
      </c>
      <c r="B414">
        <v>16.26154518127441</v>
      </c>
    </row>
    <row r="415" spans="1:2">
      <c r="A415">
        <v>42.904</v>
      </c>
      <c r="B415">
        <v>19.60539627075195</v>
      </c>
    </row>
    <row r="416" spans="1:2">
      <c r="A416">
        <v>0</v>
      </c>
      <c r="B416">
        <v>8.490912437438965</v>
      </c>
    </row>
    <row r="417" spans="1:2">
      <c r="A417">
        <v>0</v>
      </c>
      <c r="B417">
        <v>8.96211051940918</v>
      </c>
    </row>
    <row r="418" spans="1:2">
      <c r="A418">
        <v>0</v>
      </c>
      <c r="B418">
        <v>22.56276702880859</v>
      </c>
    </row>
    <row r="419" spans="1:2">
      <c r="A419">
        <v>51.5977</v>
      </c>
      <c r="B419">
        <v>24.6125545501709</v>
      </c>
    </row>
    <row r="420" spans="1:2">
      <c r="A420">
        <v>47.4357</v>
      </c>
      <c r="B420">
        <v>18.25503158569336</v>
      </c>
    </row>
    <row r="421" spans="1:2">
      <c r="A421">
        <v>0</v>
      </c>
      <c r="B421">
        <v>23.71552848815918</v>
      </c>
    </row>
    <row r="422" spans="1:2">
      <c r="A422">
        <v>0</v>
      </c>
      <c r="B422">
        <v>21.64511108398438</v>
      </c>
    </row>
    <row r="423" spans="1:2">
      <c r="A423">
        <v>48.08860000000001</v>
      </c>
      <c r="B423">
        <v>22.75506019592285</v>
      </c>
    </row>
    <row r="424" spans="1:2">
      <c r="A424">
        <v>0</v>
      </c>
      <c r="B424">
        <v>16.04825401306152</v>
      </c>
    </row>
    <row r="425" spans="1:2">
      <c r="A425">
        <v>44.7735</v>
      </c>
      <c r="B425">
        <v>26.61556053161621</v>
      </c>
    </row>
    <row r="426" spans="1:2">
      <c r="A426">
        <v>49.0827</v>
      </c>
      <c r="B426">
        <v>28.23459243774414</v>
      </c>
    </row>
    <row r="427" spans="1:2">
      <c r="A427">
        <v>0</v>
      </c>
      <c r="B427">
        <v>19.3040771484375</v>
      </c>
    </row>
    <row r="428" spans="1:2">
      <c r="A428">
        <v>66.337</v>
      </c>
      <c r="B428">
        <v>19.49399375915527</v>
      </c>
    </row>
    <row r="429" spans="1:2">
      <c r="A429">
        <v>0</v>
      </c>
      <c r="B429">
        <v>14.2712287902832</v>
      </c>
    </row>
    <row r="430" spans="1:2">
      <c r="A430">
        <v>0</v>
      </c>
      <c r="B430">
        <v>8.282353401184082</v>
      </c>
    </row>
    <row r="431" spans="1:2">
      <c r="A431">
        <v>0</v>
      </c>
      <c r="B431">
        <v>22.04032707214355</v>
      </c>
    </row>
    <row r="432" spans="1:2">
      <c r="A432">
        <v>69.98520000000001</v>
      </c>
      <c r="B432">
        <v>20.14738082885742</v>
      </c>
    </row>
    <row r="433" spans="1:2">
      <c r="A433">
        <v>49.0966</v>
      </c>
      <c r="B433">
        <v>8.913683891296387</v>
      </c>
    </row>
    <row r="434" spans="1:2">
      <c r="A434">
        <v>46.18399999999999</v>
      </c>
      <c r="B434">
        <v>30.51933288574219</v>
      </c>
    </row>
    <row r="435" spans="1:2">
      <c r="A435">
        <v>67.1032</v>
      </c>
      <c r="B435">
        <v>2.548402547836304</v>
      </c>
    </row>
    <row r="436" spans="1:2">
      <c r="A436">
        <v>0</v>
      </c>
      <c r="B436">
        <v>21.42836952209473</v>
      </c>
    </row>
    <row r="437" spans="1:2">
      <c r="A437">
        <v>0</v>
      </c>
      <c r="B437">
        <v>9.92815113067627</v>
      </c>
    </row>
    <row r="438" spans="1:2">
      <c r="A438">
        <v>0</v>
      </c>
      <c r="B438">
        <v>20.04423332214355</v>
      </c>
    </row>
    <row r="439" spans="1:2">
      <c r="A439">
        <v>0</v>
      </c>
      <c r="B439">
        <v>17.96635055541992</v>
      </c>
    </row>
    <row r="440" spans="1:2">
      <c r="A440">
        <v>0</v>
      </c>
      <c r="B440">
        <v>17.93205642700195</v>
      </c>
    </row>
    <row r="441" spans="1:2">
      <c r="A441">
        <v>53.7279</v>
      </c>
      <c r="B441">
        <v>24.49676513671875</v>
      </c>
    </row>
    <row r="442" spans="1:2">
      <c r="A442">
        <v>0</v>
      </c>
      <c r="B442">
        <v>27.94086837768555</v>
      </c>
    </row>
    <row r="443" spans="1:2">
      <c r="A443">
        <v>0</v>
      </c>
      <c r="B443">
        <v>28.15399742126465</v>
      </c>
    </row>
    <row r="444" spans="1:2">
      <c r="A444">
        <v>53.0428</v>
      </c>
      <c r="B444">
        <v>23.05536651611328</v>
      </c>
    </row>
    <row r="445" spans="1:2">
      <c r="A445">
        <v>0</v>
      </c>
      <c r="B445">
        <v>14.45785427093506</v>
      </c>
    </row>
    <row r="446" spans="1:2">
      <c r="A446">
        <v>0</v>
      </c>
      <c r="B446">
        <v>17.91029739379883</v>
      </c>
    </row>
    <row r="447" spans="1:2">
      <c r="A447">
        <v>40.0391</v>
      </c>
      <c r="B447">
        <v>21.73373794555664</v>
      </c>
    </row>
    <row r="448" spans="1:2">
      <c r="A448">
        <v>0</v>
      </c>
      <c r="B448">
        <v>23.40654563903809</v>
      </c>
    </row>
    <row r="449" spans="1:2">
      <c r="A449">
        <v>0</v>
      </c>
      <c r="B449">
        <v>17.71009826660156</v>
      </c>
    </row>
    <row r="450" spans="1:2">
      <c r="A450">
        <v>69.9628</v>
      </c>
      <c r="B450">
        <v>14.08133792877197</v>
      </c>
    </row>
    <row r="451" spans="1:2">
      <c r="A451">
        <v>0</v>
      </c>
      <c r="B451">
        <v>13.06478881835938</v>
      </c>
    </row>
    <row r="452" spans="1:2">
      <c r="A452">
        <v>0</v>
      </c>
      <c r="B452">
        <v>32.56565093994141</v>
      </c>
    </row>
    <row r="453" spans="1:2">
      <c r="A453">
        <v>0</v>
      </c>
      <c r="B453">
        <v>22.14694786071777</v>
      </c>
    </row>
    <row r="454" spans="1:2">
      <c r="A454">
        <v>0</v>
      </c>
      <c r="B454">
        <v>24.47795677185059</v>
      </c>
    </row>
    <row r="455" spans="1:2">
      <c r="A455">
        <v>0</v>
      </c>
      <c r="B455">
        <v>18.23138999938965</v>
      </c>
    </row>
    <row r="456" spans="1:2">
      <c r="A456">
        <v>0</v>
      </c>
      <c r="B456">
        <v>22.13470268249512</v>
      </c>
    </row>
    <row r="457" spans="1:2">
      <c r="A457">
        <v>48.1619</v>
      </c>
      <c r="B457">
        <v>23.1503734588623</v>
      </c>
    </row>
    <row r="458" spans="1:2">
      <c r="A458">
        <v>0</v>
      </c>
      <c r="B458">
        <v>26.76738166809082</v>
      </c>
    </row>
    <row r="459" spans="1:2">
      <c r="A459">
        <v>56.3085</v>
      </c>
      <c r="B459">
        <v>23.7593936920166</v>
      </c>
    </row>
    <row r="460" spans="1:2">
      <c r="A460">
        <v>0</v>
      </c>
      <c r="B460">
        <v>22.66641044616699</v>
      </c>
    </row>
    <row r="461" spans="1:2">
      <c r="A461">
        <v>0</v>
      </c>
      <c r="B461">
        <v>31.43447303771973</v>
      </c>
    </row>
    <row r="462" spans="1:2">
      <c r="A462">
        <v>40.2125</v>
      </c>
      <c r="B462">
        <v>4.125691413879395</v>
      </c>
    </row>
    <row r="463" spans="1:2">
      <c r="A463">
        <v>48.62970000000001</v>
      </c>
      <c r="B463">
        <v>21.91450691223145</v>
      </c>
    </row>
    <row r="464" spans="1:2">
      <c r="A464">
        <v>0</v>
      </c>
      <c r="B464">
        <v>23.5771484375</v>
      </c>
    </row>
    <row r="465" spans="1:2">
      <c r="A465">
        <v>45.43310000000001</v>
      </c>
      <c r="B465">
        <v>23.29823112487793</v>
      </c>
    </row>
    <row r="466" spans="1:2">
      <c r="A466">
        <v>56.2062</v>
      </c>
      <c r="B466">
        <v>10.04743957519531</v>
      </c>
    </row>
    <row r="467" spans="1:2">
      <c r="A467">
        <v>0</v>
      </c>
      <c r="B467">
        <v>17.33736419677734</v>
      </c>
    </row>
    <row r="468" spans="1:2">
      <c r="A468">
        <v>0</v>
      </c>
      <c r="B468">
        <v>28.05745124816895</v>
      </c>
    </row>
    <row r="469" spans="1:2">
      <c r="A469">
        <v>0</v>
      </c>
      <c r="B469">
        <v>14.75988388061523</v>
      </c>
    </row>
    <row r="470" spans="1:2">
      <c r="A470">
        <v>62.3398</v>
      </c>
      <c r="B470">
        <v>21.25499534606934</v>
      </c>
    </row>
    <row r="471" spans="1:2">
      <c r="A471">
        <v>0</v>
      </c>
      <c r="B471">
        <v>22.41238975524902</v>
      </c>
    </row>
    <row r="472" spans="1:2">
      <c r="A472">
        <v>31.9392</v>
      </c>
      <c r="B472">
        <v>17.50718879699707</v>
      </c>
    </row>
    <row r="473" spans="1:2">
      <c r="A473">
        <v>0</v>
      </c>
      <c r="B473">
        <v>14.50270175933838</v>
      </c>
    </row>
    <row r="474" spans="1:2">
      <c r="A474">
        <v>0</v>
      </c>
      <c r="B474">
        <v>19.59473419189453</v>
      </c>
    </row>
    <row r="475" spans="1:2">
      <c r="A475">
        <v>0</v>
      </c>
      <c r="B475">
        <v>20.31146621704102</v>
      </c>
    </row>
    <row r="476" spans="1:2">
      <c r="A476">
        <v>0</v>
      </c>
      <c r="B476">
        <v>42.05651092529297</v>
      </c>
    </row>
    <row r="477" spans="1:2">
      <c r="A477">
        <v>0</v>
      </c>
      <c r="B477">
        <v>26.04498672485352</v>
      </c>
    </row>
    <row r="478" spans="1:2">
      <c r="A478">
        <v>0</v>
      </c>
      <c r="B478">
        <v>3.196697235107422</v>
      </c>
    </row>
    <row r="479" spans="1:2">
      <c r="A479">
        <v>0</v>
      </c>
      <c r="B479">
        <v>22.80805969238281</v>
      </c>
    </row>
    <row r="480" spans="1:2">
      <c r="A480">
        <v>0</v>
      </c>
      <c r="B480">
        <v>16.45625495910645</v>
      </c>
    </row>
    <row r="481" spans="1:2">
      <c r="A481">
        <v>0</v>
      </c>
      <c r="B481">
        <v>25.85851097106934</v>
      </c>
    </row>
    <row r="482" spans="1:2">
      <c r="A482">
        <v>0</v>
      </c>
      <c r="B482">
        <v>6.24137544631958</v>
      </c>
    </row>
    <row r="483" spans="1:2">
      <c r="A483">
        <v>52.0914</v>
      </c>
      <c r="B483">
        <v>9.01392650604248</v>
      </c>
    </row>
    <row r="484" spans="1:2">
      <c r="A484">
        <v>0</v>
      </c>
      <c r="B484">
        <v>21.99218368530273</v>
      </c>
    </row>
    <row r="485" spans="1:2">
      <c r="A485">
        <v>50.9012</v>
      </c>
      <c r="B485">
        <v>15.53968238830566</v>
      </c>
    </row>
    <row r="486" spans="1:2">
      <c r="A486">
        <v>29.7122</v>
      </c>
      <c r="B486">
        <v>26.85754013061523</v>
      </c>
    </row>
    <row r="487" spans="1:2">
      <c r="A487">
        <v>0</v>
      </c>
      <c r="B487">
        <v>11.04943561553955</v>
      </c>
    </row>
    <row r="488" spans="1:2">
      <c r="A488">
        <v>0</v>
      </c>
      <c r="B488">
        <v>15.32242298126221</v>
      </c>
    </row>
    <row r="489" spans="1:2">
      <c r="A489">
        <v>0</v>
      </c>
      <c r="B489">
        <v>37.27363204956055</v>
      </c>
    </row>
    <row r="490" spans="1:2">
      <c r="A490">
        <v>38.6089</v>
      </c>
      <c r="B490">
        <v>43.85932922363281</v>
      </c>
    </row>
    <row r="491" spans="1:2">
      <c r="A491">
        <v>40.3545</v>
      </c>
      <c r="B491">
        <v>19.5288200378418</v>
      </c>
    </row>
    <row r="492" spans="1:2">
      <c r="A492">
        <v>0</v>
      </c>
      <c r="B492">
        <v>22.63506889343262</v>
      </c>
    </row>
    <row r="493" spans="1:2">
      <c r="A493">
        <v>51.8393</v>
      </c>
      <c r="B493">
        <v>24.42363739013672</v>
      </c>
    </row>
    <row r="494" spans="1:2">
      <c r="A494">
        <v>42.0181</v>
      </c>
      <c r="B494">
        <v>15.0413818359375</v>
      </c>
    </row>
    <row r="495" spans="1:2">
      <c r="A495">
        <v>0</v>
      </c>
      <c r="B495">
        <v>13.93380928039551</v>
      </c>
    </row>
    <row r="496" spans="1:2">
      <c r="A496">
        <v>0</v>
      </c>
      <c r="B496">
        <v>24.93727874755859</v>
      </c>
    </row>
    <row r="497" spans="1:2">
      <c r="A497">
        <v>49.5505</v>
      </c>
      <c r="B497">
        <v>16.59868621826172</v>
      </c>
    </row>
    <row r="498" spans="1:2">
      <c r="A498">
        <v>0</v>
      </c>
      <c r="B498">
        <v>12.01738739013672</v>
      </c>
    </row>
    <row r="499" spans="1:2">
      <c r="A499">
        <v>0</v>
      </c>
      <c r="B499">
        <v>13.23419284820557</v>
      </c>
    </row>
    <row r="500" spans="1:2">
      <c r="A500">
        <v>43.21409999999999</v>
      </c>
      <c r="B500">
        <v>18.99860191345215</v>
      </c>
    </row>
    <row r="501" spans="1:2">
      <c r="A501">
        <v>47.2965</v>
      </c>
      <c r="B501">
        <v>17.21920394897461</v>
      </c>
    </row>
    <row r="502" spans="1:2">
      <c r="A502">
        <v>0</v>
      </c>
      <c r="B502">
        <v>3.191356420516968</v>
      </c>
    </row>
    <row r="503" spans="1:2">
      <c r="A503">
        <v>55.91320000000001</v>
      </c>
      <c r="B503">
        <v>28.32207298278809</v>
      </c>
    </row>
    <row r="504" spans="1:2">
      <c r="A504">
        <v>0</v>
      </c>
      <c r="B504">
        <v>24.40539932250977</v>
      </c>
    </row>
    <row r="505" spans="1:2">
      <c r="A505">
        <v>0</v>
      </c>
      <c r="B505">
        <v>12.7077693939209</v>
      </c>
    </row>
    <row r="506" spans="1:2">
      <c r="A506">
        <v>53.2016</v>
      </c>
      <c r="B506">
        <v>11.83493995666504</v>
      </c>
    </row>
    <row r="507" spans="1:2">
      <c r="A507">
        <v>0</v>
      </c>
      <c r="B507">
        <v>17.54398727416992</v>
      </c>
    </row>
    <row r="508" spans="1:2">
      <c r="A508">
        <v>0</v>
      </c>
      <c r="B508">
        <v>16.31585884094238</v>
      </c>
    </row>
    <row r="509" spans="1:2">
      <c r="A509">
        <v>0</v>
      </c>
      <c r="B509">
        <v>16.08856391906738</v>
      </c>
    </row>
    <row r="510" spans="1:2">
      <c r="A510">
        <v>0</v>
      </c>
      <c r="B510">
        <v>9.313229560852051</v>
      </c>
    </row>
    <row r="511" spans="1:2">
      <c r="A511">
        <v>0</v>
      </c>
      <c r="B511">
        <v>26.68928337097168</v>
      </c>
    </row>
    <row r="512" spans="1:2">
      <c r="A512">
        <v>36.6927</v>
      </c>
      <c r="B512">
        <v>11.62293720245361</v>
      </c>
    </row>
    <row r="513" spans="1:2">
      <c r="A513">
        <v>33.4756</v>
      </c>
      <c r="B513">
        <v>19.59598922729492</v>
      </c>
    </row>
    <row r="514" spans="1:2">
      <c r="A514">
        <v>47.46949999999999</v>
      </c>
      <c r="B514">
        <v>9.12537956237793</v>
      </c>
    </row>
    <row r="515" spans="1:2">
      <c r="A515">
        <v>0</v>
      </c>
      <c r="B515">
        <v>19.78569984436035</v>
      </c>
    </row>
    <row r="516" spans="1:2">
      <c r="A516">
        <v>49.7962</v>
      </c>
      <c r="B516">
        <v>23.12115478515625</v>
      </c>
    </row>
    <row r="517" spans="1:2">
      <c r="A517">
        <v>0</v>
      </c>
      <c r="B517">
        <v>12.37514781951904</v>
      </c>
    </row>
    <row r="518" spans="1:2">
      <c r="A518">
        <v>0</v>
      </c>
      <c r="B518">
        <v>13.64412403106689</v>
      </c>
    </row>
    <row r="519" spans="1:2">
      <c r="A519">
        <v>44.2979</v>
      </c>
      <c r="B519">
        <v>33.05440902709961</v>
      </c>
    </row>
    <row r="520" spans="1:2">
      <c r="A520">
        <v>48.3328</v>
      </c>
      <c r="B520">
        <v>21.27045822143555</v>
      </c>
    </row>
    <row r="521" spans="1:2">
      <c r="A521">
        <v>0</v>
      </c>
      <c r="B521">
        <v>18.35270500183105</v>
      </c>
    </row>
    <row r="522" spans="1:2">
      <c r="A522">
        <v>50.9646</v>
      </c>
      <c r="B522">
        <v>21.34983825683594</v>
      </c>
    </row>
    <row r="523" spans="1:2">
      <c r="A523">
        <v>0</v>
      </c>
      <c r="B523">
        <v>12.35819816589355</v>
      </c>
    </row>
    <row r="524" spans="1:2">
      <c r="A524">
        <v>0</v>
      </c>
      <c r="B524">
        <v>21.5327091217041</v>
      </c>
    </row>
    <row r="525" spans="1:2">
      <c r="A525">
        <v>51.7267</v>
      </c>
      <c r="B525">
        <v>10.2327299118042</v>
      </c>
    </row>
    <row r="526" spans="1:2">
      <c r="A526">
        <v>69.79300000000001</v>
      </c>
      <c r="B526">
        <v>9.097175598144531</v>
      </c>
    </row>
    <row r="527" spans="1:2">
      <c r="A527">
        <v>0</v>
      </c>
      <c r="B527">
        <v>22.58898735046387</v>
      </c>
    </row>
    <row r="528" spans="1:2">
      <c r="A528">
        <v>43.4795</v>
      </c>
      <c r="B528">
        <v>4.22606372833252</v>
      </c>
    </row>
    <row r="529" spans="1:2">
      <c r="A529">
        <v>0</v>
      </c>
      <c r="B529">
        <v>5.690303802490234</v>
      </c>
    </row>
    <row r="530" spans="1:2">
      <c r="A530">
        <v>0</v>
      </c>
      <c r="B530">
        <v>16.15826606750488</v>
      </c>
    </row>
    <row r="531" spans="1:2">
      <c r="A531">
        <v>0</v>
      </c>
      <c r="B531">
        <v>32.71041488647461</v>
      </c>
    </row>
    <row r="532" spans="1:2">
      <c r="A532">
        <v>51.3104</v>
      </c>
      <c r="B532">
        <v>19.17538452148438</v>
      </c>
    </row>
    <row r="533" spans="1:2">
      <c r="A533">
        <v>58.4305</v>
      </c>
      <c r="B533">
        <v>18.22541999816895</v>
      </c>
    </row>
    <row r="534" spans="1:2">
      <c r="A534">
        <v>0</v>
      </c>
      <c r="B534">
        <v>17.47720527648926</v>
      </c>
    </row>
    <row r="535" spans="1:2">
      <c r="A535">
        <v>0</v>
      </c>
      <c r="B535">
        <v>19.14245414733887</v>
      </c>
    </row>
    <row r="536" spans="1:2">
      <c r="A536">
        <v>53.7962</v>
      </c>
      <c r="B536">
        <v>22.03053283691406</v>
      </c>
    </row>
    <row r="537" spans="1:2">
      <c r="A537">
        <v>0</v>
      </c>
      <c r="B537">
        <v>10.24722766876221</v>
      </c>
    </row>
    <row r="538" spans="1:2">
      <c r="A538">
        <v>0</v>
      </c>
      <c r="B538">
        <v>23.81475830078125</v>
      </c>
    </row>
    <row r="539" spans="1:2">
      <c r="A539">
        <v>44.1704</v>
      </c>
      <c r="B539">
        <v>25.36269950866699</v>
      </c>
    </row>
    <row r="540" spans="1:2">
      <c r="A540">
        <v>0</v>
      </c>
      <c r="B540">
        <v>12.13753509521484</v>
      </c>
    </row>
    <row r="541" spans="1:2">
      <c r="A541">
        <v>0</v>
      </c>
      <c r="B541">
        <v>13.09483909606934</v>
      </c>
    </row>
    <row r="542" spans="1:2">
      <c r="A542">
        <v>0</v>
      </c>
      <c r="B542">
        <v>12.06895351409912</v>
      </c>
    </row>
    <row r="543" spans="1:2">
      <c r="A543">
        <v>0</v>
      </c>
      <c r="B543">
        <v>22.96872138977051</v>
      </c>
    </row>
    <row r="544" spans="1:2">
      <c r="A544">
        <v>0</v>
      </c>
      <c r="B544">
        <v>23.20570755004883</v>
      </c>
    </row>
    <row r="545" spans="1:2">
      <c r="A545">
        <v>0</v>
      </c>
      <c r="B545">
        <v>24.01249313354492</v>
      </c>
    </row>
    <row r="546" spans="1:2">
      <c r="A546">
        <v>0</v>
      </c>
      <c r="B546">
        <v>30.75530052185059</v>
      </c>
    </row>
    <row r="547" spans="1:2">
      <c r="A547">
        <v>0</v>
      </c>
      <c r="B547">
        <v>33.87921905517578</v>
      </c>
    </row>
    <row r="548" spans="1:2">
      <c r="A548">
        <v>0</v>
      </c>
      <c r="B548">
        <v>17.38110733032227</v>
      </c>
    </row>
    <row r="549" spans="1:2">
      <c r="A549">
        <v>0</v>
      </c>
      <c r="B549">
        <v>17.6570873260498</v>
      </c>
    </row>
    <row r="550" spans="1:2">
      <c r="A550">
        <v>0</v>
      </c>
      <c r="B550">
        <v>21.30427742004395</v>
      </c>
    </row>
    <row r="551" spans="1:2">
      <c r="A551">
        <v>0</v>
      </c>
      <c r="B551">
        <v>20.89208793640137</v>
      </c>
    </row>
    <row r="552" spans="1:2">
      <c r="A552">
        <v>0</v>
      </c>
      <c r="B552">
        <v>3.059832334518433</v>
      </c>
    </row>
    <row r="553" spans="1:2">
      <c r="A553">
        <v>0</v>
      </c>
      <c r="B553">
        <v>12.51172542572021</v>
      </c>
    </row>
    <row r="554" spans="1:2">
      <c r="A554">
        <v>0</v>
      </c>
      <c r="B554">
        <v>4.461163520812988</v>
      </c>
    </row>
    <row r="555" spans="1:2">
      <c r="A555">
        <v>0</v>
      </c>
      <c r="B555">
        <v>31.87230682373047</v>
      </c>
    </row>
    <row r="556" spans="1:2">
      <c r="A556">
        <v>0</v>
      </c>
      <c r="B556">
        <v>18.52030944824219</v>
      </c>
    </row>
    <row r="557" spans="1:2">
      <c r="A557">
        <v>0</v>
      </c>
      <c r="B557">
        <v>12.77311134338379</v>
      </c>
    </row>
    <row r="558" spans="1:2">
      <c r="A558">
        <v>51.6249</v>
      </c>
      <c r="B558">
        <v>11.19310760498047</v>
      </c>
    </row>
    <row r="559" spans="1:2">
      <c r="A559">
        <v>0</v>
      </c>
      <c r="B559">
        <v>14.4636287689209</v>
      </c>
    </row>
    <row r="560" spans="1:2">
      <c r="A560">
        <v>0</v>
      </c>
      <c r="B560">
        <v>11.19399833679199</v>
      </c>
    </row>
    <row r="561" spans="1:2">
      <c r="A561">
        <v>48.4557</v>
      </c>
      <c r="B561">
        <v>21.61824035644531</v>
      </c>
    </row>
    <row r="562" spans="1:2">
      <c r="A562">
        <v>0</v>
      </c>
      <c r="B562">
        <v>6.068089962005615</v>
      </c>
    </row>
    <row r="563" spans="1:2">
      <c r="A563">
        <v>0</v>
      </c>
      <c r="B563">
        <v>25.61756896972656</v>
      </c>
    </row>
    <row r="564" spans="1:2">
      <c r="A564">
        <v>38.8525</v>
      </c>
      <c r="B564">
        <v>9.396000862121582</v>
      </c>
    </row>
    <row r="565" spans="1:2">
      <c r="A565">
        <v>0</v>
      </c>
      <c r="B565">
        <v>20.17362594604492</v>
      </c>
    </row>
    <row r="566" spans="1:2">
      <c r="A566">
        <v>43.4904</v>
      </c>
      <c r="B566">
        <v>13.84339332580566</v>
      </c>
    </row>
    <row r="567" spans="1:2">
      <c r="A567">
        <v>0</v>
      </c>
      <c r="B567">
        <v>27.20235824584961</v>
      </c>
    </row>
    <row r="568" spans="1:2">
      <c r="A568">
        <v>0</v>
      </c>
      <c r="B568">
        <v>19.6997184753418</v>
      </c>
    </row>
    <row r="569" spans="1:2">
      <c r="A569">
        <v>0</v>
      </c>
      <c r="B569">
        <v>5.386370658874512</v>
      </c>
    </row>
    <row r="570" spans="1:2">
      <c r="A570">
        <v>39.9858</v>
      </c>
      <c r="B570">
        <v>23.86357307434082</v>
      </c>
    </row>
    <row r="571" spans="1:2">
      <c r="A571">
        <v>0</v>
      </c>
      <c r="B571">
        <v>18.05225944519043</v>
      </c>
    </row>
    <row r="572" spans="1:2">
      <c r="A572">
        <v>0</v>
      </c>
      <c r="B572">
        <v>22.57375717163086</v>
      </c>
    </row>
    <row r="573" spans="1:2">
      <c r="A573">
        <v>42.1715</v>
      </c>
      <c r="B573">
        <v>36.70588302612305</v>
      </c>
    </row>
    <row r="574" spans="1:2">
      <c r="A574">
        <v>37.3204</v>
      </c>
      <c r="B574">
        <v>16.40050888061523</v>
      </c>
    </row>
    <row r="575" spans="1:2">
      <c r="A575">
        <v>0</v>
      </c>
      <c r="B575">
        <v>30.5930290222168</v>
      </c>
    </row>
    <row r="576" spans="1:2">
      <c r="A576">
        <v>0</v>
      </c>
      <c r="B576">
        <v>35.16536712646484</v>
      </c>
    </row>
    <row r="577" spans="1:2">
      <c r="A577">
        <v>0</v>
      </c>
      <c r="B577">
        <v>15.69577217102051</v>
      </c>
    </row>
    <row r="578" spans="1:2">
      <c r="A578">
        <v>0</v>
      </c>
      <c r="B578">
        <v>18.32917022705078</v>
      </c>
    </row>
    <row r="579" spans="1:2">
      <c r="A579">
        <v>0</v>
      </c>
      <c r="B579">
        <v>10.60996723175049</v>
      </c>
    </row>
    <row r="580" spans="1:2">
      <c r="A580">
        <v>32.172</v>
      </c>
      <c r="B580">
        <v>21.21590805053711</v>
      </c>
    </row>
    <row r="581" spans="1:2">
      <c r="A581">
        <v>0</v>
      </c>
      <c r="B581">
        <v>21.5780086517334</v>
      </c>
    </row>
    <row r="582" spans="1:2">
      <c r="A582">
        <v>44.2977</v>
      </c>
      <c r="B582">
        <v>9.11822509765625</v>
      </c>
    </row>
    <row r="583" spans="1:2">
      <c r="A583">
        <v>47.3262</v>
      </c>
      <c r="B583">
        <v>6.626994132995605</v>
      </c>
    </row>
    <row r="584" spans="1:2">
      <c r="A584">
        <v>41.8247</v>
      </c>
      <c r="B584">
        <v>31.38007354736328</v>
      </c>
    </row>
    <row r="585" spans="1:2">
      <c r="A585">
        <v>44.9991</v>
      </c>
      <c r="B585">
        <v>12.12021255493164</v>
      </c>
    </row>
    <row r="586" spans="1:2">
      <c r="A586">
        <v>0</v>
      </c>
      <c r="B586">
        <v>14.23659133911133</v>
      </c>
    </row>
    <row r="587" spans="1:2">
      <c r="A587">
        <v>0</v>
      </c>
      <c r="B587">
        <v>21.21864128112793</v>
      </c>
    </row>
    <row r="588" spans="1:2">
      <c r="A588">
        <v>55.367</v>
      </c>
      <c r="B588">
        <v>14.39830780029297</v>
      </c>
    </row>
    <row r="589" spans="1:2">
      <c r="A589">
        <v>0</v>
      </c>
      <c r="B589">
        <v>14.42630672454834</v>
      </c>
    </row>
    <row r="590" spans="1:2">
      <c r="A590">
        <v>0</v>
      </c>
      <c r="B590">
        <v>28.51731872558594</v>
      </c>
    </row>
    <row r="591" spans="1:2">
      <c r="A591">
        <v>0</v>
      </c>
      <c r="B591">
        <v>20.49502944946289</v>
      </c>
    </row>
    <row r="592" spans="1:2">
      <c r="A592">
        <v>0</v>
      </c>
      <c r="B592">
        <v>23.63253021240234</v>
      </c>
    </row>
    <row r="593" spans="1:2">
      <c r="A593">
        <v>0</v>
      </c>
      <c r="B593">
        <v>19.01285743713379</v>
      </c>
    </row>
    <row r="594" spans="1:2">
      <c r="A594">
        <v>0</v>
      </c>
      <c r="B594">
        <v>18.26775932312012</v>
      </c>
    </row>
    <row r="595" spans="1:2">
      <c r="A595">
        <v>0</v>
      </c>
      <c r="B595">
        <v>17.72110557556152</v>
      </c>
    </row>
    <row r="596" spans="1:2">
      <c r="A596">
        <v>46.1038</v>
      </c>
      <c r="B596">
        <v>24.08528137207031</v>
      </c>
    </row>
    <row r="597" spans="1:2">
      <c r="A597">
        <v>0</v>
      </c>
      <c r="B597">
        <v>4.973644256591797</v>
      </c>
    </row>
    <row r="598" spans="1:2">
      <c r="A598">
        <v>0</v>
      </c>
      <c r="B598">
        <v>20.65960121154785</v>
      </c>
    </row>
    <row r="599" spans="1:2">
      <c r="A599">
        <v>0</v>
      </c>
      <c r="B599">
        <v>21.22553253173828</v>
      </c>
    </row>
    <row r="600" spans="1:2">
      <c r="A600">
        <v>0</v>
      </c>
      <c r="B600">
        <v>23.26961898803711</v>
      </c>
    </row>
    <row r="601" spans="1:2">
      <c r="A601">
        <v>49.5717</v>
      </c>
      <c r="B601">
        <v>14.76290130615234</v>
      </c>
    </row>
    <row r="602" spans="1:2">
      <c r="A602">
        <v>0</v>
      </c>
      <c r="B602">
        <v>10.85149097442627</v>
      </c>
    </row>
    <row r="603" spans="1:2">
      <c r="A603">
        <v>0</v>
      </c>
      <c r="B603">
        <v>20.78423309326172</v>
      </c>
    </row>
    <row r="604" spans="1:2">
      <c r="A604">
        <v>0</v>
      </c>
      <c r="B604">
        <v>17.57251167297363</v>
      </c>
    </row>
    <row r="605" spans="1:2">
      <c r="A605">
        <v>0</v>
      </c>
      <c r="B605">
        <v>16.94810485839844</v>
      </c>
    </row>
    <row r="606" spans="1:2">
      <c r="A606">
        <v>0</v>
      </c>
      <c r="B606">
        <v>16.86404418945312</v>
      </c>
    </row>
    <row r="607" spans="1:2">
      <c r="A607">
        <v>0</v>
      </c>
      <c r="B607">
        <v>20.26843643188477</v>
      </c>
    </row>
    <row r="608" spans="1:2">
      <c r="A608">
        <v>56.1322</v>
      </c>
      <c r="B608">
        <v>13.97026348114014</v>
      </c>
    </row>
    <row r="609" spans="1:2">
      <c r="A609">
        <v>0</v>
      </c>
      <c r="B609">
        <v>18.67667388916016</v>
      </c>
    </row>
    <row r="610" spans="1:2">
      <c r="A610">
        <v>0</v>
      </c>
      <c r="B610">
        <v>20.92208480834961</v>
      </c>
    </row>
    <row r="611" spans="1:2">
      <c r="A611">
        <v>62.7112</v>
      </c>
      <c r="B611">
        <v>20.17484474182129</v>
      </c>
    </row>
    <row r="612" spans="1:2">
      <c r="A612">
        <v>47.0706</v>
      </c>
      <c r="B612">
        <v>19.14858055114746</v>
      </c>
    </row>
    <row r="613" spans="1:2">
      <c r="A613">
        <v>0</v>
      </c>
      <c r="B613">
        <v>9.275234222412109</v>
      </c>
    </row>
    <row r="614" spans="1:2">
      <c r="A614">
        <v>0</v>
      </c>
      <c r="B614">
        <v>32.99981689453125</v>
      </c>
    </row>
    <row r="615" spans="1:2">
      <c r="A615">
        <v>0</v>
      </c>
      <c r="B615">
        <v>8.906208038330078</v>
      </c>
    </row>
    <row r="616" spans="1:2">
      <c r="A616">
        <v>0</v>
      </c>
      <c r="B616">
        <v>13.47794055938721</v>
      </c>
    </row>
    <row r="617" spans="1:2">
      <c r="A617">
        <v>0</v>
      </c>
      <c r="B617">
        <v>19.23731231689453</v>
      </c>
    </row>
    <row r="618" spans="1:2">
      <c r="A618">
        <v>41.4968</v>
      </c>
      <c r="B618">
        <v>21.1528148651123</v>
      </c>
    </row>
    <row r="619" spans="1:2">
      <c r="A619">
        <v>36.7575</v>
      </c>
      <c r="B619">
        <v>25.40723419189453</v>
      </c>
    </row>
    <row r="620" spans="1:2">
      <c r="A620">
        <v>0</v>
      </c>
      <c r="B620">
        <v>9.115208625793457</v>
      </c>
    </row>
    <row r="621" spans="1:2">
      <c r="A621">
        <v>0</v>
      </c>
      <c r="B621">
        <v>17.35210227966309</v>
      </c>
    </row>
    <row r="622" spans="1:2">
      <c r="A622">
        <v>53.5046</v>
      </c>
      <c r="B622">
        <v>29.29060363769531</v>
      </c>
    </row>
    <row r="623" spans="1:2">
      <c r="A623">
        <v>0</v>
      </c>
      <c r="B623">
        <v>19.15328216552734</v>
      </c>
    </row>
    <row r="624" spans="1:2">
      <c r="A624">
        <v>0</v>
      </c>
      <c r="B624">
        <v>32.41853713989258</v>
      </c>
    </row>
    <row r="625" spans="1:2">
      <c r="A625">
        <v>0</v>
      </c>
      <c r="B625">
        <v>22.75821495056152</v>
      </c>
    </row>
    <row r="626" spans="1:2">
      <c r="A626">
        <v>65.5402</v>
      </c>
      <c r="B626">
        <v>26.39148712158203</v>
      </c>
    </row>
    <row r="627" spans="1:2">
      <c r="A627">
        <v>0</v>
      </c>
      <c r="B627">
        <v>21.60021591186523</v>
      </c>
    </row>
    <row r="628" spans="1:2">
      <c r="A628">
        <v>0</v>
      </c>
      <c r="B628">
        <v>15.50789546966553</v>
      </c>
    </row>
    <row r="629" spans="1:2">
      <c r="A629">
        <v>0</v>
      </c>
      <c r="B629">
        <v>6.477861404418945</v>
      </c>
    </row>
    <row r="630" spans="1:2">
      <c r="A630">
        <v>0</v>
      </c>
      <c r="B630">
        <v>17.07892799377441</v>
      </c>
    </row>
    <row r="631" spans="1:2">
      <c r="A631">
        <v>25.5754</v>
      </c>
      <c r="B631">
        <v>15.99384593963623</v>
      </c>
    </row>
    <row r="632" spans="1:2">
      <c r="A632">
        <v>0</v>
      </c>
      <c r="B632">
        <v>15.48396682739258</v>
      </c>
    </row>
    <row r="633" spans="1:2">
      <c r="A633">
        <v>62.0506</v>
      </c>
      <c r="B633">
        <v>26.60726356506348</v>
      </c>
    </row>
    <row r="634" spans="1:2">
      <c r="A634">
        <v>0</v>
      </c>
      <c r="B634">
        <v>16.41763114929199</v>
      </c>
    </row>
    <row r="635" spans="1:2">
      <c r="A635">
        <v>0</v>
      </c>
      <c r="B635">
        <v>18.2347412109375</v>
      </c>
    </row>
    <row r="636" spans="1:2">
      <c r="A636">
        <v>51.4944</v>
      </c>
      <c r="B636">
        <v>16.64849090576172</v>
      </c>
    </row>
    <row r="637" spans="1:2">
      <c r="A637">
        <v>62.3133</v>
      </c>
      <c r="B637">
        <v>-2.153526544570923</v>
      </c>
    </row>
    <row r="638" spans="1:2">
      <c r="A638">
        <v>50.3346</v>
      </c>
      <c r="B638">
        <v>32.87575531005859</v>
      </c>
    </row>
    <row r="639" spans="1:2">
      <c r="A639">
        <v>0</v>
      </c>
      <c r="B639">
        <v>24.87797546386719</v>
      </c>
    </row>
    <row r="640" spans="1:2">
      <c r="A640">
        <v>0</v>
      </c>
      <c r="B640">
        <v>15.25429344177246</v>
      </c>
    </row>
    <row r="641" spans="1:2">
      <c r="A641">
        <v>50.0489</v>
      </c>
      <c r="B641">
        <v>30.82809829711914</v>
      </c>
    </row>
    <row r="642" spans="1:2">
      <c r="A642">
        <v>0</v>
      </c>
      <c r="B642">
        <v>15.51028347015381</v>
      </c>
    </row>
    <row r="643" spans="1:2">
      <c r="A643">
        <v>0</v>
      </c>
      <c r="B643">
        <v>30.2686939239502</v>
      </c>
    </row>
    <row r="644" spans="1:2">
      <c r="A644">
        <v>0</v>
      </c>
      <c r="B644">
        <v>7.427294731140137</v>
      </c>
    </row>
    <row r="645" spans="1:2">
      <c r="A645">
        <v>43.52279999999999</v>
      </c>
      <c r="B645">
        <v>36.22043991088867</v>
      </c>
    </row>
    <row r="646" spans="1:2">
      <c r="A646">
        <v>51.3599</v>
      </c>
      <c r="B646">
        <v>21.87724113464355</v>
      </c>
    </row>
    <row r="647" spans="1:2">
      <c r="A647">
        <v>0</v>
      </c>
      <c r="B647">
        <v>10.84951210021973</v>
      </c>
    </row>
    <row r="648" spans="1:2">
      <c r="A648">
        <v>56.7978</v>
      </c>
      <c r="B648">
        <v>27.63730239868164</v>
      </c>
    </row>
    <row r="649" spans="1:2">
      <c r="A649">
        <v>50.9069</v>
      </c>
      <c r="B649">
        <v>25.44804954528809</v>
      </c>
    </row>
    <row r="650" spans="1:2">
      <c r="A650">
        <v>0</v>
      </c>
      <c r="B650">
        <v>23.93617248535156</v>
      </c>
    </row>
    <row r="651" spans="1:2">
      <c r="A651">
        <v>0</v>
      </c>
      <c r="B651">
        <v>22.0694694519043</v>
      </c>
    </row>
    <row r="652" spans="1:2">
      <c r="A652">
        <v>0</v>
      </c>
      <c r="B652">
        <v>16.82098770141602</v>
      </c>
    </row>
    <row r="653" spans="1:2">
      <c r="A653">
        <v>49.8024</v>
      </c>
      <c r="B653">
        <v>18.80621910095215</v>
      </c>
    </row>
    <row r="654" spans="1:2">
      <c r="A654">
        <v>48.66970000000001</v>
      </c>
      <c r="B654">
        <v>31.57863998413086</v>
      </c>
    </row>
    <row r="655" spans="1:2">
      <c r="A655">
        <v>0</v>
      </c>
      <c r="B655">
        <v>30.0878791809082</v>
      </c>
    </row>
    <row r="656" spans="1:2">
      <c r="A656">
        <v>19.309</v>
      </c>
      <c r="B656">
        <v>22.27867317199707</v>
      </c>
    </row>
    <row r="657" spans="1:2">
      <c r="A657">
        <v>48.4546</v>
      </c>
      <c r="B657">
        <v>29.76153182983398</v>
      </c>
    </row>
    <row r="658" spans="1:2">
      <c r="A658">
        <v>0</v>
      </c>
      <c r="B658">
        <v>22.21405982971191</v>
      </c>
    </row>
    <row r="659" spans="1:2">
      <c r="A659">
        <v>0</v>
      </c>
      <c r="B659">
        <v>22.02447319030762</v>
      </c>
    </row>
    <row r="660" spans="1:2">
      <c r="A660">
        <v>0</v>
      </c>
      <c r="B660">
        <v>16.60695457458496</v>
      </c>
    </row>
    <row r="661" spans="1:2">
      <c r="A661">
        <v>0</v>
      </c>
      <c r="B661">
        <v>22.42204093933105</v>
      </c>
    </row>
    <row r="662" spans="1:2">
      <c r="A662">
        <v>38.336</v>
      </c>
      <c r="B662">
        <v>25.00363922119141</v>
      </c>
    </row>
    <row r="663" spans="1:2">
      <c r="A663">
        <v>0</v>
      </c>
      <c r="B663">
        <v>34.7439079284668</v>
      </c>
    </row>
    <row r="664" spans="1:2">
      <c r="A664">
        <v>50.5503</v>
      </c>
      <c r="B664">
        <v>17.68236923217773</v>
      </c>
    </row>
    <row r="665" spans="1:2">
      <c r="A665">
        <v>0</v>
      </c>
      <c r="B665">
        <v>7.281466007232666</v>
      </c>
    </row>
    <row r="666" spans="1:2">
      <c r="A666">
        <v>0</v>
      </c>
      <c r="B666">
        <v>30.24279594421387</v>
      </c>
    </row>
    <row r="667" spans="1:2">
      <c r="A667">
        <v>0</v>
      </c>
      <c r="B667">
        <v>21.12287330627441</v>
      </c>
    </row>
    <row r="668" spans="1:2">
      <c r="A668">
        <v>0</v>
      </c>
      <c r="B668">
        <v>15.30865097045898</v>
      </c>
    </row>
    <row r="669" spans="1:2">
      <c r="A669">
        <v>31.0673</v>
      </c>
      <c r="B669">
        <v>36.22452163696289</v>
      </c>
    </row>
    <row r="670" spans="1:2">
      <c r="A670">
        <v>0</v>
      </c>
      <c r="B670">
        <v>23.6602611541748</v>
      </c>
    </row>
    <row r="671" spans="1:2">
      <c r="A671">
        <v>51.58409999999999</v>
      </c>
      <c r="B671">
        <v>15.0015172958374</v>
      </c>
    </row>
    <row r="672" spans="1:2">
      <c r="A672">
        <v>0</v>
      </c>
      <c r="B672">
        <v>28.18605422973633</v>
      </c>
    </row>
    <row r="673" spans="1:2">
      <c r="A673">
        <v>0</v>
      </c>
      <c r="B673">
        <v>18.9937572479248</v>
      </c>
    </row>
    <row r="674" spans="1:2">
      <c r="A674">
        <v>46.0322</v>
      </c>
      <c r="B674">
        <v>11.01169013977051</v>
      </c>
    </row>
    <row r="675" spans="1:2">
      <c r="A675">
        <v>33.8051</v>
      </c>
      <c r="B675">
        <v>9.946292877197266</v>
      </c>
    </row>
    <row r="676" spans="1:2">
      <c r="A676">
        <v>49.5903</v>
      </c>
      <c r="B676">
        <v>19.94246292114258</v>
      </c>
    </row>
    <row r="677" spans="1:2">
      <c r="A677">
        <v>0</v>
      </c>
      <c r="B677">
        <v>20.04323196411133</v>
      </c>
    </row>
    <row r="678" spans="1:2">
      <c r="A678">
        <v>0</v>
      </c>
      <c r="B678">
        <v>21.47425842285156</v>
      </c>
    </row>
    <row r="679" spans="1:2">
      <c r="A679">
        <v>0</v>
      </c>
      <c r="B679">
        <v>23.50274658203125</v>
      </c>
    </row>
    <row r="680" spans="1:2">
      <c r="A680">
        <v>47.4539</v>
      </c>
      <c r="B680">
        <v>8.959985733032227</v>
      </c>
    </row>
    <row r="681" spans="1:2">
      <c r="A681">
        <v>37.8114</v>
      </c>
      <c r="B681">
        <v>25.46985626220703</v>
      </c>
    </row>
    <row r="682" spans="1:2">
      <c r="A682">
        <v>0</v>
      </c>
      <c r="B682">
        <v>14.34146404266357</v>
      </c>
    </row>
    <row r="683" spans="1:2">
      <c r="A683">
        <v>0</v>
      </c>
      <c r="B683">
        <v>16.21396255493164</v>
      </c>
    </row>
    <row r="684" spans="1:2">
      <c r="A684">
        <v>0</v>
      </c>
      <c r="B684">
        <v>16.43131828308105</v>
      </c>
    </row>
    <row r="685" spans="1:2">
      <c r="A685">
        <v>0</v>
      </c>
      <c r="B685">
        <v>20.00177383422852</v>
      </c>
    </row>
    <row r="686" spans="1:2">
      <c r="A686">
        <v>0</v>
      </c>
      <c r="B686">
        <v>19.30177116394043</v>
      </c>
    </row>
    <row r="687" spans="1:2">
      <c r="A687">
        <v>0</v>
      </c>
      <c r="B687">
        <v>27.93986892700195</v>
      </c>
    </row>
    <row r="688" spans="1:2">
      <c r="A688">
        <v>0</v>
      </c>
      <c r="B688">
        <v>34.35330963134766</v>
      </c>
    </row>
    <row r="689" spans="1:2">
      <c r="A689">
        <v>0</v>
      </c>
      <c r="B689">
        <v>15.64484214782715</v>
      </c>
    </row>
    <row r="690" spans="1:2">
      <c r="A690">
        <v>0</v>
      </c>
      <c r="B690">
        <v>23.26057243347168</v>
      </c>
    </row>
    <row r="691" spans="1:2">
      <c r="A691">
        <v>42.5446</v>
      </c>
      <c r="B691">
        <v>21.35238647460938</v>
      </c>
    </row>
    <row r="692" spans="1:2">
      <c r="A692">
        <v>0</v>
      </c>
      <c r="B692">
        <v>21.15398979187012</v>
      </c>
    </row>
    <row r="693" spans="1:2">
      <c r="A693">
        <v>0</v>
      </c>
      <c r="B693">
        <v>21.25048637390137</v>
      </c>
    </row>
    <row r="694" spans="1:2">
      <c r="A694">
        <v>59.4248</v>
      </c>
      <c r="B694">
        <v>16.20254135131836</v>
      </c>
    </row>
    <row r="695" spans="1:2">
      <c r="A695">
        <v>63.3613</v>
      </c>
      <c r="B695">
        <v>28.7678050994873</v>
      </c>
    </row>
    <row r="696" spans="1:2">
      <c r="A696">
        <v>72.0556</v>
      </c>
      <c r="B696">
        <v>22.56714057922363</v>
      </c>
    </row>
    <row r="697" spans="1:2">
      <c r="A697">
        <v>50.2351</v>
      </c>
      <c r="B697">
        <v>21.3969898223877</v>
      </c>
    </row>
    <row r="698" spans="1:2">
      <c r="A698">
        <v>46.5347</v>
      </c>
      <c r="B698">
        <v>0.913654088973999</v>
      </c>
    </row>
    <row r="699" spans="1:2">
      <c r="A699">
        <v>0</v>
      </c>
      <c r="B699">
        <v>17.91623878479004</v>
      </c>
    </row>
    <row r="700" spans="1:2">
      <c r="A700">
        <v>0</v>
      </c>
      <c r="B700">
        <v>4.873634815216064</v>
      </c>
    </row>
    <row r="701" spans="1:2">
      <c r="A701">
        <v>0</v>
      </c>
      <c r="B701">
        <v>21.19690704345703</v>
      </c>
    </row>
    <row r="702" spans="1:2">
      <c r="A702">
        <v>47.6368</v>
      </c>
      <c r="B702">
        <v>21.36645698547363</v>
      </c>
    </row>
    <row r="703" spans="1:2">
      <c r="A703">
        <v>0</v>
      </c>
      <c r="B703">
        <v>13.02522850036621</v>
      </c>
    </row>
    <row r="704" spans="1:2">
      <c r="A704">
        <v>46.23069999999999</v>
      </c>
      <c r="B704">
        <v>8.814838409423828</v>
      </c>
    </row>
    <row r="705" spans="1:2">
      <c r="A705">
        <v>55.672</v>
      </c>
      <c r="B705">
        <v>5.168309688568115</v>
      </c>
    </row>
    <row r="706" spans="1:2">
      <c r="A706">
        <v>0</v>
      </c>
      <c r="B706">
        <v>19.63782691955566</v>
      </c>
    </row>
    <row r="707" spans="1:2">
      <c r="A707">
        <v>51.2572</v>
      </c>
      <c r="B707">
        <v>13.13916778564453</v>
      </c>
    </row>
    <row r="708" spans="1:2">
      <c r="A708">
        <v>44.9952</v>
      </c>
      <c r="B708">
        <v>16.65468978881836</v>
      </c>
    </row>
    <row r="709" spans="1:2">
      <c r="A709">
        <v>0</v>
      </c>
      <c r="B709">
        <v>11.67607975006104</v>
      </c>
    </row>
    <row r="710" spans="1:2">
      <c r="A710">
        <v>43.7504</v>
      </c>
      <c r="B710">
        <v>19.73915100097656</v>
      </c>
    </row>
    <row r="711" spans="1:2">
      <c r="A711">
        <v>38.7311</v>
      </c>
      <c r="B711">
        <v>27.24825668334961</v>
      </c>
    </row>
    <row r="712" spans="1:2">
      <c r="A712">
        <v>0</v>
      </c>
      <c r="B712">
        <v>20.22107887268066</v>
      </c>
    </row>
    <row r="713" spans="1:2">
      <c r="A713">
        <v>0</v>
      </c>
      <c r="B713">
        <v>4.179590225219727</v>
      </c>
    </row>
    <row r="714" spans="1:2">
      <c r="A714">
        <v>0</v>
      </c>
      <c r="B714">
        <v>18.58565330505371</v>
      </c>
    </row>
    <row r="715" spans="1:2">
      <c r="A715">
        <v>44.4398</v>
      </c>
      <c r="B715">
        <v>8.905898094177246</v>
      </c>
    </row>
    <row r="716" spans="1:2">
      <c r="A716">
        <v>0</v>
      </c>
      <c r="B716">
        <v>14.75556087493896</v>
      </c>
    </row>
    <row r="717" spans="1:2">
      <c r="A717">
        <v>53.1007</v>
      </c>
      <c r="B717">
        <v>28.51020622253418</v>
      </c>
    </row>
    <row r="718" spans="1:2">
      <c r="A718">
        <v>0</v>
      </c>
      <c r="B718">
        <v>18.34623908996582</v>
      </c>
    </row>
    <row r="719" spans="1:2">
      <c r="A719">
        <v>0</v>
      </c>
      <c r="B719">
        <v>23.45740699768066</v>
      </c>
    </row>
    <row r="720" spans="1:2">
      <c r="A720">
        <v>0</v>
      </c>
      <c r="B720">
        <v>18.71590042114258</v>
      </c>
    </row>
    <row r="721" spans="1:2">
      <c r="A721">
        <v>37.9236</v>
      </c>
      <c r="B721">
        <v>23.4217643737793</v>
      </c>
    </row>
    <row r="722" spans="1:2">
      <c r="A722">
        <v>0</v>
      </c>
      <c r="B722">
        <v>22.22928619384766</v>
      </c>
    </row>
    <row r="723" spans="1:2">
      <c r="A723">
        <v>0</v>
      </c>
      <c r="B723">
        <v>19.70676040649414</v>
      </c>
    </row>
    <row r="724" spans="1:2">
      <c r="A724">
        <v>0</v>
      </c>
      <c r="B724">
        <v>20.61307907104492</v>
      </c>
    </row>
    <row r="725" spans="1:2">
      <c r="A725">
        <v>48.4598</v>
      </c>
      <c r="B725">
        <v>16.79989814758301</v>
      </c>
    </row>
    <row r="726" spans="1:2">
      <c r="A726">
        <v>77.56019999999999</v>
      </c>
      <c r="B726">
        <v>35.53273391723633</v>
      </c>
    </row>
    <row r="727" spans="1:2">
      <c r="A727">
        <v>39.1362</v>
      </c>
      <c r="B727">
        <v>13.84963703155518</v>
      </c>
    </row>
    <row r="728" spans="1:2">
      <c r="A728">
        <v>45.8344</v>
      </c>
      <c r="B728">
        <v>8.690650939941406</v>
      </c>
    </row>
    <row r="729" spans="1:2">
      <c r="A729">
        <v>0</v>
      </c>
      <c r="B729">
        <v>31.98732566833496</v>
      </c>
    </row>
    <row r="730" spans="1:2">
      <c r="A730">
        <v>0</v>
      </c>
      <c r="B730">
        <v>6.227178573608398</v>
      </c>
    </row>
    <row r="731" spans="1:2">
      <c r="A731">
        <v>0</v>
      </c>
      <c r="B731">
        <v>10.12294960021973</v>
      </c>
    </row>
    <row r="732" spans="1:2">
      <c r="A732">
        <v>0</v>
      </c>
      <c r="B732">
        <v>13.78975582122803</v>
      </c>
    </row>
    <row r="733" spans="1:2">
      <c r="A733">
        <v>53.4763</v>
      </c>
      <c r="B733">
        <v>24.01190185546875</v>
      </c>
    </row>
    <row r="734" spans="1:2">
      <c r="A734">
        <v>0</v>
      </c>
      <c r="B734">
        <v>6.174136161804199</v>
      </c>
    </row>
    <row r="735" spans="1:2">
      <c r="A735">
        <v>53.2234</v>
      </c>
      <c r="B735">
        <v>7.669713973999023</v>
      </c>
    </row>
    <row r="736" spans="1:2">
      <c r="A736">
        <v>0</v>
      </c>
      <c r="B736">
        <v>14.70196723937988</v>
      </c>
    </row>
    <row r="737" spans="1:2">
      <c r="A737">
        <v>0</v>
      </c>
      <c r="B737">
        <v>25.39298439025879</v>
      </c>
    </row>
    <row r="738" spans="1:2">
      <c r="A738">
        <v>0</v>
      </c>
      <c r="B738">
        <v>26.52337646484375</v>
      </c>
    </row>
    <row r="739" spans="1:2">
      <c r="A739">
        <v>60.4885</v>
      </c>
      <c r="B739">
        <v>6.819950103759766</v>
      </c>
    </row>
    <row r="740" spans="1:2">
      <c r="A740">
        <v>0</v>
      </c>
      <c r="B740">
        <v>25.45798492431641</v>
      </c>
    </row>
    <row r="741" spans="1:2">
      <c r="A741">
        <v>0</v>
      </c>
      <c r="B741">
        <v>26.42399215698242</v>
      </c>
    </row>
    <row r="742" spans="1:2">
      <c r="A742">
        <v>49.31630000000001</v>
      </c>
      <c r="B742">
        <v>18.07823753356934</v>
      </c>
    </row>
    <row r="743" spans="1:2">
      <c r="A743">
        <v>0</v>
      </c>
      <c r="B743">
        <v>19.01872253417969</v>
      </c>
    </row>
    <row r="744" spans="1:2">
      <c r="A744">
        <v>0</v>
      </c>
      <c r="B744">
        <v>21.88946342468262</v>
      </c>
    </row>
    <row r="745" spans="1:2">
      <c r="A745">
        <v>0</v>
      </c>
      <c r="B745">
        <v>10.35635471343994</v>
      </c>
    </row>
    <row r="746" spans="1:2">
      <c r="A746">
        <v>0</v>
      </c>
      <c r="B746">
        <v>27.64214706420898</v>
      </c>
    </row>
    <row r="747" spans="1:2">
      <c r="A747">
        <v>0</v>
      </c>
      <c r="B747">
        <v>19.52117156982422</v>
      </c>
    </row>
    <row r="748" spans="1:2">
      <c r="A748">
        <v>0</v>
      </c>
      <c r="B748">
        <v>12.23869895935059</v>
      </c>
    </row>
    <row r="749" spans="1:2">
      <c r="A749">
        <v>0</v>
      </c>
      <c r="B749">
        <v>10.31002807617188</v>
      </c>
    </row>
    <row r="750" spans="1:2">
      <c r="A750">
        <v>0</v>
      </c>
      <c r="B750">
        <v>9.293390274047852</v>
      </c>
    </row>
    <row r="751" spans="1:2">
      <c r="A751">
        <v>0</v>
      </c>
      <c r="B751">
        <v>20.56528663635254</v>
      </c>
    </row>
    <row r="752" spans="1:2">
      <c r="A752">
        <v>0</v>
      </c>
      <c r="B752">
        <v>35.0246467590332</v>
      </c>
    </row>
    <row r="753" spans="1:2">
      <c r="A753">
        <v>0</v>
      </c>
      <c r="B753">
        <v>16.51757621765137</v>
      </c>
    </row>
    <row r="754" spans="1:2">
      <c r="A754">
        <v>0</v>
      </c>
      <c r="B754">
        <v>23.4169807434082</v>
      </c>
    </row>
    <row r="755" spans="1:2">
      <c r="A755">
        <v>0</v>
      </c>
      <c r="B755">
        <v>23.43915557861328</v>
      </c>
    </row>
    <row r="756" spans="1:2">
      <c r="A756">
        <v>0</v>
      </c>
      <c r="B756">
        <v>29.08758163452148</v>
      </c>
    </row>
    <row r="757" spans="1:2">
      <c r="A757">
        <v>0</v>
      </c>
      <c r="B757">
        <v>28.20132637023926</v>
      </c>
    </row>
    <row r="758" spans="1:2">
      <c r="A758">
        <v>0</v>
      </c>
      <c r="B758">
        <v>15.57042407989502</v>
      </c>
    </row>
    <row r="759" spans="1:2">
      <c r="A759">
        <v>0</v>
      </c>
      <c r="B759">
        <v>31.0188045501709</v>
      </c>
    </row>
    <row r="760" spans="1:2">
      <c r="A760">
        <v>0</v>
      </c>
      <c r="B760">
        <v>15.44750785827637</v>
      </c>
    </row>
    <row r="761" spans="1:2">
      <c r="A761">
        <v>0</v>
      </c>
      <c r="B761">
        <v>29.8243522644043</v>
      </c>
    </row>
    <row r="762" spans="1:2">
      <c r="A762">
        <v>0</v>
      </c>
      <c r="B762">
        <v>23.54165077209473</v>
      </c>
    </row>
    <row r="763" spans="1:2">
      <c r="A763">
        <v>0</v>
      </c>
      <c r="B763">
        <v>6.63206672668457</v>
      </c>
    </row>
    <row r="764" spans="1:2">
      <c r="A764">
        <v>0</v>
      </c>
      <c r="B764">
        <v>19.66975593566895</v>
      </c>
    </row>
    <row r="765" spans="1:2">
      <c r="A765">
        <v>0</v>
      </c>
      <c r="B765">
        <v>6.866517066955566</v>
      </c>
    </row>
    <row r="766" spans="1:2">
      <c r="A766">
        <v>0</v>
      </c>
      <c r="B766">
        <v>18.57111930847168</v>
      </c>
    </row>
    <row r="767" spans="1:2">
      <c r="A767">
        <v>0</v>
      </c>
      <c r="B767">
        <v>23.83318710327148</v>
      </c>
    </row>
    <row r="768" spans="1:2">
      <c r="A768">
        <v>0</v>
      </c>
      <c r="B768">
        <v>22.02168273925781</v>
      </c>
    </row>
    <row r="769" spans="1:2">
      <c r="A769">
        <v>51.12739999999999</v>
      </c>
      <c r="B769">
        <v>16.59355545043945</v>
      </c>
    </row>
    <row r="770" spans="1:2">
      <c r="A770">
        <v>36.2409</v>
      </c>
      <c r="B770">
        <v>9.533869743347168</v>
      </c>
    </row>
    <row r="771" spans="1:2">
      <c r="A771">
        <v>0</v>
      </c>
      <c r="B771">
        <v>16.27804756164551</v>
      </c>
    </row>
    <row r="772" spans="1:2">
      <c r="A772">
        <v>0</v>
      </c>
      <c r="B772">
        <v>11.78175258636475</v>
      </c>
    </row>
    <row r="773" spans="1:2">
      <c r="A773">
        <v>0</v>
      </c>
      <c r="B773">
        <v>8.567428588867188</v>
      </c>
    </row>
    <row r="774" spans="1:2">
      <c r="A774">
        <v>50.9935</v>
      </c>
      <c r="B774">
        <v>24.61560249328613</v>
      </c>
    </row>
    <row r="775" spans="1:2">
      <c r="A775">
        <v>0</v>
      </c>
      <c r="B775">
        <v>33.80356216430664</v>
      </c>
    </row>
    <row r="776" spans="1:2">
      <c r="A776">
        <v>0</v>
      </c>
      <c r="B776">
        <v>18.27658462524414</v>
      </c>
    </row>
    <row r="777" spans="1:2">
      <c r="A777">
        <v>49.7848</v>
      </c>
      <c r="B777">
        <v>9.794880867004395</v>
      </c>
    </row>
    <row r="778" spans="1:2">
      <c r="A778">
        <v>0</v>
      </c>
      <c r="B778">
        <v>27.3577995300293</v>
      </c>
    </row>
    <row r="779" spans="1:2">
      <c r="A779">
        <v>0</v>
      </c>
      <c r="B779">
        <v>22.75920104980469</v>
      </c>
    </row>
    <row r="780" spans="1:2">
      <c r="A780">
        <v>50.8235</v>
      </c>
      <c r="B780">
        <v>15.95406055450439</v>
      </c>
    </row>
    <row r="781" spans="1:2">
      <c r="A781">
        <v>0</v>
      </c>
      <c r="B781">
        <v>13.02687931060791</v>
      </c>
    </row>
    <row r="782" spans="1:2">
      <c r="A782">
        <v>0</v>
      </c>
      <c r="B782">
        <v>14.11808681488037</v>
      </c>
    </row>
    <row r="783" spans="1:2">
      <c r="A783">
        <v>0</v>
      </c>
      <c r="B783">
        <v>17.26946830749512</v>
      </c>
    </row>
    <row r="784" spans="1:2">
      <c r="A784">
        <v>0</v>
      </c>
      <c r="B784">
        <v>12.86139106750488</v>
      </c>
    </row>
    <row r="785" spans="1:2">
      <c r="A785">
        <v>0</v>
      </c>
      <c r="B785">
        <v>19.79583740234375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0.329057365655899</v>
      </c>
      <c r="C2">
        <v>0.3181833922863007</v>
      </c>
      <c r="D2">
        <v>0.05383700877428055</v>
      </c>
      <c r="E2">
        <v>0.05062039569020271</v>
      </c>
    </row>
    <row r="3" spans="1:5">
      <c r="A3">
        <v>2</v>
      </c>
      <c r="B3">
        <v>0.3067129850387573</v>
      </c>
      <c r="C3">
        <v>0.3143139183521271</v>
      </c>
      <c r="D3">
        <v>0.04703647643327713</v>
      </c>
      <c r="E3">
        <v>0.04939667135477066</v>
      </c>
    </row>
    <row r="4" spans="1:5">
      <c r="A4">
        <v>3</v>
      </c>
      <c r="B4">
        <v>0.3079405128955841</v>
      </c>
      <c r="C4">
        <v>0.3158519268035889</v>
      </c>
      <c r="D4">
        <v>0.04741373658180237</v>
      </c>
      <c r="E4">
        <v>0.04988127201795578</v>
      </c>
    </row>
    <row r="5" spans="1:5">
      <c r="A5">
        <v>4</v>
      </c>
      <c r="B5">
        <v>0.3083191215991974</v>
      </c>
      <c r="C5">
        <v>0.3278282582759857</v>
      </c>
      <c r="D5">
        <v>0.0475304014980793</v>
      </c>
      <c r="E5">
        <v>0.05373573303222656</v>
      </c>
    </row>
    <row r="6" spans="1:5">
      <c r="A6">
        <v>5</v>
      </c>
      <c r="B6">
        <v>0.3108351230621338</v>
      </c>
      <c r="C6">
        <v>0.3320322632789612</v>
      </c>
      <c r="D6">
        <v>0.04830929636955261</v>
      </c>
      <c r="E6">
        <v>0.05512275919318199</v>
      </c>
    </row>
    <row r="7" spans="1:5">
      <c r="A7">
        <v>6</v>
      </c>
      <c r="B7">
        <v>0.3109642863273621</v>
      </c>
      <c r="C7">
        <v>0.3234036564826965</v>
      </c>
      <c r="D7">
        <v>0.04834945499897003</v>
      </c>
      <c r="E7">
        <v>0.05229502171278</v>
      </c>
    </row>
    <row r="8" spans="1:5">
      <c r="A8">
        <v>7</v>
      </c>
      <c r="B8">
        <v>0.3094135820865631</v>
      </c>
      <c r="C8">
        <v>0.3317168354988098</v>
      </c>
      <c r="D8">
        <v>0.04786844551563263</v>
      </c>
      <c r="E8">
        <v>0.0550181046128273</v>
      </c>
    </row>
    <row r="9" spans="1:5">
      <c r="A9">
        <v>8</v>
      </c>
      <c r="B9">
        <v>0.3121534883975983</v>
      </c>
      <c r="C9">
        <v>0.3315056562423706</v>
      </c>
      <c r="D9">
        <v>0.04871998354792595</v>
      </c>
      <c r="E9">
        <v>0.05494805797934532</v>
      </c>
    </row>
    <row r="10" spans="1:5">
      <c r="A10">
        <v>9</v>
      </c>
      <c r="B10">
        <v>0.3142587244510651</v>
      </c>
      <c r="C10">
        <v>0.3216189444065094</v>
      </c>
      <c r="D10">
        <v>0.04937933385372162</v>
      </c>
      <c r="E10">
        <v>0.05171943828463554</v>
      </c>
    </row>
    <row r="11" spans="1:5">
      <c r="A11">
        <v>10</v>
      </c>
      <c r="B11">
        <v>0.311599999666214</v>
      </c>
      <c r="C11">
        <v>0.3542170822620392</v>
      </c>
      <c r="D11">
        <v>0.04854736477136612</v>
      </c>
      <c r="E11">
        <v>0.0627349466085434</v>
      </c>
    </row>
    <row r="12" spans="1:5">
      <c r="A12">
        <v>11</v>
      </c>
      <c r="B12">
        <v>0.3141588270664215</v>
      </c>
      <c r="C12">
        <v>0.3258375227451324</v>
      </c>
      <c r="D12">
        <v>0.04934795573353767</v>
      </c>
      <c r="E12">
        <v>0.05308511480689049</v>
      </c>
    </row>
    <row r="13" spans="1:5">
      <c r="A13">
        <v>12</v>
      </c>
      <c r="B13">
        <v>0.3124814331531525</v>
      </c>
      <c r="C13">
        <v>0.3239621520042419</v>
      </c>
      <c r="D13">
        <v>0.04882240295410156</v>
      </c>
      <c r="E13">
        <v>0.05247581750154495</v>
      </c>
    </row>
    <row r="14" spans="1:5">
      <c r="A14">
        <v>13</v>
      </c>
      <c r="B14">
        <v>0.3106346726417542</v>
      </c>
      <c r="C14">
        <v>0.330331414937973</v>
      </c>
      <c r="D14">
        <v>0.04824703559279442</v>
      </c>
      <c r="E14">
        <v>0.05455951392650604</v>
      </c>
    </row>
    <row r="15" spans="1:5">
      <c r="A15">
        <v>14</v>
      </c>
      <c r="B15">
        <v>0.3160360455513</v>
      </c>
      <c r="C15">
        <v>0.3276910185813904</v>
      </c>
      <c r="D15">
        <v>0.04993947595357895</v>
      </c>
      <c r="E15">
        <v>0.05369078740477562</v>
      </c>
    </row>
    <row r="16" spans="1:5">
      <c r="A16">
        <v>15</v>
      </c>
      <c r="B16">
        <v>0.3137833476066589</v>
      </c>
      <c r="C16">
        <v>0.3617355227470398</v>
      </c>
      <c r="D16">
        <v>0.04923008009791374</v>
      </c>
      <c r="E16">
        <v>0.06542637199163437</v>
      </c>
    </row>
    <row r="17" spans="1:5">
      <c r="A17">
        <v>16</v>
      </c>
      <c r="B17">
        <v>0.3165138065814972</v>
      </c>
      <c r="C17">
        <v>0.3303570747375488</v>
      </c>
      <c r="D17">
        <v>0.05009058862924576</v>
      </c>
      <c r="E17">
        <v>0.05456797778606415</v>
      </c>
    </row>
    <row r="18" spans="1:5">
      <c r="A18">
        <v>17</v>
      </c>
      <c r="B18">
        <v>0.3113896548748016</v>
      </c>
      <c r="C18">
        <v>0.3238182663917542</v>
      </c>
      <c r="D18">
        <v>0.04848183318972588</v>
      </c>
      <c r="E18">
        <v>0.05242921784520149</v>
      </c>
    </row>
    <row r="19" spans="1:5">
      <c r="A19">
        <v>18</v>
      </c>
      <c r="B19">
        <v>0.3134992122650146</v>
      </c>
      <c r="C19">
        <v>0.3155061602592468</v>
      </c>
      <c r="D19">
        <v>0.04914094880223274</v>
      </c>
      <c r="E19">
        <v>0.04977215081453323</v>
      </c>
    </row>
    <row r="20" spans="1:5">
      <c r="A20">
        <v>19</v>
      </c>
      <c r="B20">
        <v>0.3128156065940857</v>
      </c>
      <c r="C20">
        <v>0.3549418151378632</v>
      </c>
      <c r="D20">
        <v>0.04892688244581223</v>
      </c>
      <c r="E20">
        <v>0.06299193203449249</v>
      </c>
    </row>
    <row r="21" spans="1:5">
      <c r="A21">
        <v>20</v>
      </c>
      <c r="B21">
        <v>0.3167785406112671</v>
      </c>
      <c r="C21">
        <v>0.3310330510139465</v>
      </c>
      <c r="D21">
        <v>0.05017439648509026</v>
      </c>
      <c r="E21">
        <v>0.05479152873158455</v>
      </c>
    </row>
    <row r="22" spans="1:5">
      <c r="A22">
        <v>21</v>
      </c>
      <c r="B22">
        <v>0.3135736584663391</v>
      </c>
      <c r="C22">
        <v>0.3357669413089752</v>
      </c>
      <c r="D22">
        <v>0.04916432499885559</v>
      </c>
      <c r="E22">
        <v>0.05636981874704361</v>
      </c>
    </row>
    <row r="23" spans="1:5">
      <c r="A23">
        <v>22</v>
      </c>
      <c r="B23">
        <v>0.3135842680931091</v>
      </c>
      <c r="C23">
        <v>0.3410538733005524</v>
      </c>
      <c r="D23">
        <v>0.04916765168309212</v>
      </c>
      <c r="E23">
        <v>0.05815896764397621</v>
      </c>
    </row>
    <row r="24" spans="1:5">
      <c r="A24">
        <v>23</v>
      </c>
      <c r="B24">
        <v>0.3155339658260345</v>
      </c>
      <c r="C24">
        <v>0.3236660361289978</v>
      </c>
      <c r="D24">
        <v>0.0497809462249279</v>
      </c>
      <c r="E24">
        <v>0.05237995460629463</v>
      </c>
    </row>
    <row r="25" spans="1:5">
      <c r="A25">
        <v>24</v>
      </c>
      <c r="B25">
        <v>0.3115878403186798</v>
      </c>
      <c r="C25">
        <v>0.3275278508663177</v>
      </c>
      <c r="D25">
        <v>0.04854358360171318</v>
      </c>
      <c r="E25">
        <v>0.05363734439015388</v>
      </c>
    </row>
    <row r="26" spans="1:5">
      <c r="A26">
        <v>25</v>
      </c>
      <c r="B26">
        <v>0.3124533593654633</v>
      </c>
      <c r="C26">
        <v>0.330042839050293</v>
      </c>
      <c r="D26">
        <v>0.04881362989544868</v>
      </c>
      <c r="E26">
        <v>0.05446422845125198</v>
      </c>
    </row>
    <row r="27" spans="1:5">
      <c r="A27">
        <v>26</v>
      </c>
      <c r="B27">
        <v>0.314420223236084</v>
      </c>
      <c r="C27">
        <v>0.3348219990730286</v>
      </c>
      <c r="D27">
        <v>0.04943014308810234</v>
      </c>
      <c r="E27">
        <v>0.05605297535657883</v>
      </c>
    </row>
    <row r="28" spans="1:5">
      <c r="A28">
        <v>27</v>
      </c>
      <c r="B28">
        <v>0.3143698871135712</v>
      </c>
      <c r="C28">
        <v>0.3209038972854614</v>
      </c>
      <c r="D28">
        <v>0.04941431432962418</v>
      </c>
      <c r="E28">
        <v>0.05148974806070328</v>
      </c>
    </row>
    <row r="29" spans="1:5">
      <c r="A29">
        <v>28</v>
      </c>
      <c r="B29">
        <v>0.3125444650650024</v>
      </c>
      <c r="C29">
        <v>0.315152108669281</v>
      </c>
      <c r="D29">
        <v>0.04884211719036102</v>
      </c>
      <c r="E29">
        <v>0.04966052621603012</v>
      </c>
    </row>
    <row r="30" spans="1:5">
      <c r="A30">
        <v>29</v>
      </c>
      <c r="B30">
        <v>0.3118302822113037</v>
      </c>
      <c r="C30">
        <v>0.3260167241096497</v>
      </c>
      <c r="D30">
        <v>0.04861916974186897</v>
      </c>
      <c r="E30">
        <v>0.05314354971051216</v>
      </c>
    </row>
    <row r="31" spans="1:5">
      <c r="A31">
        <v>30</v>
      </c>
      <c r="B31">
        <v>0.3131566643714905</v>
      </c>
      <c r="C31">
        <v>0.3296548426151276</v>
      </c>
      <c r="D31">
        <v>0.04903366044163704</v>
      </c>
      <c r="E31">
        <v>0.05433624982833862</v>
      </c>
    </row>
    <row r="32" spans="1:5">
      <c r="A32">
        <v>31</v>
      </c>
      <c r="B32">
        <v>0.3141772747039795</v>
      </c>
      <c r="C32">
        <v>0.3384486734867096</v>
      </c>
      <c r="D32">
        <v>0.04935377091169357</v>
      </c>
      <c r="E32">
        <v>0.05727386474609375</v>
      </c>
    </row>
    <row r="33" spans="1:5">
      <c r="A33">
        <v>32</v>
      </c>
      <c r="B33">
        <v>0.3137800097465515</v>
      </c>
      <c r="C33">
        <v>0.3228760361671448</v>
      </c>
      <c r="D33">
        <v>0.04922906309366226</v>
      </c>
      <c r="E33">
        <v>0.05212457478046417</v>
      </c>
    </row>
    <row r="34" spans="1:5">
      <c r="A34">
        <v>33</v>
      </c>
      <c r="B34">
        <v>0.3133461773395538</v>
      </c>
      <c r="C34">
        <v>0.326358288526535</v>
      </c>
      <c r="D34">
        <v>0.04909302666783333</v>
      </c>
      <c r="E34">
        <v>0.05325498431921005</v>
      </c>
    </row>
    <row r="35" spans="1:5">
      <c r="A35">
        <v>34</v>
      </c>
      <c r="B35">
        <v>0.3151580691337585</v>
      </c>
      <c r="C35">
        <v>0.327297180891037</v>
      </c>
      <c r="D35">
        <v>0.04966241121292114</v>
      </c>
      <c r="E35">
        <v>0.05356186255812645</v>
      </c>
    </row>
    <row r="36" spans="1:5">
      <c r="A36">
        <v>35</v>
      </c>
      <c r="B36">
        <v>0.3138341903686523</v>
      </c>
      <c r="C36">
        <v>0.3517805933952332</v>
      </c>
      <c r="D36">
        <v>0.04924610629677773</v>
      </c>
      <c r="E36">
        <v>0.06187492981553078</v>
      </c>
    </row>
    <row r="37" spans="1:5">
      <c r="A37">
        <v>36</v>
      </c>
      <c r="B37">
        <v>0.3149272799491882</v>
      </c>
      <c r="C37">
        <v>0.3179643750190735</v>
      </c>
      <c r="D37">
        <v>0.04958974197506905</v>
      </c>
      <c r="E37">
        <v>0.05055080726742744</v>
      </c>
    </row>
    <row r="38" spans="1:5">
      <c r="A38">
        <v>37</v>
      </c>
      <c r="B38">
        <v>0.3112359941005707</v>
      </c>
      <c r="C38">
        <v>0.3185065984725952</v>
      </c>
      <c r="D38">
        <v>0.0484340563416481</v>
      </c>
      <c r="E38">
        <v>0.05072334781289101</v>
      </c>
    </row>
    <row r="39" spans="1:5">
      <c r="A39">
        <v>38</v>
      </c>
      <c r="B39">
        <v>0.3135658204555511</v>
      </c>
      <c r="C39">
        <v>0.3165176212787628</v>
      </c>
      <c r="D39">
        <v>0.0491618923842907</v>
      </c>
      <c r="E39">
        <v>0.05009183287620544</v>
      </c>
    </row>
    <row r="40" spans="1:5">
      <c r="A40">
        <v>39</v>
      </c>
      <c r="B40">
        <v>0.3120956718921661</v>
      </c>
      <c r="C40">
        <v>0.32049560546875</v>
      </c>
      <c r="D40">
        <v>0.04870202764868736</v>
      </c>
      <c r="E40">
        <v>0.05135884508490562</v>
      </c>
    </row>
    <row r="41" spans="1:5">
      <c r="A41">
        <v>40</v>
      </c>
      <c r="B41">
        <v>0.3134894073009491</v>
      </c>
      <c r="C41">
        <v>0.3276132941246033</v>
      </c>
      <c r="D41">
        <v>0.04913794249296188</v>
      </c>
      <c r="E41">
        <v>0.05366536974906921</v>
      </c>
    </row>
    <row r="42" spans="1:5">
      <c r="A42">
        <v>41</v>
      </c>
      <c r="B42">
        <v>0.3161440789699554</v>
      </c>
      <c r="C42">
        <v>0.3340837061405182</v>
      </c>
      <c r="D42">
        <v>0.04997368901968002</v>
      </c>
      <c r="E42">
        <v>0.05580610781908035</v>
      </c>
    </row>
    <row r="43" spans="1:5">
      <c r="A43">
        <v>42</v>
      </c>
      <c r="B43">
        <v>0.3150122761726379</v>
      </c>
      <c r="C43">
        <v>0.3302462697029114</v>
      </c>
      <c r="D43">
        <v>0.04961651191115379</v>
      </c>
      <c r="E43">
        <v>0.05453144386410713</v>
      </c>
    </row>
    <row r="44" spans="1:5">
      <c r="A44">
        <v>43</v>
      </c>
      <c r="B44">
        <v>0.3137368857860565</v>
      </c>
      <c r="C44">
        <v>0.3361327052116394</v>
      </c>
      <c r="D44">
        <v>0.04921555519104004</v>
      </c>
      <c r="E44">
        <v>0.05649273842573166</v>
      </c>
    </row>
    <row r="45" spans="1:5">
      <c r="A45">
        <v>44</v>
      </c>
      <c r="B45">
        <v>0.3133532404899597</v>
      </c>
      <c r="C45">
        <v>0.3587014377117157</v>
      </c>
      <c r="D45">
        <v>0.04909529909491539</v>
      </c>
      <c r="E45">
        <v>0.06433350592851639</v>
      </c>
    </row>
    <row r="46" spans="1:5">
      <c r="A46">
        <v>45</v>
      </c>
      <c r="B46">
        <v>0.3151161372661591</v>
      </c>
      <c r="C46">
        <v>0.3401624262332916</v>
      </c>
      <c r="D46">
        <v>0.04964927583932877</v>
      </c>
      <c r="E46">
        <v>0.05785539746284485</v>
      </c>
    </row>
    <row r="47" spans="1:5">
      <c r="A47">
        <v>46</v>
      </c>
      <c r="B47">
        <v>0.3131365180015564</v>
      </c>
      <c r="C47">
        <v>0.3408310413360596</v>
      </c>
      <c r="D47">
        <v>0.04902741312980652</v>
      </c>
      <c r="E47">
        <v>0.05808306857943535</v>
      </c>
    </row>
    <row r="48" spans="1:5">
      <c r="A48">
        <v>47</v>
      </c>
      <c r="B48">
        <v>0.3134447336196899</v>
      </c>
      <c r="C48">
        <v>0.330682247877121</v>
      </c>
      <c r="D48">
        <v>0.04912393912672997</v>
      </c>
      <c r="E48">
        <v>0.05467553436756134</v>
      </c>
    </row>
    <row r="49" spans="1:5">
      <c r="A49">
        <v>48</v>
      </c>
      <c r="B49">
        <v>0.3145692050457001</v>
      </c>
      <c r="C49">
        <v>0.3321764171123505</v>
      </c>
      <c r="D49">
        <v>0.04947707056999207</v>
      </c>
      <c r="E49">
        <v>0.05517074465751648</v>
      </c>
    </row>
    <row r="50" spans="1:5">
      <c r="A50">
        <v>49</v>
      </c>
      <c r="B50">
        <v>0.3116872608661652</v>
      </c>
      <c r="C50">
        <v>0.3210683465003967</v>
      </c>
      <c r="D50">
        <v>0.04857466742396355</v>
      </c>
      <c r="E50">
        <v>0.05154261365532875</v>
      </c>
    </row>
    <row r="51" spans="1:5">
      <c r="A51">
        <v>50</v>
      </c>
      <c r="B51">
        <v>0.3164495527744293</v>
      </c>
      <c r="C51">
        <v>0.3119536638259888</v>
      </c>
      <c r="D51">
        <v>0.05007031932473183</v>
      </c>
      <c r="E51">
        <v>0.04865770414471626</v>
      </c>
    </row>
    <row r="52" spans="1:5">
      <c r="A52">
        <v>51</v>
      </c>
      <c r="B52">
        <v>0.311686247587204</v>
      </c>
      <c r="C52">
        <v>0.3211442828178406</v>
      </c>
      <c r="D52">
        <v>0.04857430979609489</v>
      </c>
      <c r="E52">
        <v>0.05156699568033218</v>
      </c>
    </row>
    <row r="53" spans="1:5">
      <c r="A53">
        <v>52</v>
      </c>
      <c r="B53">
        <v>0.3145878612995148</v>
      </c>
      <c r="C53">
        <v>0.332439124584198</v>
      </c>
      <c r="D53">
        <v>0.04948291927576065</v>
      </c>
      <c r="E53">
        <v>0.05525806173682213</v>
      </c>
    </row>
    <row r="54" spans="1:5">
      <c r="A54">
        <v>53</v>
      </c>
      <c r="B54">
        <v>0.3140807151794434</v>
      </c>
      <c r="C54">
        <v>0.3202226161956787</v>
      </c>
      <c r="D54">
        <v>0.04932350665330887</v>
      </c>
      <c r="E54">
        <v>0.05127142742276192</v>
      </c>
    </row>
    <row r="55" spans="1:5">
      <c r="A55">
        <v>54</v>
      </c>
      <c r="B55">
        <v>0.3160995244979858</v>
      </c>
      <c r="C55">
        <v>0.3218943178653717</v>
      </c>
      <c r="D55">
        <v>0.04995959997177124</v>
      </c>
      <c r="E55">
        <v>0.05180814862251282</v>
      </c>
    </row>
    <row r="56" spans="1:5">
      <c r="A56">
        <v>55</v>
      </c>
      <c r="B56">
        <v>0.3164731562137604</v>
      </c>
      <c r="C56">
        <v>0.3333801925182343</v>
      </c>
      <c r="D56">
        <v>0.05007780343294144</v>
      </c>
      <c r="E56">
        <v>0.05557136610150337</v>
      </c>
    </row>
    <row r="57" spans="1:5">
      <c r="A57">
        <v>56</v>
      </c>
      <c r="B57">
        <v>0.3161664009094238</v>
      </c>
      <c r="C57">
        <v>0.3200595080852509</v>
      </c>
      <c r="D57">
        <v>0.049980778247118</v>
      </c>
      <c r="E57">
        <v>0.05121923983097076</v>
      </c>
    </row>
    <row r="58" spans="1:5">
      <c r="A58">
        <v>57</v>
      </c>
      <c r="B58">
        <v>0.3134009540081024</v>
      </c>
      <c r="C58">
        <v>0.327729731798172</v>
      </c>
      <c r="D58">
        <v>0.0491102822124958</v>
      </c>
      <c r="E58">
        <v>0.05370359122753143</v>
      </c>
    </row>
    <row r="59" spans="1:5">
      <c r="A59">
        <v>58</v>
      </c>
      <c r="B59">
        <v>0.3138879537582397</v>
      </c>
      <c r="C59">
        <v>0.3308403193950653</v>
      </c>
      <c r="D59">
        <v>0.04926298931241035</v>
      </c>
      <c r="E59">
        <v>0.05472785979509354</v>
      </c>
    </row>
    <row r="60" spans="1:5">
      <c r="A60">
        <v>59</v>
      </c>
      <c r="B60">
        <v>0.3148953318595886</v>
      </c>
      <c r="C60">
        <v>0.3335191607475281</v>
      </c>
      <c r="D60">
        <v>0.04957974329590797</v>
      </c>
      <c r="E60">
        <v>0.05561769753694534</v>
      </c>
    </row>
    <row r="61" spans="1:5">
      <c r="A61">
        <v>60</v>
      </c>
      <c r="B61">
        <v>0.3150086998939514</v>
      </c>
      <c r="C61">
        <v>0.3198718428611755</v>
      </c>
      <c r="D61">
        <v>0.04961540177464485</v>
      </c>
      <c r="E61">
        <v>0.05115919187664986</v>
      </c>
    </row>
    <row r="62" spans="1:5">
      <c r="A62">
        <v>61</v>
      </c>
      <c r="B62">
        <v>0.3122210800647736</v>
      </c>
      <c r="C62">
        <v>0.3165053129196167</v>
      </c>
      <c r="D62">
        <v>0.0487411804497242</v>
      </c>
      <c r="E62">
        <v>0.05008799210190773</v>
      </c>
    </row>
    <row r="63" spans="1:5">
      <c r="A63">
        <v>62</v>
      </c>
      <c r="B63">
        <v>0.3097903430461884</v>
      </c>
      <c r="C63">
        <v>0.323398232460022</v>
      </c>
      <c r="D63">
        <v>0.04798521474003792</v>
      </c>
      <c r="E63">
        <v>0.05229340866208076</v>
      </c>
    </row>
    <row r="64" spans="1:5">
      <c r="A64">
        <v>63</v>
      </c>
      <c r="B64">
        <v>0.3133467435836792</v>
      </c>
      <c r="C64">
        <v>0.3255362808704376</v>
      </c>
      <c r="D64">
        <v>0.04909327998757362</v>
      </c>
      <c r="E64">
        <v>0.05298714339733124</v>
      </c>
    </row>
    <row r="65" spans="1:5">
      <c r="A65">
        <v>64</v>
      </c>
      <c r="B65">
        <v>0.3139414191246033</v>
      </c>
      <c r="C65">
        <v>0.3639685213565826</v>
      </c>
      <c r="D65">
        <v>0.04927978292107582</v>
      </c>
      <c r="E65">
        <v>0.06623673439025879</v>
      </c>
    </row>
    <row r="66" spans="1:5">
      <c r="A66">
        <v>65</v>
      </c>
      <c r="B66">
        <v>0.316504180431366</v>
      </c>
      <c r="C66">
        <v>0.3155834674835205</v>
      </c>
      <c r="D66">
        <v>0.05008765310049057</v>
      </c>
      <c r="E66">
        <v>0.04979662969708443</v>
      </c>
    </row>
    <row r="67" spans="1:5">
      <c r="A67">
        <v>66</v>
      </c>
      <c r="B67">
        <v>0.3130245208740234</v>
      </c>
      <c r="C67">
        <v>0.3155585825443268</v>
      </c>
      <c r="D67">
        <v>0.0489923469722271</v>
      </c>
      <c r="E67">
        <v>0.04978879168629646</v>
      </c>
    </row>
    <row r="68" spans="1:5">
      <c r="A68">
        <v>67</v>
      </c>
      <c r="B68">
        <v>0.3115350604057312</v>
      </c>
      <c r="C68">
        <v>0.3196557760238647</v>
      </c>
      <c r="D68">
        <v>0.04852724447846413</v>
      </c>
      <c r="E68">
        <v>0.05109010264277458</v>
      </c>
    </row>
    <row r="69" spans="1:5">
      <c r="A69">
        <v>68</v>
      </c>
      <c r="B69">
        <v>0.315170556306839</v>
      </c>
      <c r="C69">
        <v>0.3219738602638245</v>
      </c>
      <c r="D69">
        <v>0.04966643452644348</v>
      </c>
      <c r="E69">
        <v>0.05183379352092743</v>
      </c>
    </row>
    <row r="70" spans="1:5">
      <c r="A70">
        <v>69</v>
      </c>
      <c r="B70">
        <v>0.3154031038284302</v>
      </c>
      <c r="C70">
        <v>0.3277519047260284</v>
      </c>
      <c r="D70">
        <v>0.049739770591259</v>
      </c>
      <c r="E70">
        <v>0.05371087044477463</v>
      </c>
    </row>
    <row r="71" spans="1:5">
      <c r="A71">
        <v>70</v>
      </c>
      <c r="B71">
        <v>0.3172511756420135</v>
      </c>
      <c r="C71">
        <v>0.3378898203372955</v>
      </c>
      <c r="D71">
        <v>0.05032437667250633</v>
      </c>
      <c r="E71">
        <v>0.05708499997854233</v>
      </c>
    </row>
    <row r="72" spans="1:5">
      <c r="A72">
        <v>71</v>
      </c>
      <c r="B72">
        <v>0.316037118434906</v>
      </c>
      <c r="C72">
        <v>0.3586132526397705</v>
      </c>
      <c r="D72">
        <v>0.04993999749422073</v>
      </c>
      <c r="E72">
        <v>0.06430200487375259</v>
      </c>
    </row>
    <row r="73" spans="1:5">
      <c r="A73">
        <v>72</v>
      </c>
      <c r="B73">
        <v>0.3139320611953735</v>
      </c>
      <c r="C73">
        <v>0.3292722105979919</v>
      </c>
      <c r="D73">
        <v>0.04927690327167511</v>
      </c>
      <c r="E73">
        <v>0.05421037226915359</v>
      </c>
    </row>
    <row r="74" spans="1:5">
      <c r="A74">
        <v>73</v>
      </c>
      <c r="B74">
        <v>0.3158300220966339</v>
      </c>
      <c r="C74">
        <v>0.3360370397567749</v>
      </c>
      <c r="D74">
        <v>0.04987456277012825</v>
      </c>
      <c r="E74">
        <v>0.05646071583032608</v>
      </c>
    </row>
    <row r="75" spans="1:5">
      <c r="A75">
        <v>74</v>
      </c>
      <c r="B75">
        <v>0.3186671435832977</v>
      </c>
      <c r="C75">
        <v>0.3368136286735535</v>
      </c>
      <c r="D75">
        <v>0.05077467113733292</v>
      </c>
      <c r="E75">
        <v>0.0567220039665699</v>
      </c>
    </row>
    <row r="76" spans="1:5">
      <c r="A76">
        <v>75</v>
      </c>
      <c r="B76">
        <v>0.3169495165348053</v>
      </c>
      <c r="C76">
        <v>0.3318321704864502</v>
      </c>
      <c r="D76">
        <v>0.0502287819981575</v>
      </c>
      <c r="E76">
        <v>0.05505659803748131</v>
      </c>
    </row>
    <row r="77" spans="1:5">
      <c r="A77">
        <v>76</v>
      </c>
      <c r="B77">
        <v>0.3154009282588959</v>
      </c>
      <c r="C77">
        <v>0.3286916315555573</v>
      </c>
      <c r="D77">
        <v>0.04973913729190826</v>
      </c>
      <c r="E77">
        <v>0.05401938781142235</v>
      </c>
    </row>
    <row r="78" spans="1:5">
      <c r="A78">
        <v>77</v>
      </c>
      <c r="B78">
        <v>0.3139808773994446</v>
      </c>
      <c r="C78">
        <v>0.3375014066696167</v>
      </c>
      <c r="D78">
        <v>0.04929230734705925</v>
      </c>
      <c r="E78">
        <v>0.05695391818881035</v>
      </c>
    </row>
    <row r="79" spans="1:5">
      <c r="A79">
        <v>78</v>
      </c>
      <c r="B79">
        <v>0.3139522075653076</v>
      </c>
      <c r="C79">
        <v>0.3490743339061737</v>
      </c>
      <c r="D79">
        <v>0.04928329586982727</v>
      </c>
      <c r="E79">
        <v>0.06092675775289536</v>
      </c>
    </row>
    <row r="80" spans="1:5">
      <c r="A80">
        <v>79</v>
      </c>
      <c r="B80">
        <v>0.3143002986907959</v>
      </c>
      <c r="C80">
        <v>0.3630175292491913</v>
      </c>
      <c r="D80">
        <v>0.04939263314008713</v>
      </c>
      <c r="E80">
        <v>0.06589116901159286</v>
      </c>
    </row>
    <row r="81" spans="1:5">
      <c r="A81">
        <v>80</v>
      </c>
      <c r="B81">
        <v>0.3172808289527893</v>
      </c>
      <c r="C81">
        <v>0.3305882215499878</v>
      </c>
      <c r="D81">
        <v>0.05033386871218681</v>
      </c>
      <c r="E81">
        <v>0.05464461445808411</v>
      </c>
    </row>
    <row r="82" spans="1:5">
      <c r="A82">
        <v>81</v>
      </c>
      <c r="B82">
        <v>0.314943253993988</v>
      </c>
      <c r="C82">
        <v>0.3502614796161652</v>
      </c>
      <c r="D82">
        <v>0.049594946205616</v>
      </c>
      <c r="E82">
        <v>0.06134188547730446</v>
      </c>
    </row>
    <row r="83" spans="1:5">
      <c r="A83">
        <v>82</v>
      </c>
      <c r="B83">
        <v>0.3154736757278442</v>
      </c>
      <c r="C83">
        <v>0.336070328950882</v>
      </c>
      <c r="D83">
        <v>0.04976213350892067</v>
      </c>
      <c r="E83">
        <v>0.05647197365760803</v>
      </c>
    </row>
    <row r="84" spans="1:5">
      <c r="A84">
        <v>83</v>
      </c>
      <c r="B84">
        <v>0.3144837319850922</v>
      </c>
      <c r="C84">
        <v>0.3253171443939209</v>
      </c>
      <c r="D84">
        <v>0.04945040121674538</v>
      </c>
      <c r="E84">
        <v>0.05291599035263062</v>
      </c>
    </row>
    <row r="85" spans="1:5">
      <c r="A85">
        <v>84</v>
      </c>
      <c r="B85">
        <v>0.3149781227111816</v>
      </c>
      <c r="C85">
        <v>0.317501425743103</v>
      </c>
      <c r="D85">
        <v>0.04960599541664124</v>
      </c>
      <c r="E85">
        <v>0.05040397122502327</v>
      </c>
    </row>
    <row r="86" spans="1:5">
      <c r="A86">
        <v>85</v>
      </c>
      <c r="B86">
        <v>0.3138999044895172</v>
      </c>
      <c r="C86">
        <v>0.3382061719894409</v>
      </c>
      <c r="D86">
        <v>0.04926702007651329</v>
      </c>
      <c r="E86">
        <v>0.05719210579991341</v>
      </c>
    </row>
    <row r="87" spans="1:5">
      <c r="A87">
        <v>86</v>
      </c>
      <c r="B87">
        <v>0.3105340898036957</v>
      </c>
      <c r="C87">
        <v>0.3260244131088257</v>
      </c>
      <c r="D87">
        <v>0.0482160896062851</v>
      </c>
      <c r="E87">
        <v>0.05314639583230019</v>
      </c>
    </row>
    <row r="88" spans="1:5">
      <c r="A88">
        <v>87</v>
      </c>
      <c r="B88">
        <v>0.3152981102466583</v>
      </c>
      <c r="C88">
        <v>0.3251933157444</v>
      </c>
      <c r="D88">
        <v>0.04970687255263329</v>
      </c>
      <c r="E88">
        <v>0.05287578701972961</v>
      </c>
    </row>
    <row r="89" spans="1:5">
      <c r="A89">
        <v>88</v>
      </c>
      <c r="B89">
        <v>0.3140639364719391</v>
      </c>
      <c r="C89">
        <v>0.3203462958335876</v>
      </c>
      <c r="D89">
        <v>0.04931855201721191</v>
      </c>
      <c r="E89">
        <v>0.05131133645772934</v>
      </c>
    </row>
    <row r="90" spans="1:5">
      <c r="A90">
        <v>89</v>
      </c>
      <c r="B90">
        <v>0.3120350241661072</v>
      </c>
      <c r="C90">
        <v>0.320809930562973</v>
      </c>
      <c r="D90">
        <v>0.04868340864777565</v>
      </c>
      <c r="E90">
        <v>0.05146000906825066</v>
      </c>
    </row>
    <row r="91" spans="1:5">
      <c r="A91">
        <v>90</v>
      </c>
      <c r="B91">
        <v>0.3171021044254303</v>
      </c>
      <c r="C91">
        <v>0.3252611756324768</v>
      </c>
      <c r="D91">
        <v>0.05027737095952034</v>
      </c>
      <c r="E91">
        <v>0.05289789661765099</v>
      </c>
    </row>
    <row r="92" spans="1:5">
      <c r="A92">
        <v>91</v>
      </c>
      <c r="B92">
        <v>0.3121984004974365</v>
      </c>
      <c r="C92">
        <v>0.3327526450157166</v>
      </c>
      <c r="D92">
        <v>0.048734400421381</v>
      </c>
      <c r="E92">
        <v>0.05536265671253204</v>
      </c>
    </row>
    <row r="93" spans="1:5">
      <c r="A93">
        <v>92</v>
      </c>
      <c r="B93">
        <v>0.3138855695724487</v>
      </c>
      <c r="C93">
        <v>0.3433417081832886</v>
      </c>
      <c r="D93">
        <v>0.04926259070634842</v>
      </c>
      <c r="E93">
        <v>0.0589422695338726</v>
      </c>
    </row>
    <row r="94" spans="1:5">
      <c r="A94">
        <v>93</v>
      </c>
      <c r="B94">
        <v>0.3145625293254852</v>
      </c>
      <c r="C94">
        <v>0.3296429514884949</v>
      </c>
      <c r="D94">
        <v>0.04947533085942268</v>
      </c>
      <c r="E94">
        <v>0.05433278530836105</v>
      </c>
    </row>
    <row r="95" spans="1:5">
      <c r="A95">
        <v>94</v>
      </c>
      <c r="B95">
        <v>0.3140361309051514</v>
      </c>
      <c r="C95">
        <v>0.3358452916145325</v>
      </c>
      <c r="D95">
        <v>0.0493098683655262</v>
      </c>
      <c r="E95">
        <v>0.05639659985899925</v>
      </c>
    </row>
    <row r="96" spans="1:5">
      <c r="A96">
        <v>95</v>
      </c>
      <c r="B96">
        <v>0.3152982890605927</v>
      </c>
      <c r="C96">
        <v>0.3249674141407013</v>
      </c>
      <c r="D96">
        <v>0.04970711097121239</v>
      </c>
      <c r="E96">
        <v>0.05280248820781708</v>
      </c>
    </row>
    <row r="97" spans="1:5">
      <c r="A97">
        <v>96</v>
      </c>
      <c r="B97">
        <v>0.3177803158760071</v>
      </c>
      <c r="C97">
        <v>0.3183264136314392</v>
      </c>
      <c r="D97">
        <v>0.050492774695158</v>
      </c>
      <c r="E97">
        <v>0.05066643282771111</v>
      </c>
    </row>
    <row r="98" spans="1:5">
      <c r="A98">
        <v>97</v>
      </c>
      <c r="B98">
        <v>0.314413845539093</v>
      </c>
      <c r="C98">
        <v>0.3424224257469177</v>
      </c>
      <c r="D98">
        <v>0.04942861199378967</v>
      </c>
      <c r="E98">
        <v>0.05862713977694511</v>
      </c>
    </row>
    <row r="99" spans="1:5">
      <c r="A99">
        <v>98</v>
      </c>
      <c r="B99">
        <v>0.3181295692920685</v>
      </c>
      <c r="C99">
        <v>0.3404665291309357</v>
      </c>
      <c r="D99">
        <v>0.05060381442308426</v>
      </c>
      <c r="E99">
        <v>0.05795932933688164</v>
      </c>
    </row>
    <row r="100" spans="1:5">
      <c r="A100">
        <v>99</v>
      </c>
      <c r="B100">
        <v>0.3172103762626648</v>
      </c>
      <c r="C100">
        <v>0.3300738930702209</v>
      </c>
      <c r="D100">
        <v>0.05031180381774902</v>
      </c>
      <c r="E100">
        <v>0.05447500199079514</v>
      </c>
    </row>
    <row r="101" spans="1:5">
      <c r="A101">
        <v>100</v>
      </c>
      <c r="B101">
        <v>0.3155335187911987</v>
      </c>
      <c r="C101">
        <v>0.3581832647323608</v>
      </c>
      <c r="D101">
        <v>0.04978131130337715</v>
      </c>
      <c r="E101">
        <v>0.06414823979139328</v>
      </c>
    </row>
    <row r="102" spans="1:5">
      <c r="A102">
        <v>101</v>
      </c>
      <c r="B102">
        <v>0.3150938153266907</v>
      </c>
      <c r="C102">
        <v>0.3381036818027496</v>
      </c>
      <c r="D102">
        <v>0.04964268580079079</v>
      </c>
      <c r="E102">
        <v>0.05715769529342651</v>
      </c>
    </row>
    <row r="103" spans="1:5">
      <c r="A103">
        <v>102</v>
      </c>
      <c r="B103">
        <v>0.3126074969768524</v>
      </c>
      <c r="C103">
        <v>0.3692166209220886</v>
      </c>
      <c r="D103">
        <v>0.04886242002248764</v>
      </c>
      <c r="E103">
        <v>0.06816112995147705</v>
      </c>
    </row>
    <row r="104" spans="1:5">
      <c r="A104">
        <v>103</v>
      </c>
      <c r="B104">
        <v>0.3165597915649414</v>
      </c>
      <c r="C104">
        <v>0.3567934632301331</v>
      </c>
      <c r="D104">
        <v>0.0501057431101799</v>
      </c>
      <c r="E104">
        <v>0.06365150213241577</v>
      </c>
    </row>
    <row r="105" spans="1:5">
      <c r="A105">
        <v>104</v>
      </c>
      <c r="B105">
        <v>0.3159683048725128</v>
      </c>
      <c r="C105">
        <v>0.3532103300094604</v>
      </c>
      <c r="D105">
        <v>0.04991871118545532</v>
      </c>
      <c r="E105">
        <v>0.06237948685884476</v>
      </c>
    </row>
    <row r="106" spans="1:5">
      <c r="A106">
        <v>105</v>
      </c>
      <c r="B106">
        <v>0.317696213722229</v>
      </c>
      <c r="C106">
        <v>0.3556275963783264</v>
      </c>
      <c r="D106">
        <v>0.05046619847416878</v>
      </c>
      <c r="E106">
        <v>0.06323623657226562</v>
      </c>
    </row>
    <row r="107" spans="1:5">
      <c r="A107">
        <v>106</v>
      </c>
      <c r="B107">
        <v>0.3167637586593628</v>
      </c>
      <c r="C107">
        <v>0.3346793949604034</v>
      </c>
      <c r="D107">
        <v>0.05017038807272911</v>
      </c>
      <c r="E107">
        <v>0.05600593984127045</v>
      </c>
    </row>
    <row r="108" spans="1:5">
      <c r="A108">
        <v>107</v>
      </c>
      <c r="B108">
        <v>0.3167009651660919</v>
      </c>
      <c r="C108">
        <v>0.3135471940040588</v>
      </c>
      <c r="D108">
        <v>0.05015056580305099</v>
      </c>
      <c r="E108">
        <v>0.04915674030780792</v>
      </c>
    </row>
    <row r="109" spans="1:5">
      <c r="A109">
        <v>108</v>
      </c>
      <c r="B109">
        <v>0.3168827593326569</v>
      </c>
      <c r="C109">
        <v>0.3177168071269989</v>
      </c>
      <c r="D109">
        <v>0.05020813643932343</v>
      </c>
      <c r="E109">
        <v>0.05047278851270676</v>
      </c>
    </row>
    <row r="110" spans="1:5">
      <c r="A110">
        <v>109</v>
      </c>
      <c r="B110">
        <v>0.3149250447750092</v>
      </c>
      <c r="C110">
        <v>0.3244727849960327</v>
      </c>
      <c r="D110">
        <v>0.04958970099687576</v>
      </c>
      <c r="E110">
        <v>0.0526420958340168</v>
      </c>
    </row>
    <row r="111" spans="1:5">
      <c r="A111">
        <v>110</v>
      </c>
      <c r="B111">
        <v>0.314614474773407</v>
      </c>
      <c r="C111">
        <v>0.327524870634079</v>
      </c>
      <c r="D111">
        <v>0.04949197173118591</v>
      </c>
      <c r="E111">
        <v>0.05363710224628448</v>
      </c>
    </row>
    <row r="112" spans="1:5">
      <c r="A112">
        <v>111</v>
      </c>
      <c r="B112">
        <v>0.316122978925705</v>
      </c>
      <c r="C112">
        <v>0.3423917889595032</v>
      </c>
      <c r="D112">
        <v>0.0499676987528801</v>
      </c>
      <c r="E112">
        <v>0.05861690640449524</v>
      </c>
    </row>
    <row r="113" spans="1:5">
      <c r="A113">
        <v>112</v>
      </c>
      <c r="B113">
        <v>0.3168638348579407</v>
      </c>
      <c r="C113">
        <v>0.3519315421581268</v>
      </c>
      <c r="D113">
        <v>0.05020219087600708</v>
      </c>
      <c r="E113">
        <v>0.06192877888679504</v>
      </c>
    </row>
    <row r="114" spans="1:5">
      <c r="A114">
        <v>113</v>
      </c>
      <c r="B114">
        <v>0.3164524435997009</v>
      </c>
      <c r="C114">
        <v>0.3421670496463776</v>
      </c>
      <c r="D114">
        <v>0.05007193610072136</v>
      </c>
      <c r="E114">
        <v>0.05854000896215439</v>
      </c>
    </row>
    <row r="115" spans="1:5">
      <c r="A115">
        <v>114</v>
      </c>
      <c r="B115">
        <v>0.3150608241558075</v>
      </c>
      <c r="C115">
        <v>0.3662904798984528</v>
      </c>
      <c r="D115">
        <v>0.04963254928588867</v>
      </c>
      <c r="E115">
        <v>0.06708522886037827</v>
      </c>
    </row>
    <row r="116" spans="1:5">
      <c r="A116">
        <v>115</v>
      </c>
      <c r="B116">
        <v>0.3188990950584412</v>
      </c>
      <c r="C116">
        <v>0.3476827144622803</v>
      </c>
      <c r="D116">
        <v>0.05084917321801186</v>
      </c>
      <c r="E116">
        <v>0.06044252216815948</v>
      </c>
    </row>
    <row r="117" spans="1:5">
      <c r="A117">
        <v>116</v>
      </c>
      <c r="B117">
        <v>0.3196804821491241</v>
      </c>
      <c r="C117">
        <v>0.3274376094341278</v>
      </c>
      <c r="D117">
        <v>0.05109868571162224</v>
      </c>
      <c r="E117">
        <v>0.05360859259963036</v>
      </c>
    </row>
    <row r="118" spans="1:5">
      <c r="A118">
        <v>117</v>
      </c>
      <c r="B118">
        <v>0.3186459541320801</v>
      </c>
      <c r="C118">
        <v>0.3560710549354553</v>
      </c>
      <c r="D118">
        <v>0.05076854676008224</v>
      </c>
      <c r="E118">
        <v>0.0633942186832428</v>
      </c>
    </row>
    <row r="119" spans="1:5">
      <c r="A119">
        <v>118</v>
      </c>
      <c r="B119">
        <v>0.3168257772922516</v>
      </c>
      <c r="C119">
        <v>0.354937344789505</v>
      </c>
      <c r="D119">
        <v>0.05019022151827812</v>
      </c>
      <c r="E119">
        <v>0.0629911944270134</v>
      </c>
    </row>
    <row r="120" spans="1:5">
      <c r="A120">
        <v>119</v>
      </c>
      <c r="B120">
        <v>0.319570392370224</v>
      </c>
      <c r="C120">
        <v>0.3423649966716766</v>
      </c>
      <c r="D120">
        <v>0.05106356367468834</v>
      </c>
      <c r="E120">
        <v>0.05860785394906998</v>
      </c>
    </row>
    <row r="121" spans="1:5">
      <c r="A121">
        <v>120</v>
      </c>
      <c r="B121">
        <v>0.3182356953620911</v>
      </c>
      <c r="C121">
        <v>0.3539938032627106</v>
      </c>
      <c r="D121">
        <v>0.05063796043395996</v>
      </c>
      <c r="E121">
        <v>0.06265679001808167</v>
      </c>
    </row>
    <row r="122" spans="1:5">
      <c r="A122">
        <v>121</v>
      </c>
      <c r="B122">
        <v>0.3176449239253998</v>
      </c>
      <c r="C122">
        <v>0.3315259218215942</v>
      </c>
      <c r="D122">
        <v>0.050450149923563</v>
      </c>
      <c r="E122">
        <v>0.05495572462677956</v>
      </c>
    </row>
    <row r="123" spans="1:5">
      <c r="A123">
        <v>122</v>
      </c>
      <c r="B123">
        <v>0.3134748637676239</v>
      </c>
      <c r="C123">
        <v>0.3308028280735016</v>
      </c>
      <c r="D123">
        <v>0.0491342805325985</v>
      </c>
      <c r="E123">
        <v>0.05471628159284592</v>
      </c>
    </row>
    <row r="124" spans="1:5">
      <c r="A124">
        <v>123</v>
      </c>
      <c r="B124">
        <v>0.3145051598548889</v>
      </c>
      <c r="C124">
        <v>0.3539053797721863</v>
      </c>
      <c r="D124">
        <v>0.04945778846740723</v>
      </c>
      <c r="E124">
        <v>0.06262559443712234</v>
      </c>
    </row>
    <row r="125" spans="1:5">
      <c r="A125">
        <v>124</v>
      </c>
      <c r="B125">
        <v>0.3176135420799255</v>
      </c>
      <c r="C125">
        <v>0.3427816927433014</v>
      </c>
      <c r="D125">
        <v>0.05044026672840118</v>
      </c>
      <c r="E125">
        <v>0.05875076726078987</v>
      </c>
    </row>
    <row r="126" spans="1:5">
      <c r="A126">
        <v>125</v>
      </c>
      <c r="B126">
        <v>0.316832959651947</v>
      </c>
      <c r="C126">
        <v>0.3194593489170074</v>
      </c>
      <c r="D126">
        <v>0.0501927062869072</v>
      </c>
      <c r="E126">
        <v>0.05102831125259399</v>
      </c>
    </row>
    <row r="127" spans="1:5">
      <c r="A127">
        <v>126</v>
      </c>
      <c r="B127">
        <v>0.3146059215068817</v>
      </c>
      <c r="C127">
        <v>0.3497234284877777</v>
      </c>
      <c r="D127">
        <v>0.04948964342474937</v>
      </c>
      <c r="E127">
        <v>0.06115446612238884</v>
      </c>
    </row>
    <row r="128" spans="1:5">
      <c r="A128">
        <v>127</v>
      </c>
      <c r="B128">
        <v>0.3151977062225342</v>
      </c>
      <c r="C128">
        <v>0.3647075891494751</v>
      </c>
      <c r="D128">
        <v>0.04967602342367172</v>
      </c>
      <c r="E128">
        <v>0.06650706380605698</v>
      </c>
    </row>
    <row r="129" spans="1:5">
      <c r="A129">
        <v>128</v>
      </c>
      <c r="B129">
        <v>0.3168703019618988</v>
      </c>
      <c r="C129">
        <v>0.3664193153381348</v>
      </c>
      <c r="D129">
        <v>0.05020467564463615</v>
      </c>
      <c r="E129">
        <v>0.06713287532329559</v>
      </c>
    </row>
    <row r="130" spans="1:5">
      <c r="A130">
        <v>129</v>
      </c>
      <c r="B130">
        <v>0.3153891265392303</v>
      </c>
      <c r="C130">
        <v>0.352140337228775</v>
      </c>
      <c r="D130">
        <v>0.04973648488521576</v>
      </c>
      <c r="E130">
        <v>0.0620027557015419</v>
      </c>
    </row>
    <row r="131" spans="1:5">
      <c r="A131">
        <v>130</v>
      </c>
      <c r="B131">
        <v>0.3166301250457764</v>
      </c>
      <c r="C131">
        <v>0.3513229191303253</v>
      </c>
      <c r="D131">
        <v>0.05012867972254753</v>
      </c>
      <c r="E131">
        <v>0.06171529740095139</v>
      </c>
    </row>
    <row r="132" spans="1:5">
      <c r="A132">
        <v>131</v>
      </c>
      <c r="B132">
        <v>0.3170976042747498</v>
      </c>
      <c r="C132">
        <v>0.3508050739765167</v>
      </c>
      <c r="D132">
        <v>0.05027686432003975</v>
      </c>
      <c r="E132">
        <v>0.06153354048728943</v>
      </c>
    </row>
    <row r="133" spans="1:5">
      <c r="A133">
        <v>132</v>
      </c>
      <c r="B133">
        <v>0.3183145225048065</v>
      </c>
      <c r="C133">
        <v>0.3441161513328552</v>
      </c>
      <c r="D133">
        <v>0.05066348984837532</v>
      </c>
      <c r="E133">
        <v>0.0592094287276268</v>
      </c>
    </row>
    <row r="134" spans="1:5">
      <c r="A134">
        <v>133</v>
      </c>
      <c r="B134">
        <v>0.3176447153091431</v>
      </c>
      <c r="C134">
        <v>0.3741771876811981</v>
      </c>
      <c r="D134">
        <v>0.05045054852962494</v>
      </c>
      <c r="E134">
        <v>0.07000576704740524</v>
      </c>
    </row>
    <row r="135" spans="1:5">
      <c r="A135">
        <v>134</v>
      </c>
      <c r="B135">
        <v>0.3194597959518433</v>
      </c>
      <c r="C135">
        <v>0.3443757891654968</v>
      </c>
      <c r="D135">
        <v>0.0510287806391716</v>
      </c>
      <c r="E135">
        <v>0.05929885432124138</v>
      </c>
    </row>
    <row r="136" spans="1:5">
      <c r="A136">
        <v>135</v>
      </c>
      <c r="B136">
        <v>0.3159266412258148</v>
      </c>
      <c r="C136">
        <v>0.3222805857658386</v>
      </c>
      <c r="D136">
        <v>0.04990632086992264</v>
      </c>
      <c r="E136">
        <v>0.05193394050002098</v>
      </c>
    </row>
    <row r="137" spans="1:5">
      <c r="A137">
        <v>136</v>
      </c>
      <c r="B137">
        <v>0.3139107227325439</v>
      </c>
      <c r="C137">
        <v>0.3274720907211304</v>
      </c>
      <c r="D137">
        <v>0.04927155002951622</v>
      </c>
      <c r="E137">
        <v>0.05362055823206902</v>
      </c>
    </row>
    <row r="138" spans="1:5">
      <c r="A138">
        <v>137</v>
      </c>
      <c r="B138">
        <v>0.3163131475448608</v>
      </c>
      <c r="C138">
        <v>0.3417792916297913</v>
      </c>
      <c r="D138">
        <v>0.05002859979867935</v>
      </c>
      <c r="E138">
        <v>0.05840812250971794</v>
      </c>
    </row>
    <row r="139" spans="1:5">
      <c r="A139">
        <v>138</v>
      </c>
      <c r="B139">
        <v>0.3177549839019775</v>
      </c>
      <c r="C139">
        <v>0.3460020422935486</v>
      </c>
      <c r="D139">
        <v>0.05048570781946182</v>
      </c>
      <c r="E139">
        <v>0.05986031889915466</v>
      </c>
    </row>
    <row r="140" spans="1:5">
      <c r="A140">
        <v>139</v>
      </c>
      <c r="B140">
        <v>0.3164488971233368</v>
      </c>
      <c r="C140">
        <v>0.3247722983360291</v>
      </c>
      <c r="D140">
        <v>0.05007156729698181</v>
      </c>
      <c r="E140">
        <v>0.05274013429880142</v>
      </c>
    </row>
    <row r="141" spans="1:5">
      <c r="A141">
        <v>140</v>
      </c>
      <c r="B141">
        <v>0.3155492544174194</v>
      </c>
      <c r="C141">
        <v>0.3105481863021851</v>
      </c>
      <c r="D141">
        <v>0.04978730157017708</v>
      </c>
      <c r="E141">
        <v>0.04822172969579697</v>
      </c>
    </row>
    <row r="142" spans="1:5">
      <c r="A142">
        <v>141</v>
      </c>
      <c r="B142">
        <v>0.3138366639614105</v>
      </c>
      <c r="C142">
        <v>0.3112674951553345</v>
      </c>
      <c r="D142">
        <v>0.04924836382269859</v>
      </c>
      <c r="E142">
        <v>0.04844538494944572</v>
      </c>
    </row>
    <row r="143" spans="1:5">
      <c r="A143">
        <v>142</v>
      </c>
      <c r="B143">
        <v>0.31389519572258</v>
      </c>
      <c r="C143">
        <v>0.3200651705265045</v>
      </c>
      <c r="D143">
        <v>0.0492667518556118</v>
      </c>
      <c r="E143">
        <v>0.0512225329875946</v>
      </c>
    </row>
    <row r="144" spans="1:5">
      <c r="A144">
        <v>143</v>
      </c>
      <c r="B144">
        <v>0.3144117295742035</v>
      </c>
      <c r="C144">
        <v>0.3295713067054749</v>
      </c>
      <c r="D144">
        <v>0.04942910000681877</v>
      </c>
      <c r="E144">
        <v>0.05431034043431282</v>
      </c>
    </row>
    <row r="145" spans="1:5">
      <c r="A145">
        <v>144</v>
      </c>
      <c r="B145">
        <v>0.3161176145076752</v>
      </c>
      <c r="C145">
        <v>0.3537186980247498</v>
      </c>
      <c r="D145">
        <v>0.04996693506836891</v>
      </c>
      <c r="E145">
        <v>0.06256020069122314</v>
      </c>
    </row>
    <row r="146" spans="1:5">
      <c r="A146">
        <v>145</v>
      </c>
      <c r="B146">
        <v>0.3167991638183594</v>
      </c>
      <c r="C146">
        <v>0.3301866948604584</v>
      </c>
      <c r="D146">
        <v>0.05018261820077896</v>
      </c>
      <c r="E146">
        <v>0.05451340973377228</v>
      </c>
    </row>
    <row r="147" spans="1:5">
      <c r="A147">
        <v>146</v>
      </c>
      <c r="B147">
        <v>0.3165087103843689</v>
      </c>
      <c r="C147">
        <v>0.3149316310882568</v>
      </c>
      <c r="D147">
        <v>0.05009069666266441</v>
      </c>
      <c r="E147">
        <v>0.04959279671311378</v>
      </c>
    </row>
    <row r="148" spans="1:5">
      <c r="A148">
        <v>147</v>
      </c>
      <c r="B148">
        <v>0.3154162168502808</v>
      </c>
      <c r="C148">
        <v>0.3094861209392548</v>
      </c>
      <c r="D148">
        <v>0.04974555969238281</v>
      </c>
      <c r="E148">
        <v>0.04789270833134651</v>
      </c>
    </row>
    <row r="149" spans="1:5">
      <c r="A149">
        <v>148</v>
      </c>
      <c r="B149">
        <v>0.3170464634895325</v>
      </c>
      <c r="C149">
        <v>0.3331343829631805</v>
      </c>
      <c r="D149">
        <v>0.05026115104556084</v>
      </c>
      <c r="E149">
        <v>0.05549117922782898</v>
      </c>
    </row>
    <row r="150" spans="1:5">
      <c r="A150">
        <v>149</v>
      </c>
      <c r="B150">
        <v>0.31413733959198</v>
      </c>
      <c r="C150">
        <v>0.3394602537155151</v>
      </c>
      <c r="D150">
        <v>0.04934309050440788</v>
      </c>
      <c r="E150">
        <v>0.05761859938502312</v>
      </c>
    </row>
    <row r="151" spans="1:5">
      <c r="A151">
        <v>150</v>
      </c>
      <c r="B151">
        <v>0.3185725510120392</v>
      </c>
      <c r="C151">
        <v>0.3163139820098877</v>
      </c>
      <c r="D151">
        <v>0.05074623227119446</v>
      </c>
      <c r="E151">
        <v>0.05002931132912636</v>
      </c>
    </row>
    <row r="152" spans="1:5">
      <c r="A152">
        <v>151</v>
      </c>
      <c r="B152">
        <v>0.3150980472564697</v>
      </c>
      <c r="C152">
        <v>0.3406410217285156</v>
      </c>
      <c r="D152">
        <v>0.04964546859264374</v>
      </c>
      <c r="E152">
        <v>0.05802024528384209</v>
      </c>
    </row>
    <row r="153" spans="1:5">
      <c r="A153">
        <v>152</v>
      </c>
      <c r="B153">
        <v>0.3178308308124542</v>
      </c>
      <c r="C153">
        <v>0.3555295765399933</v>
      </c>
      <c r="D153">
        <v>0.05051037296652794</v>
      </c>
      <c r="E153">
        <v>0.06320280581712723</v>
      </c>
    </row>
    <row r="154" spans="1:5">
      <c r="A154">
        <v>153</v>
      </c>
      <c r="B154">
        <v>0.3211298584938049</v>
      </c>
      <c r="C154">
        <v>0.3781909346580505</v>
      </c>
      <c r="D154">
        <v>0.05156439170241356</v>
      </c>
      <c r="E154">
        <v>0.07151642441749573</v>
      </c>
    </row>
    <row r="155" spans="1:5">
      <c r="A155">
        <v>154</v>
      </c>
      <c r="B155">
        <v>0.323234498500824</v>
      </c>
      <c r="C155">
        <v>0.3788970112800598</v>
      </c>
      <c r="D155">
        <v>0.05224255099892616</v>
      </c>
      <c r="E155">
        <v>0.07178378850221634</v>
      </c>
    </row>
    <row r="156" spans="1:5">
      <c r="A156">
        <v>155</v>
      </c>
      <c r="B156">
        <v>0.3252338767051697</v>
      </c>
      <c r="C156">
        <v>0.3800623714923859</v>
      </c>
      <c r="D156">
        <v>0.052890844643116</v>
      </c>
      <c r="E156">
        <v>0.07222605496644974</v>
      </c>
    </row>
    <row r="157" spans="1:5">
      <c r="A157">
        <v>156</v>
      </c>
      <c r="B157">
        <v>0.3264236450195312</v>
      </c>
      <c r="C157">
        <v>0.3802337646484375</v>
      </c>
      <c r="D157">
        <v>0.05327856913208961</v>
      </c>
      <c r="E157">
        <v>0.07229126989841461</v>
      </c>
    </row>
    <row r="158" spans="1:5">
      <c r="A158">
        <v>157</v>
      </c>
      <c r="B158">
        <v>0.329541802406311</v>
      </c>
      <c r="C158">
        <v>0.3880115747451782</v>
      </c>
      <c r="D158">
        <v>0.05430136248469353</v>
      </c>
      <c r="E158">
        <v>0.07527895271778107</v>
      </c>
    </row>
    <row r="159" spans="1:5">
      <c r="A159">
        <v>158</v>
      </c>
      <c r="B159">
        <v>0.3287458121776581</v>
      </c>
      <c r="C159">
        <v>0.3534095287322998</v>
      </c>
      <c r="D159">
        <v>0.05403938889503479</v>
      </c>
      <c r="E159">
        <v>0.06245164945721626</v>
      </c>
    </row>
    <row r="160" spans="1:5">
      <c r="A160">
        <v>159</v>
      </c>
      <c r="B160">
        <v>0.3250080049037933</v>
      </c>
      <c r="C160">
        <v>0.3502784967422485</v>
      </c>
      <c r="D160">
        <v>0.05281764268875122</v>
      </c>
      <c r="E160">
        <v>0.06135005876421928</v>
      </c>
    </row>
    <row r="161" spans="1:5">
      <c r="A161">
        <v>160</v>
      </c>
      <c r="B161">
        <v>0.3273808360099792</v>
      </c>
      <c r="C161">
        <v>0.3855062127113342</v>
      </c>
      <c r="D161">
        <v>0.05359167978167534</v>
      </c>
      <c r="E161">
        <v>0.07431013137102127</v>
      </c>
    </row>
    <row r="162" spans="1:5">
      <c r="A162">
        <v>161</v>
      </c>
      <c r="B162">
        <v>0.3260250985622406</v>
      </c>
      <c r="C162">
        <v>0.395211935043335</v>
      </c>
      <c r="D162">
        <v>0.05314880609512329</v>
      </c>
      <c r="E162">
        <v>0.07809887826442719</v>
      </c>
    </row>
    <row r="163" spans="1:5">
      <c r="A163">
        <v>162</v>
      </c>
      <c r="B163">
        <v>0.3241961002349854</v>
      </c>
      <c r="C163">
        <v>0.4091805517673492</v>
      </c>
      <c r="D163">
        <v>0.05255422368645668</v>
      </c>
      <c r="E163">
        <v>0.08371710032224655</v>
      </c>
    </row>
    <row r="164" spans="1:5">
      <c r="A164">
        <v>163</v>
      </c>
      <c r="B164">
        <v>0.3226705193519592</v>
      </c>
      <c r="C164">
        <v>0.4010022282600403</v>
      </c>
      <c r="D164">
        <v>0.05206086114048958</v>
      </c>
      <c r="E164">
        <v>0.08040416240692139</v>
      </c>
    </row>
    <row r="165" spans="1:5">
      <c r="A165">
        <v>164</v>
      </c>
      <c r="B165">
        <v>0.32462278008461</v>
      </c>
      <c r="C165">
        <v>0.4043995141983032</v>
      </c>
      <c r="D165">
        <v>0.05269277840852737</v>
      </c>
      <c r="E165">
        <v>0.08177230507135391</v>
      </c>
    </row>
    <row r="166" spans="1:5">
      <c r="A166">
        <v>165</v>
      </c>
      <c r="B166">
        <v>0.3197189271450043</v>
      </c>
      <c r="C166">
        <v>0.325383335351944</v>
      </c>
      <c r="D166">
        <v>0.05111292004585266</v>
      </c>
      <c r="E166">
        <v>0.05294002220034599</v>
      </c>
    </row>
    <row r="167" spans="1:5">
      <c r="A167">
        <v>166</v>
      </c>
      <c r="B167">
        <v>0.3213002383708954</v>
      </c>
      <c r="C167">
        <v>0.3529007732868195</v>
      </c>
      <c r="D167">
        <v>0.05161982774734497</v>
      </c>
      <c r="E167">
        <v>0.06227236986160278</v>
      </c>
    </row>
    <row r="168" spans="1:5">
      <c r="A168">
        <v>167</v>
      </c>
      <c r="B168">
        <v>0.3213236033916473</v>
      </c>
      <c r="C168">
        <v>0.3537559807300568</v>
      </c>
      <c r="D168">
        <v>0.05162736028432846</v>
      </c>
      <c r="E168">
        <v>0.06257461756467819</v>
      </c>
    </row>
    <row r="169" spans="1:5">
      <c r="A169">
        <v>168</v>
      </c>
      <c r="B169">
        <v>0.3230453431606293</v>
      </c>
      <c r="C169">
        <v>0.3372638523578644</v>
      </c>
      <c r="D169">
        <v>0.0521821640431881</v>
      </c>
      <c r="E169">
        <v>0.05687649548053741</v>
      </c>
    </row>
    <row r="170" spans="1:5">
      <c r="A170">
        <v>169</v>
      </c>
      <c r="B170">
        <v>0.321125328540802</v>
      </c>
      <c r="C170">
        <v>0.3066871762275696</v>
      </c>
      <c r="D170">
        <v>0.05156378448009491</v>
      </c>
      <c r="E170">
        <v>0.04703160375356674</v>
      </c>
    </row>
    <row r="171" spans="1:5">
      <c r="A171">
        <v>170</v>
      </c>
      <c r="B171">
        <v>0.3209438323974609</v>
      </c>
      <c r="C171">
        <v>0.3389938473701477</v>
      </c>
      <c r="D171">
        <v>0.05150562524795532</v>
      </c>
      <c r="E171">
        <v>0.05746158212423325</v>
      </c>
    </row>
    <row r="172" spans="1:5">
      <c r="A172">
        <v>171</v>
      </c>
      <c r="B172">
        <v>0.3252443969249725</v>
      </c>
      <c r="C172">
        <v>0.3086115419864655</v>
      </c>
      <c r="D172">
        <v>0.05289516970515251</v>
      </c>
      <c r="E172">
        <v>0.04762376472353935</v>
      </c>
    </row>
    <row r="173" spans="1:5">
      <c r="A173">
        <v>172</v>
      </c>
      <c r="B173">
        <v>0.3239727020263672</v>
      </c>
      <c r="C173">
        <v>0.3392434418201447</v>
      </c>
      <c r="D173">
        <v>0.05248244479298592</v>
      </c>
      <c r="E173">
        <v>0.05754638835787773</v>
      </c>
    </row>
    <row r="174" spans="1:5">
      <c r="A174">
        <v>173</v>
      </c>
      <c r="B174">
        <v>0.3277305364608765</v>
      </c>
      <c r="C174">
        <v>0.3672979176044464</v>
      </c>
      <c r="D174">
        <v>0.05370703339576721</v>
      </c>
      <c r="E174">
        <v>0.06745732575654984</v>
      </c>
    </row>
    <row r="175" spans="1:5">
      <c r="A175">
        <v>174</v>
      </c>
      <c r="B175">
        <v>0.329057514667511</v>
      </c>
      <c r="C175">
        <v>0.3609099090099335</v>
      </c>
      <c r="D175">
        <v>0.05414290726184845</v>
      </c>
      <c r="E175">
        <v>0.06513152271509171</v>
      </c>
    </row>
    <row r="176" spans="1:5">
      <c r="A176">
        <v>175</v>
      </c>
      <c r="B176">
        <v>0.3310819268226624</v>
      </c>
      <c r="C176">
        <v>0.3545147180557251</v>
      </c>
      <c r="D176">
        <v>0.05481119453907013</v>
      </c>
      <c r="E176">
        <v>0.06284394115209579</v>
      </c>
    </row>
    <row r="177" spans="1:5">
      <c r="A177">
        <v>176</v>
      </c>
      <c r="B177">
        <v>0.3289615213871002</v>
      </c>
      <c r="C177">
        <v>0.3406001031398773</v>
      </c>
      <c r="D177">
        <v>0.05411149188876152</v>
      </c>
      <c r="E177">
        <v>0.05800788849592209</v>
      </c>
    </row>
    <row r="178" spans="1:5">
      <c r="A178">
        <v>177</v>
      </c>
      <c r="B178">
        <v>0.3281811475753784</v>
      </c>
      <c r="C178">
        <v>0.3414433300495148</v>
      </c>
      <c r="D178">
        <v>0.05385514721274376</v>
      </c>
      <c r="E178">
        <v>0.05829549953341484</v>
      </c>
    </row>
    <row r="179" spans="1:5">
      <c r="A179">
        <v>178</v>
      </c>
      <c r="B179">
        <v>0.3271872699260712</v>
      </c>
      <c r="C179">
        <v>0.3446497917175293</v>
      </c>
      <c r="D179">
        <v>0.05352955311536789</v>
      </c>
      <c r="E179">
        <v>0.05939555540680885</v>
      </c>
    </row>
    <row r="180" spans="1:5">
      <c r="A180">
        <v>179</v>
      </c>
      <c r="B180">
        <v>0.3271970152854919</v>
      </c>
      <c r="C180">
        <v>0.3416821360588074</v>
      </c>
      <c r="D180">
        <v>0.05353283882141113</v>
      </c>
      <c r="E180">
        <v>0.05837725102901459</v>
      </c>
    </row>
    <row r="181" spans="1:5">
      <c r="A181">
        <v>180</v>
      </c>
      <c r="B181">
        <v>0.3310863971710205</v>
      </c>
      <c r="C181">
        <v>0.3167761266231537</v>
      </c>
      <c r="D181">
        <v>0.05481303110718727</v>
      </c>
      <c r="E181">
        <v>0.05017753690481186</v>
      </c>
    </row>
    <row r="182" spans="1:5">
      <c r="A182">
        <v>181</v>
      </c>
      <c r="B182">
        <v>0.3218090534210205</v>
      </c>
      <c r="C182">
        <v>0.3009933531284332</v>
      </c>
      <c r="D182">
        <v>0.05178459361195564</v>
      </c>
      <c r="E182">
        <v>0.04530255496501923</v>
      </c>
    </row>
    <row r="183" spans="1:5">
      <c r="A183">
        <v>182</v>
      </c>
      <c r="B183">
        <v>0.3197315335273743</v>
      </c>
      <c r="C183">
        <v>0.3049068450927734</v>
      </c>
      <c r="D183">
        <v>0.05111822485923767</v>
      </c>
      <c r="E183">
        <v>0.0464881956577301</v>
      </c>
    </row>
    <row r="184" spans="1:5">
      <c r="A184">
        <v>183</v>
      </c>
      <c r="B184">
        <v>0.3178888857364655</v>
      </c>
      <c r="C184">
        <v>0.3081706464290619</v>
      </c>
      <c r="D184">
        <v>0.0505308210849762</v>
      </c>
      <c r="E184">
        <v>0.0474887378513813</v>
      </c>
    </row>
    <row r="185" spans="1:5">
      <c r="A185">
        <v>184</v>
      </c>
      <c r="B185">
        <v>0.3185279667377472</v>
      </c>
      <c r="C185">
        <v>0.3091943562030792</v>
      </c>
      <c r="D185">
        <v>0.0507342629134655</v>
      </c>
      <c r="E185">
        <v>0.0478048287332058</v>
      </c>
    </row>
    <row r="186" spans="1:5">
      <c r="A186">
        <v>185</v>
      </c>
      <c r="B186">
        <v>0.3179300129413605</v>
      </c>
      <c r="C186">
        <v>0.3304927051067352</v>
      </c>
      <c r="D186">
        <v>0.05054407194256783</v>
      </c>
      <c r="E186">
        <v>0.05461709946393967</v>
      </c>
    </row>
    <row r="187" spans="1:5">
      <c r="A187">
        <v>186</v>
      </c>
      <c r="B187">
        <v>0.3181164860725403</v>
      </c>
      <c r="C187">
        <v>0.3300200998783112</v>
      </c>
      <c r="D187">
        <v>0.0506034716963768</v>
      </c>
      <c r="E187">
        <v>0.05446114391088486</v>
      </c>
    </row>
    <row r="188" spans="1:5">
      <c r="A188">
        <v>187</v>
      </c>
      <c r="B188">
        <v>0.3171724081039429</v>
      </c>
      <c r="C188">
        <v>0.3293647468090057</v>
      </c>
      <c r="D188">
        <v>0.05030376091599464</v>
      </c>
      <c r="E188">
        <v>0.05424518510699272</v>
      </c>
    </row>
    <row r="189" spans="1:5">
      <c r="A189">
        <v>188</v>
      </c>
      <c r="B189">
        <v>0.3197058141231537</v>
      </c>
      <c r="C189">
        <v>0.3172430098056793</v>
      </c>
      <c r="D189">
        <v>0.05111059918999672</v>
      </c>
      <c r="E189">
        <v>0.05032628402113914</v>
      </c>
    </row>
    <row r="190" spans="1:5">
      <c r="A190">
        <v>189</v>
      </c>
      <c r="B190">
        <v>0.3192037045955658</v>
      </c>
      <c r="C190">
        <v>0.3118696808815002</v>
      </c>
      <c r="D190">
        <v>0.0509503073990345</v>
      </c>
      <c r="E190">
        <v>0.04863614961504936</v>
      </c>
    </row>
    <row r="191" spans="1:5">
      <c r="A191">
        <v>190</v>
      </c>
      <c r="B191">
        <v>0.3212875723838806</v>
      </c>
      <c r="C191">
        <v>0.3065651655197144</v>
      </c>
      <c r="D191">
        <v>0.05161770433187485</v>
      </c>
      <c r="E191">
        <v>0.04699598997831345</v>
      </c>
    </row>
    <row r="192" spans="1:5">
      <c r="A192">
        <v>191</v>
      </c>
      <c r="B192">
        <v>0.3190225064754486</v>
      </c>
      <c r="C192">
        <v>0.3089116513729095</v>
      </c>
      <c r="D192">
        <v>0.05089258030056953</v>
      </c>
      <c r="E192">
        <v>0.04771818593144417</v>
      </c>
    </row>
    <row r="193" spans="1:5">
      <c r="A193">
        <v>192</v>
      </c>
      <c r="B193">
        <v>0.3198132216930389</v>
      </c>
      <c r="C193">
        <v>0.3051134943962097</v>
      </c>
      <c r="D193">
        <v>0.05114524811506271</v>
      </c>
      <c r="E193">
        <v>0.04655218124389648</v>
      </c>
    </row>
    <row r="194" spans="1:5">
      <c r="A194">
        <v>193</v>
      </c>
      <c r="B194">
        <v>0.3243870139122009</v>
      </c>
      <c r="C194">
        <v>0.3138547539710999</v>
      </c>
      <c r="D194">
        <v>0.05261854082345963</v>
      </c>
      <c r="E194">
        <v>0.04925751686096191</v>
      </c>
    </row>
    <row r="195" spans="1:5">
      <c r="A195">
        <v>194</v>
      </c>
      <c r="B195">
        <v>0.3204084038734436</v>
      </c>
      <c r="C195">
        <v>0.3127601742744446</v>
      </c>
      <c r="D195">
        <v>0.05133594200015068</v>
      </c>
      <c r="E195">
        <v>0.04891464486718178</v>
      </c>
    </row>
    <row r="196" spans="1:5">
      <c r="A196">
        <v>195</v>
      </c>
      <c r="B196">
        <v>0.3198599219322205</v>
      </c>
      <c r="C196">
        <v>0.3146065473556519</v>
      </c>
      <c r="D196">
        <v>0.05116042867302895</v>
      </c>
      <c r="E196">
        <v>0.04949389025568962</v>
      </c>
    </row>
    <row r="197" spans="1:5">
      <c r="A197">
        <v>196</v>
      </c>
      <c r="B197">
        <v>0.3186582028865814</v>
      </c>
      <c r="C197">
        <v>0.317459374666214</v>
      </c>
      <c r="D197">
        <v>0.05077678710222244</v>
      </c>
      <c r="E197">
        <v>0.05039554834365845</v>
      </c>
    </row>
    <row r="198" spans="1:5">
      <c r="A198">
        <v>197</v>
      </c>
      <c r="B198">
        <v>0.3246257305145264</v>
      </c>
      <c r="C198">
        <v>0.3454317450523376</v>
      </c>
      <c r="D198">
        <v>0.05269628018140793</v>
      </c>
      <c r="E198">
        <v>0.05966692417860031</v>
      </c>
    </row>
    <row r="199" spans="1:5">
      <c r="A199">
        <v>198</v>
      </c>
      <c r="B199">
        <v>0.321774035692215</v>
      </c>
      <c r="C199">
        <v>0.3282378315925598</v>
      </c>
      <c r="D199">
        <v>0.05177465081214905</v>
      </c>
      <c r="E199">
        <v>0.05387550964951515</v>
      </c>
    </row>
    <row r="200" spans="1:5">
      <c r="A200">
        <v>199</v>
      </c>
      <c r="B200">
        <v>0.3200303912162781</v>
      </c>
      <c r="C200">
        <v>0.3294437825679779</v>
      </c>
      <c r="D200">
        <v>0.0512152723968029</v>
      </c>
      <c r="E200">
        <v>0.0542721226811409</v>
      </c>
    </row>
    <row r="201" spans="1:5">
      <c r="A201">
        <v>200</v>
      </c>
      <c r="B201">
        <v>0.3183418810367584</v>
      </c>
      <c r="C201">
        <v>0.3178644180297852</v>
      </c>
      <c r="D201">
        <v>0.05067633464932442</v>
      </c>
      <c r="E201">
        <v>0.05052450299263</v>
      </c>
    </row>
    <row r="202" spans="1:5">
      <c r="A202">
        <v>201</v>
      </c>
      <c r="B202">
        <v>0.3170661926269531</v>
      </c>
      <c r="C202">
        <v>0.3193340599536896</v>
      </c>
      <c r="D202">
        <v>0.05027113109827042</v>
      </c>
      <c r="E202">
        <v>0.05099283531308174</v>
      </c>
    </row>
    <row r="203" spans="1:5">
      <c r="A203">
        <v>202</v>
      </c>
      <c r="B203">
        <v>0.3163743019104004</v>
      </c>
      <c r="C203">
        <v>0.3171864449977875</v>
      </c>
      <c r="D203">
        <v>0.05005208402872086</v>
      </c>
      <c r="E203">
        <v>0.0503094457089901</v>
      </c>
    </row>
    <row r="204" spans="1:5">
      <c r="A204">
        <v>203</v>
      </c>
      <c r="B204">
        <v>0.3165619373321533</v>
      </c>
      <c r="C204">
        <v>0.3202299475669861</v>
      </c>
      <c r="D204">
        <v>0.05011159554123878</v>
      </c>
      <c r="E204">
        <v>0.05127951502799988</v>
      </c>
    </row>
    <row r="205" spans="1:5">
      <c r="A205">
        <v>204</v>
      </c>
      <c r="B205">
        <v>0.3182584941387177</v>
      </c>
      <c r="C205">
        <v>0.3167475461959839</v>
      </c>
      <c r="D205">
        <v>0.05065017193555832</v>
      </c>
      <c r="E205">
        <v>0.05017050355672836</v>
      </c>
    </row>
    <row r="206" spans="1:5">
      <c r="A206">
        <v>205</v>
      </c>
      <c r="B206">
        <v>0.3162720501422882</v>
      </c>
      <c r="C206">
        <v>0.3179647624492645</v>
      </c>
      <c r="D206">
        <v>0.05002002790570259</v>
      </c>
      <c r="E206">
        <v>0.05055689439177513</v>
      </c>
    </row>
    <row r="207" spans="1:5">
      <c r="A207">
        <v>206</v>
      </c>
      <c r="B207">
        <v>0.3191916942596436</v>
      </c>
      <c r="C207">
        <v>0.3184115886688232</v>
      </c>
      <c r="D207">
        <v>0.05094784125685692</v>
      </c>
      <c r="E207">
        <v>0.0506991520524025</v>
      </c>
    </row>
    <row r="208" spans="1:5">
      <c r="A208">
        <v>207</v>
      </c>
      <c r="B208">
        <v>0.3191515207290649</v>
      </c>
      <c r="C208">
        <v>0.3173179030418396</v>
      </c>
      <c r="D208">
        <v>0.05093512311577797</v>
      </c>
      <c r="E208">
        <v>0.05035160481929779</v>
      </c>
    </row>
    <row r="209" spans="1:5">
      <c r="A209">
        <v>208</v>
      </c>
      <c r="B209">
        <v>0.3188458383083344</v>
      </c>
      <c r="C209">
        <v>0.3155946135520935</v>
      </c>
      <c r="D209">
        <v>0.05083766579627991</v>
      </c>
      <c r="E209">
        <v>0.04980635643005371</v>
      </c>
    </row>
    <row r="210" spans="1:5">
      <c r="A210">
        <v>209</v>
      </c>
      <c r="B210">
        <v>0.3168969750404358</v>
      </c>
      <c r="C210">
        <v>0.3282495141029358</v>
      </c>
      <c r="D210">
        <v>0.05021830648183823</v>
      </c>
      <c r="E210">
        <v>0.05388033017516136</v>
      </c>
    </row>
    <row r="211" spans="1:5">
      <c r="A211">
        <v>210</v>
      </c>
      <c r="B211">
        <v>0.316788524389267</v>
      </c>
      <c r="C211">
        <v>0.3199486434459686</v>
      </c>
      <c r="D211">
        <v>0.05018402636051178</v>
      </c>
      <c r="E211">
        <v>0.05119013786315918</v>
      </c>
    </row>
    <row r="212" spans="1:5">
      <c r="A212">
        <v>211</v>
      </c>
      <c r="B212">
        <v>0.3157466650009155</v>
      </c>
      <c r="C212">
        <v>0.3278791010379791</v>
      </c>
      <c r="D212">
        <v>0.04985461384057999</v>
      </c>
      <c r="E212">
        <v>0.05375901609659195</v>
      </c>
    </row>
    <row r="213" spans="1:5">
      <c r="A213">
        <v>212</v>
      </c>
      <c r="B213">
        <v>0.3166588842868805</v>
      </c>
      <c r="C213">
        <v>0.3255874514579773</v>
      </c>
      <c r="D213">
        <v>0.05014314502477646</v>
      </c>
      <c r="E213">
        <v>0.05301033332943916</v>
      </c>
    </row>
    <row r="214" spans="1:5">
      <c r="A214">
        <v>213</v>
      </c>
      <c r="B214">
        <v>0.3146569728851318</v>
      </c>
      <c r="C214">
        <v>0.3269993662834167</v>
      </c>
      <c r="D214">
        <v>0.04951132088899612</v>
      </c>
      <c r="E214">
        <v>0.05347111448645592</v>
      </c>
    </row>
    <row r="215" spans="1:5">
      <c r="A215">
        <v>214</v>
      </c>
      <c r="B215">
        <v>0.3142153024673462</v>
      </c>
      <c r="C215">
        <v>0.323531448841095</v>
      </c>
      <c r="D215">
        <v>0.04937252402305603</v>
      </c>
      <c r="E215">
        <v>0.0523432083427906</v>
      </c>
    </row>
    <row r="216" spans="1:5">
      <c r="A216">
        <v>215</v>
      </c>
      <c r="B216">
        <v>0.3147293329238892</v>
      </c>
      <c r="C216">
        <v>0.3266246020793915</v>
      </c>
      <c r="D216">
        <v>0.04953423887491226</v>
      </c>
      <c r="E216">
        <v>0.05334881320595741</v>
      </c>
    </row>
    <row r="217" spans="1:5">
      <c r="A217">
        <v>216</v>
      </c>
      <c r="B217">
        <v>0.3150992393493652</v>
      </c>
      <c r="C217">
        <v>0.3221253752708435</v>
      </c>
      <c r="D217">
        <v>0.04965082928538322</v>
      </c>
      <c r="E217">
        <v>0.05188947170972824</v>
      </c>
    </row>
    <row r="218" spans="1:5">
      <c r="A218">
        <v>217</v>
      </c>
      <c r="B218">
        <v>0.3162867724895477</v>
      </c>
      <c r="C218">
        <v>0.3244840502738953</v>
      </c>
      <c r="D218">
        <v>0.05002583190798759</v>
      </c>
      <c r="E218">
        <v>0.05265215039253235</v>
      </c>
    </row>
    <row r="219" spans="1:5">
      <c r="A219">
        <v>218</v>
      </c>
      <c r="B219">
        <v>0.3185263872146606</v>
      </c>
      <c r="C219">
        <v>0.314704954624176</v>
      </c>
      <c r="D219">
        <v>0.05073681101202965</v>
      </c>
      <c r="E219">
        <v>0.04952690377831459</v>
      </c>
    </row>
    <row r="220" spans="1:5">
      <c r="A220">
        <v>219</v>
      </c>
      <c r="B220">
        <v>0.3194147944450378</v>
      </c>
      <c r="C220">
        <v>0.3134920597076416</v>
      </c>
      <c r="D220">
        <v>0.05102027207612991</v>
      </c>
      <c r="E220">
        <v>0.04914603754878044</v>
      </c>
    </row>
    <row r="221" spans="1:5">
      <c r="A221">
        <v>220</v>
      </c>
      <c r="B221">
        <v>0.3197362720966339</v>
      </c>
      <c r="C221">
        <v>0.3126011192798615</v>
      </c>
      <c r="D221">
        <v>0.05112313106656075</v>
      </c>
      <c r="E221">
        <v>0.04886725917458534</v>
      </c>
    </row>
    <row r="222" spans="1:5">
      <c r="A222">
        <v>221</v>
      </c>
      <c r="B222">
        <v>0.3198205828666687</v>
      </c>
      <c r="C222">
        <v>0.3108968734741211</v>
      </c>
      <c r="D222">
        <v>0.05115019902586937</v>
      </c>
      <c r="E222">
        <v>0.04833606258034706</v>
      </c>
    </row>
    <row r="223" spans="1:5">
      <c r="A223">
        <v>222</v>
      </c>
      <c r="B223">
        <v>0.3198774456977844</v>
      </c>
      <c r="C223">
        <v>0.3118796348571777</v>
      </c>
      <c r="D223">
        <v>0.05116850510239601</v>
      </c>
      <c r="E223">
        <v>0.04864219203591347</v>
      </c>
    </row>
    <row r="224" spans="1:5">
      <c r="A224">
        <v>223</v>
      </c>
      <c r="B224">
        <v>0.3189019560813904</v>
      </c>
      <c r="C224">
        <v>0.3150870203971863</v>
      </c>
      <c r="D224">
        <v>0.05085701495409012</v>
      </c>
      <c r="E224">
        <v>0.04964775592088699</v>
      </c>
    </row>
    <row r="225" spans="1:5">
      <c r="A225">
        <v>224</v>
      </c>
      <c r="B225">
        <v>0.3179062604904175</v>
      </c>
      <c r="C225">
        <v>0.3123128712177277</v>
      </c>
      <c r="D225">
        <v>0.05054008215665817</v>
      </c>
      <c r="E225">
        <v>0.04877759888768196</v>
      </c>
    </row>
    <row r="226" spans="1:5">
      <c r="A226">
        <v>225</v>
      </c>
      <c r="B226">
        <v>0.3181024789810181</v>
      </c>
      <c r="C226">
        <v>0.3151662945747375</v>
      </c>
      <c r="D226">
        <v>0.05060255900025368</v>
      </c>
      <c r="E226">
        <v>0.0496729239821434</v>
      </c>
    </row>
    <row r="227" spans="1:5">
      <c r="A227">
        <v>226</v>
      </c>
      <c r="B227">
        <v>0.3183021247386932</v>
      </c>
      <c r="C227">
        <v>0.3163409531116486</v>
      </c>
      <c r="D227">
        <v>0.0506662018597126</v>
      </c>
      <c r="E227">
        <v>0.05004391074180603</v>
      </c>
    </row>
    <row r="228" spans="1:5">
      <c r="A228">
        <v>227</v>
      </c>
      <c r="B228">
        <v>0.3197679817676544</v>
      </c>
      <c r="C228">
        <v>0.3216674327850342</v>
      </c>
      <c r="D228">
        <v>0.05113398283720016</v>
      </c>
      <c r="E228">
        <v>0.05174319446086884</v>
      </c>
    </row>
    <row r="229" spans="1:5">
      <c r="A229">
        <v>228</v>
      </c>
      <c r="B229">
        <v>0.319879949092865</v>
      </c>
      <c r="C229">
        <v>0.3267895877361298</v>
      </c>
      <c r="D229">
        <v>0.05116988345980644</v>
      </c>
      <c r="E229">
        <v>0.05340404435992241</v>
      </c>
    </row>
    <row r="230" spans="1:5">
      <c r="A230">
        <v>229</v>
      </c>
      <c r="B230">
        <v>0.320702999830246</v>
      </c>
      <c r="C230">
        <v>0.3289466500282288</v>
      </c>
      <c r="D230">
        <v>0.05143363773822784</v>
      </c>
      <c r="E230">
        <v>0.05411140620708466</v>
      </c>
    </row>
    <row r="231" spans="1:5">
      <c r="A231">
        <v>230</v>
      </c>
      <c r="B231">
        <v>0.3215442597866058</v>
      </c>
      <c r="C231">
        <v>0.3305744528770447</v>
      </c>
      <c r="D231">
        <v>0.05170392617583275</v>
      </c>
      <c r="E231">
        <v>0.05464833229780197</v>
      </c>
    </row>
    <row r="232" spans="1:5">
      <c r="A232">
        <v>231</v>
      </c>
      <c r="B232">
        <v>0.3221630454063416</v>
      </c>
      <c r="C232">
        <v>0.3316608965396881</v>
      </c>
      <c r="D232">
        <v>0.05190316960215569</v>
      </c>
      <c r="E232">
        <v>0.05500820651650429</v>
      </c>
    </row>
    <row r="233" spans="1:5">
      <c r="A233">
        <v>232</v>
      </c>
      <c r="B233">
        <v>0.3228528499603271</v>
      </c>
      <c r="C233">
        <v>0.3318760991096497</v>
      </c>
      <c r="D233">
        <v>0.05212575569748878</v>
      </c>
      <c r="E233">
        <v>0.05507973581552505</v>
      </c>
    </row>
    <row r="234" spans="1:5">
      <c r="A234">
        <v>233</v>
      </c>
      <c r="B234">
        <v>0.3225307166576385</v>
      </c>
      <c r="C234">
        <v>0.3273155093193054</v>
      </c>
      <c r="D234">
        <v>0.05202190205454826</v>
      </c>
      <c r="E234">
        <v>0.05357670783996582</v>
      </c>
    </row>
    <row r="235" spans="1:5">
      <c r="A235">
        <v>234</v>
      </c>
      <c r="B235">
        <v>0.3223013579845428</v>
      </c>
      <c r="C235">
        <v>0.3234327137470245</v>
      </c>
      <c r="D235">
        <v>0.05194810405373573</v>
      </c>
      <c r="E235">
        <v>0.05231345072388649</v>
      </c>
    </row>
    <row r="236" spans="1:5">
      <c r="A236">
        <v>235</v>
      </c>
      <c r="B236">
        <v>0.3219657838344574</v>
      </c>
      <c r="C236">
        <v>0.3231028616428375</v>
      </c>
      <c r="D236">
        <v>0.05184012651443481</v>
      </c>
      <c r="E236">
        <v>0.05220693349838257</v>
      </c>
    </row>
    <row r="237" spans="1:5">
      <c r="A237">
        <v>236</v>
      </c>
      <c r="B237">
        <v>0.3217538893222809</v>
      </c>
      <c r="C237">
        <v>0.3327606618404388</v>
      </c>
      <c r="D237">
        <v>0.05177203565835953</v>
      </c>
      <c r="E237">
        <v>0.05537410825490952</v>
      </c>
    </row>
    <row r="238" spans="1:5">
      <c r="A238">
        <v>237</v>
      </c>
      <c r="B238">
        <v>0.3203092813491821</v>
      </c>
      <c r="C238">
        <v>0.3216065168380737</v>
      </c>
      <c r="D238">
        <v>0.05130834132432938</v>
      </c>
      <c r="E238">
        <v>0.05172476917505264</v>
      </c>
    </row>
    <row r="239" spans="1:5">
      <c r="A239">
        <v>238</v>
      </c>
      <c r="B239">
        <v>0.3192221522331238</v>
      </c>
      <c r="C239">
        <v>0.317912369966507</v>
      </c>
      <c r="D239">
        <v>0.05096084251999855</v>
      </c>
      <c r="E239">
        <v>0.0505436547100544</v>
      </c>
    </row>
    <row r="240" spans="1:5">
      <c r="A240">
        <v>239</v>
      </c>
      <c r="B240">
        <v>0.3212688863277435</v>
      </c>
      <c r="C240">
        <v>0.3215246796607971</v>
      </c>
      <c r="D240">
        <v>0.05161641910672188</v>
      </c>
      <c r="E240">
        <v>0.05169868841767311</v>
      </c>
    </row>
    <row r="241" spans="1:5">
      <c r="A241">
        <v>240</v>
      </c>
      <c r="B241">
        <v>0.3226281702518463</v>
      </c>
      <c r="C241">
        <v>0.3223422467708588</v>
      </c>
      <c r="D241">
        <v>0.05205419287085533</v>
      </c>
      <c r="E241">
        <v>0.05196203663945198</v>
      </c>
    </row>
    <row r="242" spans="1:5">
      <c r="A242">
        <v>241</v>
      </c>
      <c r="B242">
        <v>0.3237839341163635</v>
      </c>
      <c r="C242">
        <v>0.3205646276473999</v>
      </c>
      <c r="D242">
        <v>0.05242783576250076</v>
      </c>
      <c r="E242">
        <v>0.05139075592160225</v>
      </c>
    </row>
    <row r="243" spans="1:5">
      <c r="A243">
        <v>242</v>
      </c>
      <c r="B243">
        <v>0.3233475089073181</v>
      </c>
      <c r="C243">
        <v>0.3163477778434753</v>
      </c>
      <c r="D243">
        <v>0.0522867813706398</v>
      </c>
      <c r="E243">
        <v>0.05004800111055374</v>
      </c>
    </row>
    <row r="244" spans="1:5">
      <c r="A244">
        <v>243</v>
      </c>
      <c r="B244">
        <v>0.3251469135284424</v>
      </c>
      <c r="C244">
        <v>0.3151318430900574</v>
      </c>
      <c r="D244">
        <v>0.05287032201886177</v>
      </c>
      <c r="E244">
        <v>0.0496641993522644</v>
      </c>
    </row>
    <row r="245" spans="1:5">
      <c r="A245">
        <v>244</v>
      </c>
      <c r="B245">
        <v>0.3257862329483032</v>
      </c>
      <c r="C245">
        <v>0.3152468800544739</v>
      </c>
      <c r="D245">
        <v>0.0530778281390667</v>
      </c>
      <c r="E245">
        <v>0.04970057308673859</v>
      </c>
    </row>
    <row r="246" spans="1:5">
      <c r="A246">
        <v>245</v>
      </c>
      <c r="B246">
        <v>0.3257402181625366</v>
      </c>
      <c r="C246">
        <v>0.3158794641494751</v>
      </c>
      <c r="D246">
        <v>0.05306204035878181</v>
      </c>
      <c r="E246">
        <v>0.04990029707551003</v>
      </c>
    </row>
    <row r="247" spans="1:5">
      <c r="A247">
        <v>246</v>
      </c>
      <c r="B247">
        <v>0.3247252702713013</v>
      </c>
      <c r="C247">
        <v>0.3160932660102844</v>
      </c>
      <c r="D247">
        <v>0.05273301899433136</v>
      </c>
      <c r="E247">
        <v>0.04996795207262039</v>
      </c>
    </row>
    <row r="248" spans="1:5">
      <c r="A248">
        <v>247</v>
      </c>
      <c r="B248">
        <v>0.3240275979042053</v>
      </c>
      <c r="C248">
        <v>0.3175130486488342</v>
      </c>
      <c r="D248">
        <v>0.05250736698508263</v>
      </c>
      <c r="E248">
        <v>0.05041784048080444</v>
      </c>
    </row>
    <row r="249" spans="1:5">
      <c r="A249">
        <v>248</v>
      </c>
      <c r="B249">
        <v>0.3237708806991577</v>
      </c>
      <c r="C249">
        <v>0.3199817836284637</v>
      </c>
      <c r="D249">
        <v>0.05242404714226723</v>
      </c>
      <c r="E249">
        <v>0.05120484530925751</v>
      </c>
    </row>
    <row r="250" spans="1:5">
      <c r="A250">
        <v>249</v>
      </c>
      <c r="B250">
        <v>0.3234201371669769</v>
      </c>
      <c r="C250">
        <v>0.3217061161994934</v>
      </c>
      <c r="D250">
        <v>0.0523088164627552</v>
      </c>
      <c r="E250">
        <v>0.05175818130373955</v>
      </c>
    </row>
    <row r="251" spans="1:5">
      <c r="A251">
        <v>250</v>
      </c>
      <c r="B251">
        <v>0.3232948482036591</v>
      </c>
      <c r="C251">
        <v>0.3215527236461639</v>
      </c>
      <c r="D251">
        <v>0.052267175167799</v>
      </c>
      <c r="E251">
        <v>0.05170892551541328</v>
      </c>
    </row>
    <row r="252" spans="1:5">
      <c r="A252">
        <v>251</v>
      </c>
      <c r="B252">
        <v>0.3225973844528198</v>
      </c>
      <c r="C252">
        <v>0.3203618824481964</v>
      </c>
      <c r="D252">
        <v>0.05204100161790848</v>
      </c>
      <c r="E252">
        <v>0.05132678151130676</v>
      </c>
    </row>
    <row r="253" spans="1:5">
      <c r="A253">
        <v>252</v>
      </c>
      <c r="B253">
        <v>0.3221980035305023</v>
      </c>
      <c r="C253">
        <v>0.3184718787670135</v>
      </c>
      <c r="D253">
        <v>0.05191237479448318</v>
      </c>
      <c r="E253">
        <v>0.05072315409779549</v>
      </c>
    </row>
    <row r="254" spans="1:5">
      <c r="A254">
        <v>253</v>
      </c>
      <c r="B254">
        <v>0.3222136497497559</v>
      </c>
      <c r="C254">
        <v>0.3185809254646301</v>
      </c>
      <c r="D254">
        <v>0.0519137978553772</v>
      </c>
      <c r="E254">
        <v>0.05075796693563461</v>
      </c>
    </row>
    <row r="255" spans="1:5">
      <c r="A255">
        <v>254</v>
      </c>
      <c r="B255">
        <v>0.3222909271717072</v>
      </c>
      <c r="C255">
        <v>0.3177393972873688</v>
      </c>
      <c r="D255">
        <v>0.05193905532360077</v>
      </c>
      <c r="E255">
        <v>0.05049031227827072</v>
      </c>
    </row>
    <row r="256" spans="1:5">
      <c r="A256">
        <v>255</v>
      </c>
      <c r="B256">
        <v>0.3200100958347321</v>
      </c>
      <c r="C256">
        <v>0.3196053504943848</v>
      </c>
      <c r="D256">
        <v>0.05120743438601494</v>
      </c>
      <c r="E256">
        <v>0.05108499154448509</v>
      </c>
    </row>
    <row r="257" spans="1:5">
      <c r="A257">
        <v>256</v>
      </c>
      <c r="B257">
        <v>0.3203291296958923</v>
      </c>
      <c r="C257">
        <v>0.3222947418689728</v>
      </c>
      <c r="D257">
        <v>0.05131111294031143</v>
      </c>
      <c r="E257">
        <v>0.05194822698831558</v>
      </c>
    </row>
    <row r="258" spans="1:5">
      <c r="A258">
        <v>257</v>
      </c>
      <c r="B258">
        <v>0.3193538784980774</v>
      </c>
      <c r="C258">
        <v>0.3229846358299255</v>
      </c>
      <c r="D258">
        <v>0.05100078135728836</v>
      </c>
      <c r="E258">
        <v>0.05217091739177704</v>
      </c>
    </row>
    <row r="259" spans="1:5">
      <c r="A259">
        <v>258</v>
      </c>
      <c r="B259">
        <v>0.3189954161643982</v>
      </c>
      <c r="C259">
        <v>0.323325127363205</v>
      </c>
      <c r="D259">
        <v>0.05088883638381958</v>
      </c>
      <c r="E259">
        <v>0.05228105187416077</v>
      </c>
    </row>
    <row r="260" spans="1:5">
      <c r="A260">
        <v>259</v>
      </c>
      <c r="B260">
        <v>0.3178553879261017</v>
      </c>
      <c r="C260">
        <v>0.3284449875354767</v>
      </c>
      <c r="D260">
        <v>0.0505240336060524</v>
      </c>
      <c r="E260">
        <v>0.05394964292645454</v>
      </c>
    </row>
    <row r="261" spans="1:5">
      <c r="A261">
        <v>260</v>
      </c>
      <c r="B261">
        <v>0.3181623518466949</v>
      </c>
      <c r="C261">
        <v>0.3284185230731964</v>
      </c>
      <c r="D261">
        <v>0.05062360689043999</v>
      </c>
      <c r="E261">
        <v>0.05394107848405838</v>
      </c>
    </row>
    <row r="262" spans="1:5">
      <c r="A262">
        <v>261</v>
      </c>
      <c r="B262">
        <v>0.3152359127998352</v>
      </c>
      <c r="C262">
        <v>0.3341965973377228</v>
      </c>
      <c r="D262">
        <v>0.04969343543052673</v>
      </c>
      <c r="E262">
        <v>0.05585550144314766</v>
      </c>
    </row>
    <row r="263" spans="1:5">
      <c r="A263">
        <v>262</v>
      </c>
      <c r="B263">
        <v>0.317335456609726</v>
      </c>
      <c r="C263">
        <v>0.3223347365856171</v>
      </c>
      <c r="D263">
        <v>0.05036147683858871</v>
      </c>
      <c r="E263">
        <v>0.05196180194616318</v>
      </c>
    </row>
    <row r="264" spans="1:5">
      <c r="A264">
        <v>263</v>
      </c>
      <c r="B264">
        <v>0.3181765973567963</v>
      </c>
      <c r="C264">
        <v>0.3266245126724243</v>
      </c>
      <c r="D264">
        <v>0.05062982439994812</v>
      </c>
      <c r="E264">
        <v>0.05335388705134392</v>
      </c>
    </row>
    <row r="265" spans="1:5">
      <c r="A265">
        <v>264</v>
      </c>
      <c r="B265">
        <v>0.3181206583976746</v>
      </c>
      <c r="C265">
        <v>0.3274266123771667</v>
      </c>
      <c r="D265">
        <v>0.05061221122741699</v>
      </c>
      <c r="E265">
        <v>0.05361633002758026</v>
      </c>
    </row>
    <row r="266" spans="1:5">
      <c r="A266">
        <v>265</v>
      </c>
      <c r="B266">
        <v>0.316643625497818</v>
      </c>
      <c r="C266">
        <v>0.3314284086227417</v>
      </c>
      <c r="D266">
        <v>0.05014368891716003</v>
      </c>
      <c r="E266">
        <v>0.0549347773194313</v>
      </c>
    </row>
    <row r="267" spans="1:5">
      <c r="A267">
        <v>266</v>
      </c>
      <c r="B267">
        <v>0.3172621428966522</v>
      </c>
      <c r="C267">
        <v>0.33146733045578</v>
      </c>
      <c r="D267">
        <v>0.05034011229872704</v>
      </c>
      <c r="E267">
        <v>0.05494779348373413</v>
      </c>
    </row>
    <row r="268" spans="1:5">
      <c r="A268">
        <v>267</v>
      </c>
      <c r="B268">
        <v>0.3175808191299438</v>
      </c>
      <c r="C268">
        <v>0.3332266807556152</v>
      </c>
      <c r="D268">
        <v>0.05044118314981461</v>
      </c>
      <c r="E268">
        <v>0.05553261190652847</v>
      </c>
    </row>
    <row r="269" spans="1:5">
      <c r="A269">
        <v>268</v>
      </c>
      <c r="B269">
        <v>0.3164066970348358</v>
      </c>
      <c r="C269">
        <v>0.3352374136447906</v>
      </c>
      <c r="D269">
        <v>0.05006919428706169</v>
      </c>
      <c r="E269">
        <v>0.05620476230978966</v>
      </c>
    </row>
    <row r="270" spans="1:5">
      <c r="A270">
        <v>269</v>
      </c>
      <c r="B270">
        <v>0.3161799013614655</v>
      </c>
      <c r="C270">
        <v>0.3364034593105316</v>
      </c>
      <c r="D270">
        <v>0.04999584704637527</v>
      </c>
      <c r="E270">
        <v>0.05659648030996323</v>
      </c>
    </row>
    <row r="271" spans="1:5">
      <c r="A271">
        <v>270</v>
      </c>
      <c r="B271">
        <v>0.317109614610672</v>
      </c>
      <c r="C271">
        <v>0.3419298827648163</v>
      </c>
      <c r="D271">
        <v>0.05028915405273438</v>
      </c>
      <c r="E271">
        <v>0.05847097933292389</v>
      </c>
    </row>
    <row r="272" spans="1:5">
      <c r="A272">
        <v>271</v>
      </c>
      <c r="B272">
        <v>0.3158281743526459</v>
      </c>
      <c r="C272">
        <v>0.3378843665122986</v>
      </c>
      <c r="D272">
        <v>0.04988634213805199</v>
      </c>
      <c r="E272">
        <v>0.05709599331021309</v>
      </c>
    </row>
    <row r="273" spans="1:5">
      <c r="A273">
        <v>272</v>
      </c>
      <c r="B273">
        <v>0.316401869058609</v>
      </c>
      <c r="C273">
        <v>0.3409839570522308</v>
      </c>
      <c r="D273">
        <v>0.05006521940231323</v>
      </c>
      <c r="E273">
        <v>0.05814823508262634</v>
      </c>
    </row>
    <row r="274" spans="1:5">
      <c r="A274">
        <v>273</v>
      </c>
      <c r="B274">
        <v>0.3157348334789276</v>
      </c>
      <c r="C274">
        <v>0.341800719499588</v>
      </c>
      <c r="D274">
        <v>0.04985741525888443</v>
      </c>
      <c r="E274">
        <v>0.05842720344662666</v>
      </c>
    </row>
    <row r="275" spans="1:5">
      <c r="A275">
        <v>274</v>
      </c>
      <c r="B275">
        <v>0.3156850337982178</v>
      </c>
      <c r="C275">
        <v>0.3404529094696045</v>
      </c>
      <c r="D275">
        <v>0.04984153062105179</v>
      </c>
      <c r="E275">
        <v>0.05796756967902184</v>
      </c>
    </row>
    <row r="276" spans="1:5">
      <c r="A276">
        <v>275</v>
      </c>
      <c r="B276">
        <v>0.3161939084529877</v>
      </c>
      <c r="C276">
        <v>0.3377812802791595</v>
      </c>
      <c r="D276">
        <v>0.05000250786542892</v>
      </c>
      <c r="E276">
        <v>0.05706173554062843</v>
      </c>
    </row>
    <row r="277" spans="1:5">
      <c r="A277">
        <v>276</v>
      </c>
      <c r="B277">
        <v>0.3159976601600647</v>
      </c>
      <c r="C277">
        <v>0.3405279815196991</v>
      </c>
      <c r="D277">
        <v>0.04994093254208565</v>
      </c>
      <c r="E277">
        <v>0.05799338594079018</v>
      </c>
    </row>
    <row r="278" spans="1:5">
      <c r="A278">
        <v>277</v>
      </c>
      <c r="B278">
        <v>0.3162942230701447</v>
      </c>
      <c r="C278">
        <v>0.3451794683933258</v>
      </c>
      <c r="D278">
        <v>0.05003483593463898</v>
      </c>
      <c r="E278">
        <v>0.05958830192685127</v>
      </c>
    </row>
    <row r="279" spans="1:5">
      <c r="A279">
        <v>278</v>
      </c>
      <c r="B279">
        <v>0.3178876042366028</v>
      </c>
      <c r="C279">
        <v>0.3485918343067169</v>
      </c>
      <c r="D279">
        <v>0.05054022371768951</v>
      </c>
      <c r="E279">
        <v>0.0607721321284771</v>
      </c>
    </row>
    <row r="280" spans="1:5">
      <c r="A280">
        <v>279</v>
      </c>
      <c r="B280">
        <v>0.3194116652011871</v>
      </c>
      <c r="C280">
        <v>0.3524782061576843</v>
      </c>
      <c r="D280">
        <v>0.05102597922086716</v>
      </c>
      <c r="E280">
        <v>0.06213457882404327</v>
      </c>
    </row>
    <row r="281" spans="1:5">
      <c r="A281">
        <v>280</v>
      </c>
      <c r="B281">
        <v>0.3213367760181427</v>
      </c>
      <c r="C281">
        <v>0.3547025322914124</v>
      </c>
      <c r="D281">
        <v>0.05164290964603424</v>
      </c>
      <c r="E281">
        <v>0.06292121857404709</v>
      </c>
    </row>
    <row r="282" spans="1:5">
      <c r="A282">
        <v>281</v>
      </c>
      <c r="B282">
        <v>0.3218158781528473</v>
      </c>
      <c r="C282">
        <v>0.3530499935150146</v>
      </c>
      <c r="D282">
        <v>0.05179715529084206</v>
      </c>
      <c r="E282">
        <v>0.06233659386634827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2025-11-22T18:24:38Z</dcterms:created>
  <dcterms:modified xsi:type="dcterms:W3CDTF">2025-11-22T18:24:38Z</dcterms:modified>
</cp:coreProperties>
</file>