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<sst xmlns="http://schemas.openxmlformats.org/spreadsheetml/2006/main" count="13" uniqueCount="13">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</sst>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9.347077369689941</c:v>
                </c:pt>
                <c:pt idx="1">
                  <c:v>29.84754753112793</c:v>
                </c:pt>
                <c:pt idx="2">
                  <c:v>26.63401222229004</c:v>
                </c:pt>
                <c:pt idx="3">
                  <c:v>18.37372016906738</c:v>
                </c:pt>
                <c:pt idx="4">
                  <c:v>17.19588661193848</c:v>
                </c:pt>
                <c:pt idx="5">
                  <c:v>17.14525985717773</c:v>
                </c:pt>
                <c:pt idx="6">
                  <c:v>17.55390930175781</c:v>
                </c:pt>
                <c:pt idx="7">
                  <c:v>15.68831729888916</c:v>
                </c:pt>
                <c:pt idx="8">
                  <c:v>16.33089637756348</c:v>
                </c:pt>
                <c:pt idx="9">
                  <c:v>19.42841911315918</c:v>
                </c:pt>
                <c:pt idx="10">
                  <c:v>4.664813995361328</c:v>
                </c:pt>
                <c:pt idx="11">
                  <c:v>16.73076438903809</c:v>
                </c:pt>
                <c:pt idx="12">
                  <c:v>17.04801559448242</c:v>
                </c:pt>
                <c:pt idx="13">
                  <c:v>18.90471076965332</c:v>
                </c:pt>
                <c:pt idx="14">
                  <c:v>24.69457626342773</c:v>
                </c:pt>
                <c:pt idx="15">
                  <c:v>24.08652687072754</c:v>
                </c:pt>
                <c:pt idx="16">
                  <c:v>16.80794525146484</c:v>
                </c:pt>
                <c:pt idx="17">
                  <c:v>13.74319839477539</c:v>
                </c:pt>
                <c:pt idx="18">
                  <c:v>43.09177398681641</c:v>
                </c:pt>
                <c:pt idx="19">
                  <c:v>25.07544136047363</c:v>
                </c:pt>
                <c:pt idx="20">
                  <c:v>28.86343193054199</c:v>
                </c:pt>
                <c:pt idx="21">
                  <c:v>27.0732250213623</c:v>
                </c:pt>
                <c:pt idx="22">
                  <c:v>21.21176910400391</c:v>
                </c:pt>
                <c:pt idx="23">
                  <c:v>28.04125213623047</c:v>
                </c:pt>
                <c:pt idx="24">
                  <c:v>21.48726463317871</c:v>
                </c:pt>
                <c:pt idx="25">
                  <c:v>14.60660266876221</c:v>
                </c:pt>
                <c:pt idx="26">
                  <c:v>11.04348373413086</c:v>
                </c:pt>
                <c:pt idx="27">
                  <c:v>18.60532379150391</c:v>
                </c:pt>
                <c:pt idx="28">
                  <c:v>20.46610832214355</c:v>
                </c:pt>
                <c:pt idx="29">
                  <c:v>-13.27315521240234</c:v>
                </c:pt>
                <c:pt idx="30">
                  <c:v>22.64102554321289</c:v>
                </c:pt>
                <c:pt idx="31">
                  <c:v>18.82859992980957</c:v>
                </c:pt>
                <c:pt idx="32">
                  <c:v>19.40643501281738</c:v>
                </c:pt>
                <c:pt idx="33">
                  <c:v>18.36043548583984</c:v>
                </c:pt>
                <c:pt idx="34">
                  <c:v>31.32701301574707</c:v>
                </c:pt>
                <c:pt idx="35">
                  <c:v>17.00864410400391</c:v>
                </c:pt>
                <c:pt idx="36">
                  <c:v>28.85063934326172</c:v>
                </c:pt>
                <c:pt idx="37">
                  <c:v>23.31922721862793</c:v>
                </c:pt>
                <c:pt idx="38">
                  <c:v>-4.966539859771729</c:v>
                </c:pt>
                <c:pt idx="39">
                  <c:v>22.41391181945801</c:v>
                </c:pt>
                <c:pt idx="40">
                  <c:v>14.65282535552979</c:v>
                </c:pt>
                <c:pt idx="41">
                  <c:v>32.24004364013672</c:v>
                </c:pt>
                <c:pt idx="42">
                  <c:v>21.97269821166992</c:v>
                </c:pt>
                <c:pt idx="43">
                  <c:v>15.98567962646484</c:v>
                </c:pt>
                <c:pt idx="44">
                  <c:v>17.7865161895752</c:v>
                </c:pt>
                <c:pt idx="45">
                  <c:v>17.0091609954834</c:v>
                </c:pt>
                <c:pt idx="46">
                  <c:v>31.31200218200684</c:v>
                </c:pt>
                <c:pt idx="47">
                  <c:v>18.01424026489258</c:v>
                </c:pt>
                <c:pt idx="48">
                  <c:v>17.5719051361084</c:v>
                </c:pt>
                <c:pt idx="49">
                  <c:v>20.94162750244141</c:v>
                </c:pt>
                <c:pt idx="50">
                  <c:v>25.33403396606445</c:v>
                </c:pt>
                <c:pt idx="51">
                  <c:v>18.33304595947266</c:v>
                </c:pt>
                <c:pt idx="52">
                  <c:v>23.45183944702148</c:v>
                </c:pt>
                <c:pt idx="53">
                  <c:v>18.68774795532227</c:v>
                </c:pt>
                <c:pt idx="54">
                  <c:v>23.25739669799805</c:v>
                </c:pt>
                <c:pt idx="55">
                  <c:v>31.42202377319336</c:v>
                </c:pt>
                <c:pt idx="56">
                  <c:v>29.6590690612793</c:v>
                </c:pt>
                <c:pt idx="57">
                  <c:v>11.79705905914307</c:v>
                </c:pt>
                <c:pt idx="58">
                  <c:v>20.79903984069824</c:v>
                </c:pt>
                <c:pt idx="59">
                  <c:v>31.2963695526123</c:v>
                </c:pt>
                <c:pt idx="60">
                  <c:v>22.24883270263672</c:v>
                </c:pt>
                <c:pt idx="61">
                  <c:v>30.1017951965332</c:v>
                </c:pt>
                <c:pt idx="62">
                  <c:v>31.21804046630859</c:v>
                </c:pt>
                <c:pt idx="63">
                  <c:v>26.7934741973877</c:v>
                </c:pt>
                <c:pt idx="64">
                  <c:v>16.26494407653809</c:v>
                </c:pt>
                <c:pt idx="65">
                  <c:v>16.97144889831543</c:v>
                </c:pt>
                <c:pt idx="66">
                  <c:v>28.63682556152344</c:v>
                </c:pt>
                <c:pt idx="67">
                  <c:v>18.5656795501709</c:v>
                </c:pt>
                <c:pt idx="68">
                  <c:v>10.75848197937012</c:v>
                </c:pt>
                <c:pt idx="69">
                  <c:v>30.99226951599121</c:v>
                </c:pt>
                <c:pt idx="70">
                  <c:v>9.648932456970215</c:v>
                </c:pt>
                <c:pt idx="71">
                  <c:v>34.80855560302734</c:v>
                </c:pt>
                <c:pt idx="72">
                  <c:v>24.30959701538086</c:v>
                </c:pt>
                <c:pt idx="73">
                  <c:v>26.76777267456055</c:v>
                </c:pt>
                <c:pt idx="74">
                  <c:v>18.46413040161133</c:v>
                </c:pt>
                <c:pt idx="75">
                  <c:v>17.33525848388672</c:v>
                </c:pt>
                <c:pt idx="76">
                  <c:v>10.00832462310791</c:v>
                </c:pt>
                <c:pt idx="77">
                  <c:v>17.1145076751709</c:v>
                </c:pt>
                <c:pt idx="78">
                  <c:v>23.45906829833984</c:v>
                </c:pt>
                <c:pt idx="79">
                  <c:v>9.625394821166992</c:v>
                </c:pt>
                <c:pt idx="80">
                  <c:v>19.98466873168945</c:v>
                </c:pt>
                <c:pt idx="81">
                  <c:v>16.69573020935059</c:v>
                </c:pt>
                <c:pt idx="82">
                  <c:v>30.87457275390625</c:v>
                </c:pt>
                <c:pt idx="83">
                  <c:v>18.26829719543457</c:v>
                </c:pt>
                <c:pt idx="84">
                  <c:v>16.79075050354004</c:v>
                </c:pt>
                <c:pt idx="85">
                  <c:v>17.88931083679199</c:v>
                </c:pt>
                <c:pt idx="86">
                  <c:v>17.43056297302246</c:v>
                </c:pt>
                <c:pt idx="87">
                  <c:v>16.89168167114258</c:v>
                </c:pt>
                <c:pt idx="88">
                  <c:v>27.79060745239258</c:v>
                </c:pt>
                <c:pt idx="89">
                  <c:v>17.30991554260254</c:v>
                </c:pt>
                <c:pt idx="90">
                  <c:v>18.82919883728027</c:v>
                </c:pt>
                <c:pt idx="91">
                  <c:v>24.22626495361328</c:v>
                </c:pt>
                <c:pt idx="92">
                  <c:v>0.6182037591934204</c:v>
                </c:pt>
                <c:pt idx="93">
                  <c:v>22.46724700927734</c:v>
                </c:pt>
                <c:pt idx="94">
                  <c:v>17.5119800567627</c:v>
                </c:pt>
                <c:pt idx="95">
                  <c:v>17.13102340698242</c:v>
                </c:pt>
                <c:pt idx="96">
                  <c:v>17.83295249938965</c:v>
                </c:pt>
                <c:pt idx="97">
                  <c:v>19.2110595703125</c:v>
                </c:pt>
                <c:pt idx="98">
                  <c:v>11.57627391815186</c:v>
                </c:pt>
                <c:pt idx="99">
                  <c:v>22.83641052246094</c:v>
                </c:pt>
                <c:pt idx="100">
                  <c:v>-0.0101011423394084</c:v>
                </c:pt>
                <c:pt idx="101">
                  <c:v>32.55230331420898</c:v>
                </c:pt>
                <c:pt idx="102">
                  <c:v>32.910400390625</c:v>
                </c:pt>
                <c:pt idx="103">
                  <c:v>12.20013618469238</c:v>
                </c:pt>
                <c:pt idx="104">
                  <c:v>26.72468185424805</c:v>
                </c:pt>
                <c:pt idx="105">
                  <c:v>16.92452812194824</c:v>
                </c:pt>
                <c:pt idx="106">
                  <c:v>32.51735305786133</c:v>
                </c:pt>
                <c:pt idx="107">
                  <c:v>19.79012298583984</c:v>
                </c:pt>
                <c:pt idx="108">
                  <c:v>19.8232536315918</c:v>
                </c:pt>
                <c:pt idx="109">
                  <c:v>16.85011672973633</c:v>
                </c:pt>
                <c:pt idx="110">
                  <c:v>18.0522518157959</c:v>
                </c:pt>
                <c:pt idx="111">
                  <c:v>14.3062915802002</c:v>
                </c:pt>
                <c:pt idx="112">
                  <c:v>16.99656867980957</c:v>
                </c:pt>
                <c:pt idx="113">
                  <c:v>32.52129364013672</c:v>
                </c:pt>
                <c:pt idx="114">
                  <c:v>17.75228500366211</c:v>
                </c:pt>
                <c:pt idx="115">
                  <c:v>23.44303512573242</c:v>
                </c:pt>
                <c:pt idx="116">
                  <c:v>17.47278785705566</c:v>
                </c:pt>
                <c:pt idx="117">
                  <c:v>18.34721374511719</c:v>
                </c:pt>
                <c:pt idx="118">
                  <c:v>17.77158164978027</c:v>
                </c:pt>
                <c:pt idx="119">
                  <c:v>15.4782600402832</c:v>
                </c:pt>
                <c:pt idx="120">
                  <c:v>40.06800842285156</c:v>
                </c:pt>
                <c:pt idx="121">
                  <c:v>21.71459579467773</c:v>
                </c:pt>
                <c:pt idx="122">
                  <c:v>15.488356590271</c:v>
                </c:pt>
                <c:pt idx="123">
                  <c:v>23.42284965515137</c:v>
                </c:pt>
                <c:pt idx="124">
                  <c:v>27.72979354858398</c:v>
                </c:pt>
                <c:pt idx="125">
                  <c:v>18.26144409179688</c:v>
                </c:pt>
                <c:pt idx="126">
                  <c:v>34.59663009643555</c:v>
                </c:pt>
                <c:pt idx="127">
                  <c:v>17.14231491088867</c:v>
                </c:pt>
                <c:pt idx="128">
                  <c:v>20.32985496520996</c:v>
                </c:pt>
                <c:pt idx="129">
                  <c:v>19.45447540283203</c:v>
                </c:pt>
                <c:pt idx="130">
                  <c:v>36.13576889038086</c:v>
                </c:pt>
                <c:pt idx="131">
                  <c:v>16.64031410217285</c:v>
                </c:pt>
                <c:pt idx="132">
                  <c:v>9.81132984161377</c:v>
                </c:pt>
                <c:pt idx="133">
                  <c:v>36.66087341308594</c:v>
                </c:pt>
                <c:pt idx="134">
                  <c:v>17.60480499267578</c:v>
                </c:pt>
                <c:pt idx="135">
                  <c:v>17.72696685791016</c:v>
                </c:pt>
                <c:pt idx="136">
                  <c:v>12.40242290496826</c:v>
                </c:pt>
                <c:pt idx="137">
                  <c:v>18.29561996459961</c:v>
                </c:pt>
                <c:pt idx="138">
                  <c:v>18.76663589477539</c:v>
                </c:pt>
                <c:pt idx="139">
                  <c:v>32.15366363525391</c:v>
                </c:pt>
                <c:pt idx="140">
                  <c:v>33.03255844116211</c:v>
                </c:pt>
                <c:pt idx="141">
                  <c:v>20.52201271057129</c:v>
                </c:pt>
                <c:pt idx="142">
                  <c:v>20.46155738830566</c:v>
                </c:pt>
                <c:pt idx="143">
                  <c:v>2.10446310043335</c:v>
                </c:pt>
                <c:pt idx="144">
                  <c:v>18.70019340515137</c:v>
                </c:pt>
                <c:pt idx="145">
                  <c:v>18.49939155578613</c:v>
                </c:pt>
                <c:pt idx="146">
                  <c:v>14.11820888519287</c:v>
                </c:pt>
                <c:pt idx="147">
                  <c:v>17.79719734191895</c:v>
                </c:pt>
                <c:pt idx="148">
                  <c:v>20.73870849609375</c:v>
                </c:pt>
                <c:pt idx="149">
                  <c:v>17.76970291137695</c:v>
                </c:pt>
                <c:pt idx="150">
                  <c:v>35.84692764282227</c:v>
                </c:pt>
                <c:pt idx="151">
                  <c:v>13.31017589569092</c:v>
                </c:pt>
                <c:pt idx="152">
                  <c:v>38.23019790649414</c:v>
                </c:pt>
                <c:pt idx="153">
                  <c:v>16.30950164794922</c:v>
                </c:pt>
                <c:pt idx="154">
                  <c:v>17.46297645568848</c:v>
                </c:pt>
                <c:pt idx="155">
                  <c:v>29.20844650268555</c:v>
                </c:pt>
                <c:pt idx="156">
                  <c:v>15.4636812210083</c:v>
                </c:pt>
                <c:pt idx="157">
                  <c:v>12.77662754058838</c:v>
                </c:pt>
                <c:pt idx="158">
                  <c:v>22.50537490844727</c:v>
                </c:pt>
                <c:pt idx="159">
                  <c:v>18.2579174041748</c:v>
                </c:pt>
                <c:pt idx="160">
                  <c:v>25.45937728881836</c:v>
                </c:pt>
                <c:pt idx="161">
                  <c:v>12.11327362060547</c:v>
                </c:pt>
                <c:pt idx="162">
                  <c:v>18.15116310119629</c:v>
                </c:pt>
                <c:pt idx="163">
                  <c:v>27.1195182800293</c:v>
                </c:pt>
                <c:pt idx="164">
                  <c:v>23.11235237121582</c:v>
                </c:pt>
                <c:pt idx="165">
                  <c:v>18.47369194030762</c:v>
                </c:pt>
                <c:pt idx="166">
                  <c:v>31.32377624511719</c:v>
                </c:pt>
                <c:pt idx="167">
                  <c:v>19.21306991577148</c:v>
                </c:pt>
                <c:pt idx="168">
                  <c:v>17.80383110046387</c:v>
                </c:pt>
                <c:pt idx="169">
                  <c:v>18.08339691162109</c:v>
                </c:pt>
                <c:pt idx="170">
                  <c:v>23.00121307373047</c:v>
                </c:pt>
                <c:pt idx="171">
                  <c:v>24.98078536987305</c:v>
                </c:pt>
                <c:pt idx="172">
                  <c:v>19.06042861938477</c:v>
                </c:pt>
                <c:pt idx="173">
                  <c:v>17.11845397949219</c:v>
                </c:pt>
                <c:pt idx="174">
                  <c:v>17.22882652282715</c:v>
                </c:pt>
                <c:pt idx="175">
                  <c:v>23.64716148376465</c:v>
                </c:pt>
                <c:pt idx="176">
                  <c:v>25.65654563903809</c:v>
                </c:pt>
                <c:pt idx="177">
                  <c:v>17.79076957702637</c:v>
                </c:pt>
                <c:pt idx="178">
                  <c:v>30.73175430297852</c:v>
                </c:pt>
                <c:pt idx="179">
                  <c:v>17.79223251342773</c:v>
                </c:pt>
                <c:pt idx="180">
                  <c:v>18.78173637390137</c:v>
                </c:pt>
                <c:pt idx="181">
                  <c:v>15.41045475006104</c:v>
                </c:pt>
                <c:pt idx="182">
                  <c:v>34.97404861450195</c:v>
                </c:pt>
                <c:pt idx="183">
                  <c:v>18.75096130371094</c:v>
                </c:pt>
                <c:pt idx="184">
                  <c:v>35.56219863891602</c:v>
                </c:pt>
                <c:pt idx="185">
                  <c:v>14.75328922271729</c:v>
                </c:pt>
                <c:pt idx="186">
                  <c:v>13.85655307769775</c:v>
                </c:pt>
                <c:pt idx="187">
                  <c:v>20.81602668762207</c:v>
                </c:pt>
                <c:pt idx="188">
                  <c:v>28.46550369262695</c:v>
                </c:pt>
                <c:pt idx="189">
                  <c:v>11.57634162902832</c:v>
                </c:pt>
                <c:pt idx="190">
                  <c:v>25.72386932373047</c:v>
                </c:pt>
                <c:pt idx="191">
                  <c:v>27.99658203125</c:v>
                </c:pt>
                <c:pt idx="192">
                  <c:v>28.10513687133789</c:v>
                </c:pt>
                <c:pt idx="193">
                  <c:v>9.023667335510254</c:v>
                </c:pt>
                <c:pt idx="194">
                  <c:v>17.34528541564941</c:v>
                </c:pt>
                <c:pt idx="195">
                  <c:v>22.78591346740723</c:v>
                </c:pt>
                <c:pt idx="196">
                  <c:v>10.51382827758789</c:v>
                </c:pt>
                <c:pt idx="197">
                  <c:v>16.35898017883301</c:v>
                </c:pt>
                <c:pt idx="198">
                  <c:v>23.88931083679199</c:v>
                </c:pt>
                <c:pt idx="199">
                  <c:v>-2.722391843795776</c:v>
                </c:pt>
                <c:pt idx="200">
                  <c:v>17.354736328125</c:v>
                </c:pt>
                <c:pt idx="201">
                  <c:v>26.67634010314941</c:v>
                </c:pt>
                <c:pt idx="202">
                  <c:v>25.5283145904541</c:v>
                </c:pt>
                <c:pt idx="203">
                  <c:v>23.03410911560059</c:v>
                </c:pt>
                <c:pt idx="204">
                  <c:v>28.94524574279785</c:v>
                </c:pt>
                <c:pt idx="205">
                  <c:v>8.406498908996582</c:v>
                </c:pt>
                <c:pt idx="206">
                  <c:v>31.4642391204834</c:v>
                </c:pt>
                <c:pt idx="207">
                  <c:v>13.72821998596191</c:v>
                </c:pt>
                <c:pt idx="208">
                  <c:v>17.08795166015625</c:v>
                </c:pt>
                <c:pt idx="209">
                  <c:v>20.98346519470215</c:v>
                </c:pt>
                <c:pt idx="210">
                  <c:v>17.11882209777832</c:v>
                </c:pt>
                <c:pt idx="211">
                  <c:v>21.5609245300293</c:v>
                </c:pt>
                <c:pt idx="212">
                  <c:v>20.01498985290527</c:v>
                </c:pt>
                <c:pt idx="213">
                  <c:v>32.921142578125</c:v>
                </c:pt>
                <c:pt idx="214">
                  <c:v>16.90337371826172</c:v>
                </c:pt>
                <c:pt idx="215">
                  <c:v>27.36537742614746</c:v>
                </c:pt>
                <c:pt idx="216">
                  <c:v>10.94638633728027</c:v>
                </c:pt>
                <c:pt idx="217">
                  <c:v>16.03570747375488</c:v>
                </c:pt>
                <c:pt idx="218">
                  <c:v>34.81472778320312</c:v>
                </c:pt>
                <c:pt idx="219">
                  <c:v>17.93755340576172</c:v>
                </c:pt>
                <c:pt idx="220">
                  <c:v>19.69012641906738</c:v>
                </c:pt>
                <c:pt idx="221">
                  <c:v>18.08632659912109</c:v>
                </c:pt>
                <c:pt idx="222">
                  <c:v>17.81230163574219</c:v>
                </c:pt>
                <c:pt idx="223">
                  <c:v>16.90412330627441</c:v>
                </c:pt>
                <c:pt idx="224">
                  <c:v>20.21064186096191</c:v>
                </c:pt>
                <c:pt idx="225">
                  <c:v>-19.60987281799316</c:v>
                </c:pt>
                <c:pt idx="226">
                  <c:v>17.12146377563477</c:v>
                </c:pt>
                <c:pt idx="227">
                  <c:v>24.12895011901855</c:v>
                </c:pt>
                <c:pt idx="228">
                  <c:v>18.01184844970703</c:v>
                </c:pt>
                <c:pt idx="229">
                  <c:v>23.72029876708984</c:v>
                </c:pt>
                <c:pt idx="230">
                  <c:v>16.89074325561523</c:v>
                </c:pt>
                <c:pt idx="231">
                  <c:v>20.56775856018066</c:v>
                </c:pt>
                <c:pt idx="232">
                  <c:v>17.40761566162109</c:v>
                </c:pt>
                <c:pt idx="233">
                  <c:v>18.16445159912109</c:v>
                </c:pt>
                <c:pt idx="234">
                  <c:v>12.84058094024658</c:v>
                </c:pt>
                <c:pt idx="235">
                  <c:v>16.94057273864746</c:v>
                </c:pt>
                <c:pt idx="236">
                  <c:v>7.461905479431152</c:v>
                </c:pt>
                <c:pt idx="237">
                  <c:v>17.04276275634766</c:v>
                </c:pt>
                <c:pt idx="238">
                  <c:v>29.57043266296387</c:v>
                </c:pt>
                <c:pt idx="239">
                  <c:v>32.80943298339844</c:v>
                </c:pt>
                <c:pt idx="240">
                  <c:v>29.8389778137207</c:v>
                </c:pt>
                <c:pt idx="241">
                  <c:v>17.01131629943848</c:v>
                </c:pt>
                <c:pt idx="242">
                  <c:v>18.54393768310547</c:v>
                </c:pt>
                <c:pt idx="243">
                  <c:v>29.64011764526367</c:v>
                </c:pt>
                <c:pt idx="244">
                  <c:v>19.12350082397461</c:v>
                </c:pt>
                <c:pt idx="245">
                  <c:v>18.89043617248535</c:v>
                </c:pt>
                <c:pt idx="246">
                  <c:v>18.36553192138672</c:v>
                </c:pt>
                <c:pt idx="247">
                  <c:v>29.37816619873047</c:v>
                </c:pt>
                <c:pt idx="248">
                  <c:v>20.57560920715332</c:v>
                </c:pt>
                <c:pt idx="249">
                  <c:v>22.6082706451416</c:v>
                </c:pt>
                <c:pt idx="250">
                  <c:v>37.38004302978516</c:v>
                </c:pt>
                <c:pt idx="251">
                  <c:v>19.35696601867676</c:v>
                </c:pt>
                <c:pt idx="252">
                  <c:v>17.908447265625</c:v>
                </c:pt>
                <c:pt idx="253">
                  <c:v>24.88095855712891</c:v>
                </c:pt>
                <c:pt idx="254">
                  <c:v>17.10467720031738</c:v>
                </c:pt>
                <c:pt idx="255">
                  <c:v>30.6206111907959</c:v>
                </c:pt>
                <c:pt idx="256">
                  <c:v>25.29318428039551</c:v>
                </c:pt>
                <c:pt idx="257">
                  <c:v>17.07585144042969</c:v>
                </c:pt>
                <c:pt idx="258">
                  <c:v>19.0039234161377</c:v>
                </c:pt>
                <c:pt idx="259">
                  <c:v>14.23165416717529</c:v>
                </c:pt>
                <c:pt idx="260">
                  <c:v>27.86192321777344</c:v>
                </c:pt>
                <c:pt idx="261">
                  <c:v>19.17522430419922</c:v>
                </c:pt>
                <c:pt idx="262">
                  <c:v>-2.648350715637207</c:v>
                </c:pt>
                <c:pt idx="263">
                  <c:v>17.43438911437988</c:v>
                </c:pt>
                <c:pt idx="264">
                  <c:v>37.9945182800293</c:v>
                </c:pt>
                <c:pt idx="265">
                  <c:v>26.60522079467773</c:v>
                </c:pt>
                <c:pt idx="266">
                  <c:v>19.01528167724609</c:v>
                </c:pt>
                <c:pt idx="267">
                  <c:v>19.40436553955078</c:v>
                </c:pt>
                <c:pt idx="268">
                  <c:v>25.8952693939209</c:v>
                </c:pt>
                <c:pt idx="269">
                  <c:v>12.66011047363281</c:v>
                </c:pt>
                <c:pt idx="270">
                  <c:v>33.31772613525391</c:v>
                </c:pt>
                <c:pt idx="271">
                  <c:v>17.03158378601074</c:v>
                </c:pt>
                <c:pt idx="272">
                  <c:v>36.07650756835938</c:v>
                </c:pt>
                <c:pt idx="273">
                  <c:v>16.32489204406738</c:v>
                </c:pt>
                <c:pt idx="274">
                  <c:v>10.65117835998535</c:v>
                </c:pt>
                <c:pt idx="275">
                  <c:v>14.22610664367676</c:v>
                </c:pt>
                <c:pt idx="276">
                  <c:v>37.20068359375</c:v>
                </c:pt>
                <c:pt idx="277">
                  <c:v>37.23373413085938</c:v>
                </c:pt>
                <c:pt idx="278">
                  <c:v>25.99529266357422</c:v>
                </c:pt>
                <c:pt idx="279">
                  <c:v>16.04922485351562</c:v>
                </c:pt>
                <c:pt idx="280">
                  <c:v>40.09984588623047</c:v>
                </c:pt>
                <c:pt idx="281">
                  <c:v>16.35232734680176</c:v>
                </c:pt>
                <c:pt idx="282">
                  <c:v>19.73168182373047</c:v>
                </c:pt>
                <c:pt idx="283">
                  <c:v>9.952694892883301</c:v>
                </c:pt>
                <c:pt idx="284">
                  <c:v>17.02167892456055</c:v>
                </c:pt>
                <c:pt idx="285">
                  <c:v>25.42730712890625</c:v>
                </c:pt>
                <c:pt idx="286">
                  <c:v>15.83444690704346</c:v>
                </c:pt>
                <c:pt idx="287">
                  <c:v>35.46417617797852</c:v>
                </c:pt>
                <c:pt idx="288">
                  <c:v>16.76403427124023</c:v>
                </c:pt>
                <c:pt idx="289">
                  <c:v>17.62960243225098</c:v>
                </c:pt>
                <c:pt idx="290">
                  <c:v>17.86008644104004</c:v>
                </c:pt>
                <c:pt idx="291">
                  <c:v>21.75087928771973</c:v>
                </c:pt>
                <c:pt idx="292">
                  <c:v>32.9885139465332</c:v>
                </c:pt>
                <c:pt idx="293">
                  <c:v>16.67670631408691</c:v>
                </c:pt>
                <c:pt idx="294">
                  <c:v>24.05728721618652</c:v>
                </c:pt>
                <c:pt idx="295">
                  <c:v>13.23896884918213</c:v>
                </c:pt>
                <c:pt idx="296">
                  <c:v>15.87318992614746</c:v>
                </c:pt>
                <c:pt idx="297">
                  <c:v>28.82424926757812</c:v>
                </c:pt>
                <c:pt idx="298">
                  <c:v>22.20802879333496</c:v>
                </c:pt>
                <c:pt idx="299">
                  <c:v>15.80303859710693</c:v>
                </c:pt>
                <c:pt idx="300">
                  <c:v>30.86990928649902</c:v>
                </c:pt>
                <c:pt idx="301">
                  <c:v>25.79966163635254</c:v>
                </c:pt>
                <c:pt idx="302">
                  <c:v>17.74698638916016</c:v>
                </c:pt>
                <c:pt idx="303">
                  <c:v>18.46077728271484</c:v>
                </c:pt>
                <c:pt idx="304">
                  <c:v>17.39690208435059</c:v>
                </c:pt>
                <c:pt idx="305">
                  <c:v>17.46696853637695</c:v>
                </c:pt>
                <c:pt idx="306">
                  <c:v>37.62697601318359</c:v>
                </c:pt>
                <c:pt idx="307">
                  <c:v>16.31389427185059</c:v>
                </c:pt>
                <c:pt idx="308">
                  <c:v>19.91332244873047</c:v>
                </c:pt>
                <c:pt idx="309">
                  <c:v>16.51361274719238</c:v>
                </c:pt>
                <c:pt idx="310">
                  <c:v>16.75065040588379</c:v>
                </c:pt>
                <c:pt idx="311">
                  <c:v>12.67603397369385</c:v>
                </c:pt>
                <c:pt idx="312">
                  <c:v>35.36375045776367</c:v>
                </c:pt>
                <c:pt idx="313">
                  <c:v>31.76009178161621</c:v>
                </c:pt>
                <c:pt idx="314">
                  <c:v>18.40225219726562</c:v>
                </c:pt>
                <c:pt idx="315">
                  <c:v>19.43355369567871</c:v>
                </c:pt>
                <c:pt idx="316">
                  <c:v>29.47943687438965</c:v>
                </c:pt>
                <c:pt idx="317">
                  <c:v>19.51563835144043</c:v>
                </c:pt>
                <c:pt idx="318">
                  <c:v>14.83040428161621</c:v>
                </c:pt>
                <c:pt idx="319">
                  <c:v>16.31440162658691</c:v>
                </c:pt>
                <c:pt idx="320">
                  <c:v>18.5361156463623</c:v>
                </c:pt>
                <c:pt idx="321">
                  <c:v>21.77741622924805</c:v>
                </c:pt>
                <c:pt idx="322">
                  <c:v>20.03078079223633</c:v>
                </c:pt>
                <c:pt idx="323">
                  <c:v>23.48927688598633</c:v>
                </c:pt>
                <c:pt idx="324">
                  <c:v>13.20573425292969</c:v>
                </c:pt>
                <c:pt idx="325">
                  <c:v>18.07483100891113</c:v>
                </c:pt>
                <c:pt idx="326">
                  <c:v>36.99694442749023</c:v>
                </c:pt>
                <c:pt idx="327">
                  <c:v>33.77908325195312</c:v>
                </c:pt>
                <c:pt idx="328">
                  <c:v>14.75164604187012</c:v>
                </c:pt>
                <c:pt idx="329">
                  <c:v>16.93706130981445</c:v>
                </c:pt>
                <c:pt idx="330">
                  <c:v>34.58831405639648</c:v>
                </c:pt>
                <c:pt idx="331">
                  <c:v>17.17998504638672</c:v>
                </c:pt>
                <c:pt idx="332">
                  <c:v>17.48385429382324</c:v>
                </c:pt>
                <c:pt idx="333">
                  <c:v>11.68672561645508</c:v>
                </c:pt>
                <c:pt idx="334">
                  <c:v>16.47184753417969</c:v>
                </c:pt>
                <c:pt idx="335">
                  <c:v>17.8901252746582</c:v>
                </c:pt>
                <c:pt idx="336">
                  <c:v>16.98310852050781</c:v>
                </c:pt>
                <c:pt idx="337">
                  <c:v>10.25731945037842</c:v>
                </c:pt>
                <c:pt idx="338">
                  <c:v>26.70652389526367</c:v>
                </c:pt>
                <c:pt idx="339">
                  <c:v>18.34346199035645</c:v>
                </c:pt>
                <c:pt idx="340">
                  <c:v>16.09424209594727</c:v>
                </c:pt>
                <c:pt idx="341">
                  <c:v>25.74945259094238</c:v>
                </c:pt>
                <c:pt idx="342">
                  <c:v>13.68740367889404</c:v>
                </c:pt>
                <c:pt idx="343">
                  <c:v>26.21012496948242</c:v>
                </c:pt>
                <c:pt idx="344">
                  <c:v>33.05316925048828</c:v>
                </c:pt>
                <c:pt idx="345">
                  <c:v>38.5374755859375</c:v>
                </c:pt>
                <c:pt idx="346">
                  <c:v>28.9627742767334</c:v>
                </c:pt>
                <c:pt idx="347">
                  <c:v>9.36054801940918</c:v>
                </c:pt>
                <c:pt idx="348">
                  <c:v>20.55978584289551</c:v>
                </c:pt>
                <c:pt idx="349">
                  <c:v>18.41133308410645</c:v>
                </c:pt>
                <c:pt idx="350">
                  <c:v>25.68787002563477</c:v>
                </c:pt>
                <c:pt idx="351">
                  <c:v>17.9433536529541</c:v>
                </c:pt>
                <c:pt idx="352">
                  <c:v>13.78813743591309</c:v>
                </c:pt>
                <c:pt idx="353">
                  <c:v>18.20232391357422</c:v>
                </c:pt>
                <c:pt idx="354">
                  <c:v>25.98101997375488</c:v>
                </c:pt>
                <c:pt idx="355">
                  <c:v>18.73364448547363</c:v>
                </c:pt>
                <c:pt idx="356">
                  <c:v>29.25095558166504</c:v>
                </c:pt>
                <c:pt idx="357">
                  <c:v>17.4470043182373</c:v>
                </c:pt>
                <c:pt idx="358">
                  <c:v>15.82427406311035</c:v>
                </c:pt>
                <c:pt idx="359">
                  <c:v>17.46732521057129</c:v>
                </c:pt>
                <c:pt idx="360">
                  <c:v>16.00424957275391</c:v>
                </c:pt>
                <c:pt idx="361">
                  <c:v>18.97573852539062</c:v>
                </c:pt>
                <c:pt idx="362">
                  <c:v>28.60462951660156</c:v>
                </c:pt>
                <c:pt idx="363">
                  <c:v>17.93288421630859</c:v>
                </c:pt>
                <c:pt idx="364">
                  <c:v>30.59383010864258</c:v>
                </c:pt>
                <c:pt idx="365">
                  <c:v>22.76539421081543</c:v>
                </c:pt>
                <c:pt idx="366">
                  <c:v>35.35055923461914</c:v>
                </c:pt>
                <c:pt idx="367">
                  <c:v>35.5896110534668</c:v>
                </c:pt>
                <c:pt idx="368">
                  <c:v>23.07901382446289</c:v>
                </c:pt>
                <c:pt idx="369">
                  <c:v>32.58234024047852</c:v>
                </c:pt>
                <c:pt idx="370">
                  <c:v>17.90130805969238</c:v>
                </c:pt>
                <c:pt idx="371">
                  <c:v>31.14787292480469</c:v>
                </c:pt>
                <c:pt idx="372">
                  <c:v>19.40042304992676</c:v>
                </c:pt>
                <c:pt idx="373">
                  <c:v>23.22922515869141</c:v>
                </c:pt>
                <c:pt idx="374">
                  <c:v>14.0703182220459</c:v>
                </c:pt>
                <c:pt idx="375">
                  <c:v>22.93412017822266</c:v>
                </c:pt>
                <c:pt idx="376">
                  <c:v>23.23196601867676</c:v>
                </c:pt>
                <c:pt idx="377">
                  <c:v>10.65584564208984</c:v>
                </c:pt>
                <c:pt idx="378">
                  <c:v>12.16931247711182</c:v>
                </c:pt>
                <c:pt idx="379">
                  <c:v>41.43327331542969</c:v>
                </c:pt>
                <c:pt idx="380">
                  <c:v>18.10626220703125</c:v>
                </c:pt>
                <c:pt idx="381">
                  <c:v>32.06464385986328</c:v>
                </c:pt>
                <c:pt idx="382">
                  <c:v>28.63953971862793</c:v>
                </c:pt>
                <c:pt idx="383">
                  <c:v>9.527254104614258</c:v>
                </c:pt>
                <c:pt idx="384">
                  <c:v>39.6279411315918</c:v>
                </c:pt>
                <c:pt idx="385">
                  <c:v>15.67856788635254</c:v>
                </c:pt>
                <c:pt idx="386">
                  <c:v>33.28959655761719</c:v>
                </c:pt>
                <c:pt idx="387">
                  <c:v>18.58682441711426</c:v>
                </c:pt>
                <c:pt idx="388">
                  <c:v>11.37333106994629</c:v>
                </c:pt>
                <c:pt idx="389">
                  <c:v>29.30367851257324</c:v>
                </c:pt>
                <c:pt idx="390">
                  <c:v>10.58363056182861</c:v>
                </c:pt>
                <c:pt idx="391">
                  <c:v>17.78221321105957</c:v>
                </c:pt>
                <c:pt idx="392">
                  <c:v>11.22525119781494</c:v>
                </c:pt>
                <c:pt idx="393">
                  <c:v>18.60029220581055</c:v>
                </c:pt>
                <c:pt idx="394">
                  <c:v>23.04716873168945</c:v>
                </c:pt>
                <c:pt idx="395">
                  <c:v>28.19150924682617</c:v>
                </c:pt>
                <c:pt idx="396">
                  <c:v>18.56249237060547</c:v>
                </c:pt>
                <c:pt idx="397">
                  <c:v>34.90658569335938</c:v>
                </c:pt>
                <c:pt idx="398">
                  <c:v>21.28004455566406</c:v>
                </c:pt>
                <c:pt idx="399">
                  <c:v>20.11377716064453</c:v>
                </c:pt>
                <c:pt idx="400">
                  <c:v>18.22998809814453</c:v>
                </c:pt>
                <c:pt idx="401">
                  <c:v>24.66707801818848</c:v>
                </c:pt>
                <c:pt idx="402">
                  <c:v>34.21571731567383</c:v>
                </c:pt>
                <c:pt idx="403">
                  <c:v>18.02344703674316</c:v>
                </c:pt>
                <c:pt idx="404">
                  <c:v>29.19044494628906</c:v>
                </c:pt>
                <c:pt idx="405">
                  <c:v>17.2910099029541</c:v>
                </c:pt>
                <c:pt idx="406">
                  <c:v>17.40423011779785</c:v>
                </c:pt>
                <c:pt idx="407">
                  <c:v>15.42246341705322</c:v>
                </c:pt>
                <c:pt idx="408">
                  <c:v>11.53714370727539</c:v>
                </c:pt>
                <c:pt idx="409">
                  <c:v>29.09553146362305</c:v>
                </c:pt>
                <c:pt idx="410">
                  <c:v>17.63735961914062</c:v>
                </c:pt>
                <c:pt idx="411">
                  <c:v>28.02156639099121</c:v>
                </c:pt>
                <c:pt idx="412">
                  <c:v>19.20234107971191</c:v>
                </c:pt>
                <c:pt idx="413">
                  <c:v>26.22499084472656</c:v>
                </c:pt>
                <c:pt idx="414">
                  <c:v>18.40153312683105</c:v>
                </c:pt>
                <c:pt idx="415">
                  <c:v>11.76007843017578</c:v>
                </c:pt>
                <c:pt idx="416">
                  <c:v>18.26558303833008</c:v>
                </c:pt>
                <c:pt idx="417">
                  <c:v>17.62178421020508</c:v>
                </c:pt>
                <c:pt idx="418">
                  <c:v>19.16696739196777</c:v>
                </c:pt>
                <c:pt idx="419">
                  <c:v>14.63623142242432</c:v>
                </c:pt>
                <c:pt idx="420">
                  <c:v>28.33828353881836</c:v>
                </c:pt>
                <c:pt idx="421">
                  <c:v>21.91160202026367</c:v>
                </c:pt>
                <c:pt idx="422">
                  <c:v>18.79536056518555</c:v>
                </c:pt>
                <c:pt idx="423">
                  <c:v>36.87628555297852</c:v>
                </c:pt>
                <c:pt idx="424">
                  <c:v>36.53527069091797</c:v>
                </c:pt>
                <c:pt idx="425">
                  <c:v>16.80110168457031</c:v>
                </c:pt>
                <c:pt idx="426">
                  <c:v>17.85839653015137</c:v>
                </c:pt>
                <c:pt idx="427">
                  <c:v>31.3773193359375</c:v>
                </c:pt>
                <c:pt idx="428">
                  <c:v>16.3162899017334</c:v>
                </c:pt>
                <c:pt idx="429">
                  <c:v>25.42987251281738</c:v>
                </c:pt>
                <c:pt idx="430">
                  <c:v>15.47989177703857</c:v>
                </c:pt>
                <c:pt idx="431">
                  <c:v>28.54279327392578</c:v>
                </c:pt>
                <c:pt idx="432">
                  <c:v>19.51357650756836</c:v>
                </c:pt>
                <c:pt idx="433">
                  <c:v>14.82185173034668</c:v>
                </c:pt>
                <c:pt idx="434">
                  <c:v>27.23782539367676</c:v>
                </c:pt>
                <c:pt idx="435">
                  <c:v>17.17290878295898</c:v>
                </c:pt>
                <c:pt idx="436">
                  <c:v>34.04789733886719</c:v>
                </c:pt>
                <c:pt idx="437">
                  <c:v>26.59851264953613</c:v>
                </c:pt>
                <c:pt idx="438">
                  <c:v>8.397188186645508</c:v>
                </c:pt>
                <c:pt idx="439">
                  <c:v>17.01645278930664</c:v>
                </c:pt>
                <c:pt idx="440">
                  <c:v>18.61165237426758</c:v>
                </c:pt>
                <c:pt idx="441">
                  <c:v>31.92053413391113</c:v>
                </c:pt>
                <c:pt idx="442">
                  <c:v>32.94143676757812</c:v>
                </c:pt>
                <c:pt idx="443">
                  <c:v>16.60273933410645</c:v>
                </c:pt>
                <c:pt idx="444">
                  <c:v>25.78351402282715</c:v>
                </c:pt>
                <c:pt idx="445">
                  <c:v>19.77932167053223</c:v>
                </c:pt>
                <c:pt idx="446">
                  <c:v>13.03017044067383</c:v>
                </c:pt>
                <c:pt idx="447">
                  <c:v>33.61697006225586</c:v>
                </c:pt>
                <c:pt idx="448">
                  <c:v>15.93734645843506</c:v>
                </c:pt>
                <c:pt idx="449">
                  <c:v>21.14873123168945</c:v>
                </c:pt>
                <c:pt idx="450">
                  <c:v>24.83012199401855</c:v>
                </c:pt>
                <c:pt idx="451">
                  <c:v>21.42352104187012</c:v>
                </c:pt>
                <c:pt idx="452">
                  <c:v>23.62433815002441</c:v>
                </c:pt>
                <c:pt idx="453">
                  <c:v>26.31118774414062</c:v>
                </c:pt>
                <c:pt idx="454">
                  <c:v>30.70591354370117</c:v>
                </c:pt>
                <c:pt idx="455">
                  <c:v>18.71567344665527</c:v>
                </c:pt>
                <c:pt idx="456">
                  <c:v>41.53480529785156</c:v>
                </c:pt>
                <c:pt idx="457">
                  <c:v>11.37739753723145</c:v>
                </c:pt>
                <c:pt idx="458">
                  <c:v>17.35136032104492</c:v>
                </c:pt>
                <c:pt idx="459">
                  <c:v>17.22289848327637</c:v>
                </c:pt>
                <c:pt idx="460">
                  <c:v>18.71220397949219</c:v>
                </c:pt>
                <c:pt idx="461">
                  <c:v>23.73853302001953</c:v>
                </c:pt>
                <c:pt idx="462">
                  <c:v>16.62927436828613</c:v>
                </c:pt>
                <c:pt idx="463">
                  <c:v>20.14219856262207</c:v>
                </c:pt>
                <c:pt idx="464">
                  <c:v>21.2963924407959</c:v>
                </c:pt>
                <c:pt idx="465">
                  <c:v>18.3300895690918</c:v>
                </c:pt>
                <c:pt idx="466">
                  <c:v>26.49448394775391</c:v>
                </c:pt>
                <c:pt idx="467">
                  <c:v>18.54940795898438</c:v>
                </c:pt>
                <c:pt idx="468">
                  <c:v>26.97309875488281</c:v>
                </c:pt>
                <c:pt idx="469">
                  <c:v>13.99015331268311</c:v>
                </c:pt>
                <c:pt idx="470">
                  <c:v>9.925504684448242</c:v>
                </c:pt>
                <c:pt idx="471">
                  <c:v>11.75372123718262</c:v>
                </c:pt>
                <c:pt idx="472">
                  <c:v>33.69446182250977</c:v>
                </c:pt>
                <c:pt idx="473">
                  <c:v>20.87607383728027</c:v>
                </c:pt>
                <c:pt idx="474">
                  <c:v>39.76859283447266</c:v>
                </c:pt>
                <c:pt idx="475">
                  <c:v>19.70650291442871</c:v>
                </c:pt>
                <c:pt idx="476">
                  <c:v>20.82766342163086</c:v>
                </c:pt>
                <c:pt idx="477">
                  <c:v>17.89382362365723</c:v>
                </c:pt>
                <c:pt idx="478">
                  <c:v>17.92344093322754</c:v>
                </c:pt>
                <c:pt idx="479">
                  <c:v>17.11666107177734</c:v>
                </c:pt>
                <c:pt idx="480">
                  <c:v>22.85904693603516</c:v>
                </c:pt>
                <c:pt idx="481">
                  <c:v>17.09125709533691</c:v>
                </c:pt>
                <c:pt idx="482">
                  <c:v>31.63764190673828</c:v>
                </c:pt>
                <c:pt idx="483">
                  <c:v>23.55704879760742</c:v>
                </c:pt>
                <c:pt idx="484">
                  <c:v>14.29174327850342</c:v>
                </c:pt>
                <c:pt idx="485">
                  <c:v>2.092332601547241</c:v>
                </c:pt>
                <c:pt idx="486">
                  <c:v>15.84645938873291</c:v>
                </c:pt>
                <c:pt idx="487">
                  <c:v>17.44025611877441</c:v>
                </c:pt>
                <c:pt idx="488">
                  <c:v>27.54198265075684</c:v>
                </c:pt>
                <c:pt idx="489">
                  <c:v>26.51471328735352</c:v>
                </c:pt>
                <c:pt idx="490">
                  <c:v>17.12690544128418</c:v>
                </c:pt>
                <c:pt idx="491">
                  <c:v>17.60845184326172</c:v>
                </c:pt>
                <c:pt idx="492">
                  <c:v>22.54412651062012</c:v>
                </c:pt>
                <c:pt idx="493">
                  <c:v>21.57186508178711</c:v>
                </c:pt>
                <c:pt idx="494">
                  <c:v>16.65395355224609</c:v>
                </c:pt>
                <c:pt idx="495">
                  <c:v>15.87646675109863</c:v>
                </c:pt>
                <c:pt idx="496">
                  <c:v>35.27978515625</c:v>
                </c:pt>
                <c:pt idx="497">
                  <c:v>18.17740249633789</c:v>
                </c:pt>
                <c:pt idx="498">
                  <c:v>20.67300415039062</c:v>
                </c:pt>
                <c:pt idx="499">
                  <c:v>34.0505485534668</c:v>
                </c:pt>
                <c:pt idx="500">
                  <c:v>14.04095935821533</c:v>
                </c:pt>
                <c:pt idx="501">
                  <c:v>30.83971214294434</c:v>
                </c:pt>
                <c:pt idx="502">
                  <c:v>14.24523162841797</c:v>
                </c:pt>
                <c:pt idx="503">
                  <c:v>5.997071266174316</c:v>
                </c:pt>
                <c:pt idx="504">
                  <c:v>12.06108474731445</c:v>
                </c:pt>
                <c:pt idx="505">
                  <c:v>16.53472900390625</c:v>
                </c:pt>
                <c:pt idx="506">
                  <c:v>15.61847019195557</c:v>
                </c:pt>
                <c:pt idx="507">
                  <c:v>26.6000804901123</c:v>
                </c:pt>
                <c:pt idx="508">
                  <c:v>17.56094360351562</c:v>
                </c:pt>
                <c:pt idx="509">
                  <c:v>31.29271507263184</c:v>
                </c:pt>
                <c:pt idx="510">
                  <c:v>17.03332901000977</c:v>
                </c:pt>
                <c:pt idx="511">
                  <c:v>16.93776702880859</c:v>
                </c:pt>
                <c:pt idx="512">
                  <c:v>17.70823669433594</c:v>
                </c:pt>
                <c:pt idx="513">
                  <c:v>30.16224479675293</c:v>
                </c:pt>
                <c:pt idx="514">
                  <c:v>29.87513160705566</c:v>
                </c:pt>
                <c:pt idx="515">
                  <c:v>17.27349662780762</c:v>
                </c:pt>
                <c:pt idx="516">
                  <c:v>12.07721424102783</c:v>
                </c:pt>
                <c:pt idx="517">
                  <c:v>34.48499298095703</c:v>
                </c:pt>
                <c:pt idx="518">
                  <c:v>22.40714454650879</c:v>
                </c:pt>
                <c:pt idx="519">
                  <c:v>14.83555889129639</c:v>
                </c:pt>
                <c:pt idx="520">
                  <c:v>18.68991088867188</c:v>
                </c:pt>
                <c:pt idx="521">
                  <c:v>22.80913734436035</c:v>
                </c:pt>
                <c:pt idx="522">
                  <c:v>16.01823616027832</c:v>
                </c:pt>
                <c:pt idx="523">
                  <c:v>21.7347297668457</c:v>
                </c:pt>
                <c:pt idx="524">
                  <c:v>18.18984603881836</c:v>
                </c:pt>
                <c:pt idx="525">
                  <c:v>17.86266708374023</c:v>
                </c:pt>
                <c:pt idx="526">
                  <c:v>18.18427467346191</c:v>
                </c:pt>
                <c:pt idx="527">
                  <c:v>-5.048962116241455</c:v>
                </c:pt>
                <c:pt idx="528">
                  <c:v>17.08687782287598</c:v>
                </c:pt>
                <c:pt idx="529">
                  <c:v>29.05446815490723</c:v>
                </c:pt>
                <c:pt idx="530">
                  <c:v>19.96456718444824</c:v>
                </c:pt>
                <c:pt idx="531">
                  <c:v>14.52750205993652</c:v>
                </c:pt>
                <c:pt idx="532">
                  <c:v>17.50041007995605</c:v>
                </c:pt>
                <c:pt idx="533">
                  <c:v>22.62994194030762</c:v>
                </c:pt>
                <c:pt idx="534">
                  <c:v>34.51296234130859</c:v>
                </c:pt>
                <c:pt idx="535">
                  <c:v>31.41341590881348</c:v>
                </c:pt>
                <c:pt idx="536">
                  <c:v>31.79320335388184</c:v>
                </c:pt>
                <c:pt idx="537">
                  <c:v>13.71653270721436</c:v>
                </c:pt>
                <c:pt idx="538">
                  <c:v>21.75161933898926</c:v>
                </c:pt>
                <c:pt idx="539">
                  <c:v>17.74590873718262</c:v>
                </c:pt>
                <c:pt idx="540">
                  <c:v>31.46414947509766</c:v>
                </c:pt>
                <c:pt idx="541">
                  <c:v>17.40273857116699</c:v>
                </c:pt>
                <c:pt idx="542">
                  <c:v>25.06500434875488</c:v>
                </c:pt>
                <c:pt idx="543">
                  <c:v>23.15403175354004</c:v>
                </c:pt>
                <c:pt idx="544">
                  <c:v>19.96299362182617</c:v>
                </c:pt>
                <c:pt idx="545">
                  <c:v>30.84941673278809</c:v>
                </c:pt>
                <c:pt idx="546">
                  <c:v>11.55131912231445</c:v>
                </c:pt>
                <c:pt idx="547">
                  <c:v>8.327217102050781</c:v>
                </c:pt>
                <c:pt idx="548">
                  <c:v>20.91327476501465</c:v>
                </c:pt>
                <c:pt idx="549">
                  <c:v>16.68685722351074</c:v>
                </c:pt>
                <c:pt idx="550">
                  <c:v>18.09911155700684</c:v>
                </c:pt>
                <c:pt idx="551">
                  <c:v>2.518996000289917</c:v>
                </c:pt>
                <c:pt idx="552">
                  <c:v>20.30807876586914</c:v>
                </c:pt>
                <c:pt idx="553">
                  <c:v>30.88525199890137</c:v>
                </c:pt>
                <c:pt idx="554">
                  <c:v>20.46442031860352</c:v>
                </c:pt>
                <c:pt idx="555">
                  <c:v>17.8529109954834</c:v>
                </c:pt>
                <c:pt idx="556">
                  <c:v>14.48306369781494</c:v>
                </c:pt>
                <c:pt idx="557">
                  <c:v>13.37313556671143</c:v>
                </c:pt>
                <c:pt idx="558">
                  <c:v>16.47687911987305</c:v>
                </c:pt>
                <c:pt idx="559">
                  <c:v>19.91299819946289</c:v>
                </c:pt>
                <c:pt idx="560">
                  <c:v>20.0987720489502</c:v>
                </c:pt>
                <c:pt idx="561">
                  <c:v>21.69193458557129</c:v>
                </c:pt>
                <c:pt idx="562">
                  <c:v>12.96146202087402</c:v>
                </c:pt>
                <c:pt idx="563">
                  <c:v>10.46127700805664</c:v>
                </c:pt>
                <c:pt idx="564">
                  <c:v>29.0700798034668</c:v>
                </c:pt>
                <c:pt idx="565">
                  <c:v>22.77044868469238</c:v>
                </c:pt>
                <c:pt idx="566">
                  <c:v>28.91972541809082</c:v>
                </c:pt>
                <c:pt idx="567">
                  <c:v>17.41554260253906</c:v>
                </c:pt>
                <c:pt idx="568">
                  <c:v>21.47293853759766</c:v>
                </c:pt>
                <c:pt idx="569">
                  <c:v>33.50640869140625</c:v>
                </c:pt>
                <c:pt idx="570">
                  <c:v>18.4295539855957</c:v>
                </c:pt>
                <c:pt idx="571">
                  <c:v>25.43230056762695</c:v>
                </c:pt>
                <c:pt idx="572">
                  <c:v>22.0484733581543</c:v>
                </c:pt>
                <c:pt idx="573">
                  <c:v>25.3571720123291</c:v>
                </c:pt>
                <c:pt idx="574">
                  <c:v>22.2901554107666</c:v>
                </c:pt>
                <c:pt idx="575">
                  <c:v>19.30342864990234</c:v>
                </c:pt>
                <c:pt idx="576">
                  <c:v>32.56985855102539</c:v>
                </c:pt>
                <c:pt idx="577">
                  <c:v>32.2843017578125</c:v>
                </c:pt>
                <c:pt idx="578">
                  <c:v>15.24363136291504</c:v>
                </c:pt>
                <c:pt idx="579">
                  <c:v>17.22710800170898</c:v>
                </c:pt>
                <c:pt idx="580">
                  <c:v>16.74734878540039</c:v>
                </c:pt>
                <c:pt idx="581">
                  <c:v>17.42722511291504</c:v>
                </c:pt>
                <c:pt idx="582">
                  <c:v>24.37156677246094</c:v>
                </c:pt>
                <c:pt idx="583">
                  <c:v>22.84002876281738</c:v>
                </c:pt>
                <c:pt idx="584">
                  <c:v>17.14496612548828</c:v>
                </c:pt>
                <c:pt idx="585">
                  <c:v>23.34850120544434</c:v>
                </c:pt>
                <c:pt idx="586">
                  <c:v>17.76094627380371</c:v>
                </c:pt>
                <c:pt idx="587">
                  <c:v>19.37383460998535</c:v>
                </c:pt>
                <c:pt idx="588">
                  <c:v>38.60790252685547</c:v>
                </c:pt>
                <c:pt idx="589">
                  <c:v>20.46947288513184</c:v>
                </c:pt>
                <c:pt idx="590">
                  <c:v>42.39082717895508</c:v>
                </c:pt>
                <c:pt idx="591">
                  <c:v>16.3722095489502</c:v>
                </c:pt>
                <c:pt idx="592">
                  <c:v>19.69289588928223</c:v>
                </c:pt>
                <c:pt idx="593">
                  <c:v>3.43366265296936</c:v>
                </c:pt>
                <c:pt idx="594">
                  <c:v>33.88742828369141</c:v>
                </c:pt>
                <c:pt idx="595">
                  <c:v>16.97879791259766</c:v>
                </c:pt>
                <c:pt idx="596">
                  <c:v>23.28250694274902</c:v>
                </c:pt>
                <c:pt idx="597">
                  <c:v>20.47571182250977</c:v>
                </c:pt>
                <c:pt idx="598">
                  <c:v>20.92646789550781</c:v>
                </c:pt>
                <c:pt idx="599">
                  <c:v>18.18166923522949</c:v>
                </c:pt>
                <c:pt idx="600">
                  <c:v>20.35300636291504</c:v>
                </c:pt>
                <c:pt idx="601">
                  <c:v>27.58636665344238</c:v>
                </c:pt>
                <c:pt idx="602">
                  <c:v>12.19113540649414</c:v>
                </c:pt>
                <c:pt idx="603">
                  <c:v>16.95606994628906</c:v>
                </c:pt>
                <c:pt idx="604">
                  <c:v>18.5651969909668</c:v>
                </c:pt>
                <c:pt idx="605">
                  <c:v>35.84567260742188</c:v>
                </c:pt>
                <c:pt idx="606">
                  <c:v>17.11080932617188</c:v>
                </c:pt>
                <c:pt idx="607">
                  <c:v>19.77651596069336</c:v>
                </c:pt>
                <c:pt idx="608">
                  <c:v>27.40021705627441</c:v>
                </c:pt>
                <c:pt idx="609">
                  <c:v>37.29857635498047</c:v>
                </c:pt>
                <c:pt idx="610">
                  <c:v>26.12545394897461</c:v>
                </c:pt>
                <c:pt idx="611">
                  <c:v>12.84227752685547</c:v>
                </c:pt>
                <c:pt idx="612">
                  <c:v>35.22489166259766</c:v>
                </c:pt>
                <c:pt idx="613">
                  <c:v>17.30889129638672</c:v>
                </c:pt>
                <c:pt idx="614">
                  <c:v>15.78174591064453</c:v>
                </c:pt>
                <c:pt idx="615">
                  <c:v>10.31056594848633</c:v>
                </c:pt>
                <c:pt idx="616">
                  <c:v>20.88312530517578</c:v>
                </c:pt>
                <c:pt idx="617">
                  <c:v>20.82188987731934</c:v>
                </c:pt>
                <c:pt idx="618">
                  <c:v>19.94785118103027</c:v>
                </c:pt>
                <c:pt idx="619">
                  <c:v>15.49572658538818</c:v>
                </c:pt>
                <c:pt idx="620">
                  <c:v>37.79315948486328</c:v>
                </c:pt>
                <c:pt idx="621">
                  <c:v>30.06414794921875</c:v>
                </c:pt>
                <c:pt idx="622">
                  <c:v>15.84571743011475</c:v>
                </c:pt>
                <c:pt idx="623">
                  <c:v>19.5199089050293</c:v>
                </c:pt>
                <c:pt idx="624">
                  <c:v>18.87089729309082</c:v>
                </c:pt>
                <c:pt idx="625">
                  <c:v>23.14120292663574</c:v>
                </c:pt>
                <c:pt idx="626">
                  <c:v>8.538853645324707</c:v>
                </c:pt>
                <c:pt idx="627">
                  <c:v>4.880781650543213</c:v>
                </c:pt>
                <c:pt idx="628">
                  <c:v>22.02010917663574</c:v>
                </c:pt>
                <c:pt idx="629">
                  <c:v>24.23553848266602</c:v>
                </c:pt>
                <c:pt idx="630">
                  <c:v>11.48836421966553</c:v>
                </c:pt>
                <c:pt idx="631">
                  <c:v>10.01262187957764</c:v>
                </c:pt>
                <c:pt idx="632">
                  <c:v>16.48595809936523</c:v>
                </c:pt>
                <c:pt idx="633">
                  <c:v>37.23488998413086</c:v>
                </c:pt>
                <c:pt idx="634">
                  <c:v>14.04282093048096</c:v>
                </c:pt>
                <c:pt idx="635">
                  <c:v>16.03432273864746</c:v>
                </c:pt>
                <c:pt idx="636">
                  <c:v>36.101318359375</c:v>
                </c:pt>
                <c:pt idx="637">
                  <c:v>13.89020347595215</c:v>
                </c:pt>
                <c:pt idx="638">
                  <c:v>3.205249547958374</c:v>
                </c:pt>
                <c:pt idx="639">
                  <c:v>21.2767276763916</c:v>
                </c:pt>
                <c:pt idx="640">
                  <c:v>14.92262268066406</c:v>
                </c:pt>
                <c:pt idx="641">
                  <c:v>29.76172637939453</c:v>
                </c:pt>
                <c:pt idx="642">
                  <c:v>5.192703723907471</c:v>
                </c:pt>
                <c:pt idx="643">
                  <c:v>29.5862922668457</c:v>
                </c:pt>
                <c:pt idx="644">
                  <c:v>31.0518913269043</c:v>
                </c:pt>
                <c:pt idx="645">
                  <c:v>17.07455444335938</c:v>
                </c:pt>
                <c:pt idx="646">
                  <c:v>26.73683547973633</c:v>
                </c:pt>
                <c:pt idx="647">
                  <c:v>24.17004585266113</c:v>
                </c:pt>
                <c:pt idx="648">
                  <c:v>31.87340927124023</c:v>
                </c:pt>
                <c:pt idx="649">
                  <c:v>18.5886402130127</c:v>
                </c:pt>
                <c:pt idx="650">
                  <c:v>30.52890205383301</c:v>
                </c:pt>
                <c:pt idx="651">
                  <c:v>33.14328384399414</c:v>
                </c:pt>
                <c:pt idx="652">
                  <c:v>24.50880813598633</c:v>
                </c:pt>
                <c:pt idx="653">
                  <c:v>17.2031078338623</c:v>
                </c:pt>
                <c:pt idx="654">
                  <c:v>19.08777809143066</c:v>
                </c:pt>
                <c:pt idx="655">
                  <c:v>37.29346084594727</c:v>
                </c:pt>
                <c:pt idx="656">
                  <c:v>32.32561111450195</c:v>
                </c:pt>
                <c:pt idx="657">
                  <c:v>14.26404285430908</c:v>
                </c:pt>
                <c:pt idx="658">
                  <c:v>17.11183166503906</c:v>
                </c:pt>
                <c:pt idx="659">
                  <c:v>29.45670509338379</c:v>
                </c:pt>
                <c:pt idx="660">
                  <c:v>8.365775108337402</c:v>
                </c:pt>
                <c:pt idx="661">
                  <c:v>20.87554550170898</c:v>
                </c:pt>
                <c:pt idx="662">
                  <c:v>34.58476638793945</c:v>
                </c:pt>
                <c:pt idx="663">
                  <c:v>15.98493766784668</c:v>
                </c:pt>
                <c:pt idx="664">
                  <c:v>20.37256622314453</c:v>
                </c:pt>
                <c:pt idx="665">
                  <c:v>36.48281097412109</c:v>
                </c:pt>
                <c:pt idx="666">
                  <c:v>18.68002891540527</c:v>
                </c:pt>
                <c:pt idx="667">
                  <c:v>33.33207702636719</c:v>
                </c:pt>
                <c:pt idx="668">
                  <c:v>32.21155166625977</c:v>
                </c:pt>
                <c:pt idx="669">
                  <c:v>25.29668807983398</c:v>
                </c:pt>
                <c:pt idx="670">
                  <c:v>38.71072006225586</c:v>
                </c:pt>
                <c:pt idx="671">
                  <c:v>17.24539375305176</c:v>
                </c:pt>
                <c:pt idx="672">
                  <c:v>17.44929122924805</c:v>
                </c:pt>
                <c:pt idx="673">
                  <c:v>17.20709228515625</c:v>
                </c:pt>
                <c:pt idx="674">
                  <c:v>17.53845405578613</c:v>
                </c:pt>
                <c:pt idx="675">
                  <c:v>19.60757064819336</c:v>
                </c:pt>
                <c:pt idx="676">
                  <c:v>17.16133499145508</c:v>
                </c:pt>
                <c:pt idx="677">
                  <c:v>15.1634407043457</c:v>
                </c:pt>
                <c:pt idx="678">
                  <c:v>24.37903022766113</c:v>
                </c:pt>
                <c:pt idx="679">
                  <c:v>30.43316078186035</c:v>
                </c:pt>
                <c:pt idx="680">
                  <c:v>-15.50177192687988</c:v>
                </c:pt>
                <c:pt idx="681">
                  <c:v>21.7439079284668</c:v>
                </c:pt>
                <c:pt idx="682">
                  <c:v>25.36143493652344</c:v>
                </c:pt>
                <c:pt idx="683">
                  <c:v>35.49166870117188</c:v>
                </c:pt>
                <c:pt idx="684">
                  <c:v>17.29802894592285</c:v>
                </c:pt>
                <c:pt idx="685">
                  <c:v>11.03065776824951</c:v>
                </c:pt>
                <c:pt idx="686">
                  <c:v>32.13642883300781</c:v>
                </c:pt>
                <c:pt idx="687">
                  <c:v>13.77444934844971</c:v>
                </c:pt>
                <c:pt idx="688">
                  <c:v>25.75995635986328</c:v>
                </c:pt>
                <c:pt idx="689">
                  <c:v>19.3545036315918</c:v>
                </c:pt>
                <c:pt idx="690">
                  <c:v>19.9017333984375</c:v>
                </c:pt>
                <c:pt idx="691">
                  <c:v>18.80916213989258</c:v>
                </c:pt>
                <c:pt idx="692">
                  <c:v>31.36604309082031</c:v>
                </c:pt>
                <c:pt idx="693">
                  <c:v>18.1904182434082</c:v>
                </c:pt>
                <c:pt idx="694">
                  <c:v>17.36595153808594</c:v>
                </c:pt>
                <c:pt idx="695">
                  <c:v>19.2678394317627</c:v>
                </c:pt>
                <c:pt idx="696">
                  <c:v>17.19518280029297</c:v>
                </c:pt>
                <c:pt idx="697">
                  <c:v>31.93539237976074</c:v>
                </c:pt>
                <c:pt idx="698">
                  <c:v>-8.808528900146484</c:v>
                </c:pt>
                <c:pt idx="699">
                  <c:v>28.79562950134277</c:v>
                </c:pt>
                <c:pt idx="700">
                  <c:v>13.47916030883789</c:v>
                </c:pt>
                <c:pt idx="701">
                  <c:v>15.88729286193848</c:v>
                </c:pt>
                <c:pt idx="702">
                  <c:v>17.7325267791748</c:v>
                </c:pt>
                <c:pt idx="703">
                  <c:v>17.14813804626465</c:v>
                </c:pt>
                <c:pt idx="704">
                  <c:v>20.89154052734375</c:v>
                </c:pt>
                <c:pt idx="705">
                  <c:v>13.85837459564209</c:v>
                </c:pt>
                <c:pt idx="706">
                  <c:v>7.17369270324707</c:v>
                </c:pt>
                <c:pt idx="707">
                  <c:v>16.42216491699219</c:v>
                </c:pt>
                <c:pt idx="708">
                  <c:v>26.32536125183105</c:v>
                </c:pt>
                <c:pt idx="709">
                  <c:v>22.66958427429199</c:v>
                </c:pt>
                <c:pt idx="710">
                  <c:v>29.1618766784668</c:v>
                </c:pt>
                <c:pt idx="711">
                  <c:v>11.44370651245117</c:v>
                </c:pt>
                <c:pt idx="712">
                  <c:v>16.63651275634766</c:v>
                </c:pt>
                <c:pt idx="713">
                  <c:v>17.51094055175781</c:v>
                </c:pt>
                <c:pt idx="714">
                  <c:v>19.05095481872559</c:v>
                </c:pt>
                <c:pt idx="715">
                  <c:v>12.51729106903076</c:v>
                </c:pt>
                <c:pt idx="716">
                  <c:v>15.80563259124756</c:v>
                </c:pt>
                <c:pt idx="717">
                  <c:v>28.31767082214355</c:v>
                </c:pt>
                <c:pt idx="718">
                  <c:v>24.12010765075684</c:v>
                </c:pt>
                <c:pt idx="719">
                  <c:v>30.01243019104004</c:v>
                </c:pt>
                <c:pt idx="720">
                  <c:v>25.51278495788574</c:v>
                </c:pt>
                <c:pt idx="721">
                  <c:v>32.24237823486328</c:v>
                </c:pt>
                <c:pt idx="722">
                  <c:v>18.82986450195312</c:v>
                </c:pt>
                <c:pt idx="723">
                  <c:v>18.61567306518555</c:v>
                </c:pt>
                <c:pt idx="724">
                  <c:v>27.05750274658203</c:v>
                </c:pt>
                <c:pt idx="725">
                  <c:v>27.29767417907715</c:v>
                </c:pt>
                <c:pt idx="726">
                  <c:v>19.15515518188477</c:v>
                </c:pt>
                <c:pt idx="727">
                  <c:v>25.58027648925781</c:v>
                </c:pt>
                <c:pt idx="728">
                  <c:v>4.118617057800293</c:v>
                </c:pt>
                <c:pt idx="729">
                  <c:v>32.56493759155273</c:v>
                </c:pt>
                <c:pt idx="730">
                  <c:v>17.0648078918457</c:v>
                </c:pt>
                <c:pt idx="731">
                  <c:v>25.793701171875</c:v>
                </c:pt>
                <c:pt idx="732">
                  <c:v>16.89110946655273</c:v>
                </c:pt>
                <c:pt idx="733">
                  <c:v>16.78645896911621</c:v>
                </c:pt>
                <c:pt idx="734">
                  <c:v>15.7590799331665</c:v>
                </c:pt>
                <c:pt idx="735">
                  <c:v>12.67433547973633</c:v>
                </c:pt>
                <c:pt idx="736">
                  <c:v>17.00458908081055</c:v>
                </c:pt>
                <c:pt idx="737">
                  <c:v>29.89604568481445</c:v>
                </c:pt>
                <c:pt idx="738">
                  <c:v>17.14956283569336</c:v>
                </c:pt>
                <c:pt idx="739">
                  <c:v>18.08760643005371</c:v>
                </c:pt>
                <c:pt idx="740">
                  <c:v>37.16570281982422</c:v>
                </c:pt>
                <c:pt idx="741">
                  <c:v>25.59923934936523</c:v>
                </c:pt>
                <c:pt idx="742">
                  <c:v>25.66638374328613</c:v>
                </c:pt>
                <c:pt idx="743">
                  <c:v>-17.07538604736328</c:v>
                </c:pt>
                <c:pt idx="744">
                  <c:v>18.91388130187988</c:v>
                </c:pt>
                <c:pt idx="745">
                  <c:v>14.26393604278564</c:v>
                </c:pt>
                <c:pt idx="746">
                  <c:v>18.34794425964355</c:v>
                </c:pt>
                <c:pt idx="747">
                  <c:v>19.57177352905273</c:v>
                </c:pt>
                <c:pt idx="748">
                  <c:v>16.62347793579102</c:v>
                </c:pt>
                <c:pt idx="749">
                  <c:v>17.21054077148438</c:v>
                </c:pt>
                <c:pt idx="750">
                  <c:v>34.343505859375</c:v>
                </c:pt>
                <c:pt idx="751">
                  <c:v>17.79467391967773</c:v>
                </c:pt>
                <c:pt idx="752">
                  <c:v>9.126969337463379</c:v>
                </c:pt>
                <c:pt idx="753">
                  <c:v>29.15041923522949</c:v>
                </c:pt>
                <c:pt idx="754">
                  <c:v>35.50802612304688</c:v>
                </c:pt>
                <c:pt idx="755">
                  <c:v>32.21111679077148</c:v>
                </c:pt>
                <c:pt idx="756">
                  <c:v>38.61981582641602</c:v>
                </c:pt>
                <c:pt idx="757">
                  <c:v>35.34999465942383</c:v>
                </c:pt>
                <c:pt idx="758">
                  <c:v>20.47050094604492</c:v>
                </c:pt>
                <c:pt idx="759">
                  <c:v>37.8901481628418</c:v>
                </c:pt>
                <c:pt idx="760">
                  <c:v>16.39309120178223</c:v>
                </c:pt>
                <c:pt idx="761">
                  <c:v>14.48208808898926</c:v>
                </c:pt>
                <c:pt idx="762">
                  <c:v>33.71771621704102</c:v>
                </c:pt>
                <c:pt idx="763">
                  <c:v>20.19748115539551</c:v>
                </c:pt>
                <c:pt idx="764">
                  <c:v>6.960544586181641</c:v>
                </c:pt>
                <c:pt idx="765">
                  <c:v>26.60103988647461</c:v>
                </c:pt>
                <c:pt idx="766">
                  <c:v>23.86597061157227</c:v>
                </c:pt>
                <c:pt idx="767">
                  <c:v>17.84543991088867</c:v>
                </c:pt>
                <c:pt idx="768">
                  <c:v>13.95627212524414</c:v>
                </c:pt>
                <c:pt idx="769">
                  <c:v>19.05613327026367</c:v>
                </c:pt>
                <c:pt idx="770">
                  <c:v>18.44624519348145</c:v>
                </c:pt>
                <c:pt idx="771">
                  <c:v>2.604992151260376</c:v>
                </c:pt>
                <c:pt idx="772">
                  <c:v>26.52513694763184</c:v>
                </c:pt>
                <c:pt idx="773">
                  <c:v>19.1961612701416</c:v>
                </c:pt>
                <c:pt idx="774">
                  <c:v>16.94860649108887</c:v>
                </c:pt>
                <c:pt idx="775">
                  <c:v>22.01771545410156</c:v>
                </c:pt>
                <c:pt idx="776">
                  <c:v>35.34194183349609</c:v>
                </c:pt>
                <c:pt idx="777">
                  <c:v>22.01894187927246</c:v>
                </c:pt>
                <c:pt idx="778">
                  <c:v>25.02749061584473</c:v>
                </c:pt>
                <c:pt idx="779">
                  <c:v>17.8713264465332</c:v>
                </c:pt>
                <c:pt idx="780">
                  <c:v>30.87486457824707</c:v>
                </c:pt>
                <c:pt idx="781">
                  <c:v>17.1630916595459</c:v>
                </c:pt>
                <c:pt idx="782">
                  <c:v>-1.504513144493103</c:v>
                </c:pt>
                <c:pt idx="783">
                  <c:v>40.04615020751953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All_Data!$C$2:$C$99</c:f>
              <c:numCache>
                <c:formatCode>General</c:formatCode>
                <c:ptCount val="98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All_Data!$D$2:$D$99</c:f>
              <c:numCache>
                <c:formatCode>General</c:formatCode>
                <c:ptCount val="98"/>
                <c:pt idx="0">
                  <c:v>28.42199897766113</c:v>
                </c:pt>
                <c:pt idx="1">
                  <c:v>33.58141326904297</c:v>
                </c:pt>
                <c:pt idx="2">
                  <c:v>28.92209053039551</c:v>
                </c:pt>
                <c:pt idx="3">
                  <c:v>31.56999397277832</c:v>
                </c:pt>
                <c:pt idx="4">
                  <c:v>12.89966297149658</c:v>
                </c:pt>
                <c:pt idx="5">
                  <c:v>17.00799942016602</c:v>
                </c:pt>
                <c:pt idx="6">
                  <c:v>21.0216064453125</c:v>
                </c:pt>
                <c:pt idx="7">
                  <c:v>18.86564445495605</c:v>
                </c:pt>
                <c:pt idx="8">
                  <c:v>16.62176322937012</c:v>
                </c:pt>
                <c:pt idx="9">
                  <c:v>19.80110931396484</c:v>
                </c:pt>
                <c:pt idx="10">
                  <c:v>20.0125846862793</c:v>
                </c:pt>
                <c:pt idx="11">
                  <c:v>12.46395874023438</c:v>
                </c:pt>
                <c:pt idx="12">
                  <c:v>16.81008529663086</c:v>
                </c:pt>
                <c:pt idx="13">
                  <c:v>16.94926643371582</c:v>
                </c:pt>
                <c:pt idx="14">
                  <c:v>17.07502555847168</c:v>
                </c:pt>
                <c:pt idx="15">
                  <c:v>13.08793163299561</c:v>
                </c:pt>
                <c:pt idx="16">
                  <c:v>18.23605155944824</c:v>
                </c:pt>
                <c:pt idx="17">
                  <c:v>24.54146766662598</c:v>
                </c:pt>
                <c:pt idx="18">
                  <c:v>17.13598442077637</c:v>
                </c:pt>
                <c:pt idx="19">
                  <c:v>18.14819526672363</c:v>
                </c:pt>
                <c:pt idx="20">
                  <c:v>18.18083763122559</c:v>
                </c:pt>
                <c:pt idx="21">
                  <c:v>24.68415451049805</c:v>
                </c:pt>
                <c:pt idx="22">
                  <c:v>19.23822784423828</c:v>
                </c:pt>
                <c:pt idx="23">
                  <c:v>19.29540824890137</c:v>
                </c:pt>
                <c:pt idx="24">
                  <c:v>32.48368453979492</c:v>
                </c:pt>
                <c:pt idx="25">
                  <c:v>18.0782356262207</c:v>
                </c:pt>
                <c:pt idx="26">
                  <c:v>11.3584041595459</c:v>
                </c:pt>
                <c:pt idx="27">
                  <c:v>23.08783721923828</c:v>
                </c:pt>
                <c:pt idx="28">
                  <c:v>17.19497108459473</c:v>
                </c:pt>
                <c:pt idx="29">
                  <c:v>19.77626609802246</c:v>
                </c:pt>
                <c:pt idx="30">
                  <c:v>30.31864929199219</c:v>
                </c:pt>
                <c:pt idx="31">
                  <c:v>17.14191246032715</c:v>
                </c:pt>
                <c:pt idx="32">
                  <c:v>15.49451923370361</c:v>
                </c:pt>
                <c:pt idx="33">
                  <c:v>18.87142944335938</c:v>
                </c:pt>
                <c:pt idx="34">
                  <c:v>32.56292343139648</c:v>
                </c:pt>
                <c:pt idx="35">
                  <c:v>30.19672393798828</c:v>
                </c:pt>
                <c:pt idx="36">
                  <c:v>16.66071128845215</c:v>
                </c:pt>
                <c:pt idx="37">
                  <c:v>16.90254020690918</c:v>
                </c:pt>
                <c:pt idx="38">
                  <c:v>16.92714881896973</c:v>
                </c:pt>
                <c:pt idx="39">
                  <c:v>18.03779029846191</c:v>
                </c:pt>
                <c:pt idx="40">
                  <c:v>27.80259704589844</c:v>
                </c:pt>
                <c:pt idx="41">
                  <c:v>19.14367294311523</c:v>
                </c:pt>
                <c:pt idx="42">
                  <c:v>11.99325275421143</c:v>
                </c:pt>
                <c:pt idx="43">
                  <c:v>13.57953643798828</c:v>
                </c:pt>
                <c:pt idx="44">
                  <c:v>17.44345855712891</c:v>
                </c:pt>
                <c:pt idx="45">
                  <c:v>16.78493881225586</c:v>
                </c:pt>
                <c:pt idx="46">
                  <c:v>22.99464225769043</c:v>
                </c:pt>
                <c:pt idx="47">
                  <c:v>15.57926654815674</c:v>
                </c:pt>
                <c:pt idx="48">
                  <c:v>22.77552223205566</c:v>
                </c:pt>
                <c:pt idx="49">
                  <c:v>25.09805297851562</c:v>
                </c:pt>
                <c:pt idx="50">
                  <c:v>17.51560211181641</c:v>
                </c:pt>
                <c:pt idx="51">
                  <c:v>16.57228851318359</c:v>
                </c:pt>
                <c:pt idx="52">
                  <c:v>26.83552742004395</c:v>
                </c:pt>
                <c:pt idx="53">
                  <c:v>15.97606563568115</c:v>
                </c:pt>
                <c:pt idx="54">
                  <c:v>26.7948169708252</c:v>
                </c:pt>
                <c:pt idx="55">
                  <c:v>9.772778511047363</c:v>
                </c:pt>
                <c:pt idx="56">
                  <c:v>13.11634254455566</c:v>
                </c:pt>
                <c:pt idx="57">
                  <c:v>20.64660263061523</c:v>
                </c:pt>
                <c:pt idx="58">
                  <c:v>17.308349609375</c:v>
                </c:pt>
                <c:pt idx="59">
                  <c:v>32.25017166137695</c:v>
                </c:pt>
                <c:pt idx="60">
                  <c:v>22.00349235534668</c:v>
                </c:pt>
                <c:pt idx="61">
                  <c:v>18.44882965087891</c:v>
                </c:pt>
                <c:pt idx="62">
                  <c:v>17.60373497009277</c:v>
                </c:pt>
                <c:pt idx="63">
                  <c:v>22.35655784606934</c:v>
                </c:pt>
                <c:pt idx="64">
                  <c:v>18.36160469055176</c:v>
                </c:pt>
                <c:pt idx="65">
                  <c:v>30.96163368225098</c:v>
                </c:pt>
                <c:pt idx="66">
                  <c:v>15.81337261199951</c:v>
                </c:pt>
                <c:pt idx="67">
                  <c:v>15.12584114074707</c:v>
                </c:pt>
                <c:pt idx="68">
                  <c:v>17.08146095275879</c:v>
                </c:pt>
                <c:pt idx="69">
                  <c:v>29.39182281494141</c:v>
                </c:pt>
                <c:pt idx="70">
                  <c:v>30.03094482421875</c:v>
                </c:pt>
                <c:pt idx="71">
                  <c:v>15.94552707672119</c:v>
                </c:pt>
                <c:pt idx="72">
                  <c:v>21.84592819213867</c:v>
                </c:pt>
                <c:pt idx="73">
                  <c:v>18.09679222106934</c:v>
                </c:pt>
                <c:pt idx="74">
                  <c:v>17.28520584106445</c:v>
                </c:pt>
                <c:pt idx="75">
                  <c:v>15.14204978942871</c:v>
                </c:pt>
                <c:pt idx="76">
                  <c:v>31.04236602783203</c:v>
                </c:pt>
                <c:pt idx="77">
                  <c:v>16.85701179504395</c:v>
                </c:pt>
                <c:pt idx="78">
                  <c:v>18.02299118041992</c:v>
                </c:pt>
                <c:pt idx="79">
                  <c:v>14.10000610351562</c:v>
                </c:pt>
                <c:pt idx="80">
                  <c:v>19.08613395690918</c:v>
                </c:pt>
                <c:pt idx="81">
                  <c:v>15.1773796081543</c:v>
                </c:pt>
                <c:pt idx="82">
                  <c:v>33.24682235717773</c:v>
                </c:pt>
                <c:pt idx="83">
                  <c:v>35.23821640014648</c:v>
                </c:pt>
                <c:pt idx="84">
                  <c:v>12.75659847259521</c:v>
                </c:pt>
                <c:pt idx="85">
                  <c:v>19.40534782409668</c:v>
                </c:pt>
                <c:pt idx="86">
                  <c:v>36.00313186645508</c:v>
                </c:pt>
                <c:pt idx="87">
                  <c:v>22.60727691650391</c:v>
                </c:pt>
                <c:pt idx="88">
                  <c:v>17.02703475952148</c:v>
                </c:pt>
                <c:pt idx="89">
                  <c:v>17.52682495117188</c:v>
                </c:pt>
                <c:pt idx="90">
                  <c:v>34.16181182861328</c:v>
                </c:pt>
                <c:pt idx="91">
                  <c:v>13.60479640960693</c:v>
                </c:pt>
                <c:pt idx="92">
                  <c:v>14.79664325714111</c:v>
                </c:pt>
                <c:pt idx="93">
                  <c:v>18.3005542755127</c:v>
                </c:pt>
                <c:pt idx="94">
                  <c:v>17.37072944641113</c:v>
                </c:pt>
                <c:pt idx="95">
                  <c:v>27.28496170043945</c:v>
                </c:pt>
                <c:pt idx="96">
                  <c:v>15.57430171966553</c:v>
                </c:pt>
                <c:pt idx="97">
                  <c:v>28.87093162536621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51.73179999999999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48.32750000000001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45.52739999999999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51.97760000000001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50.45629999999999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51.57200000000001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51.17299999999999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50.18200000000001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46.03740000000001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50.43509999999999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44.17080000000001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49.52980000000001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-56.29899597167969</c:v>
                </c:pt>
                <c:pt idx="1">
                  <c:v>27.26175498962402</c:v>
                </c:pt>
                <c:pt idx="2">
                  <c:v>16.25804901123047</c:v>
                </c:pt>
                <c:pt idx="3">
                  <c:v>8.639335632324219</c:v>
                </c:pt>
                <c:pt idx="4">
                  <c:v>-19.94223022460938</c:v>
                </c:pt>
                <c:pt idx="5">
                  <c:v>13.56738471984863</c:v>
                </c:pt>
                <c:pt idx="6">
                  <c:v>30.12344741821289</c:v>
                </c:pt>
                <c:pt idx="7">
                  <c:v>19.27180290222168</c:v>
                </c:pt>
                <c:pt idx="8">
                  <c:v>-18.29616355895996</c:v>
                </c:pt>
                <c:pt idx="9">
                  <c:v>16.25869750976562</c:v>
                </c:pt>
                <c:pt idx="10">
                  <c:v>0.973223090171814</c:v>
                </c:pt>
                <c:pt idx="11">
                  <c:v>8.715575218200684</c:v>
                </c:pt>
                <c:pt idx="12">
                  <c:v>-15.12668895721436</c:v>
                </c:pt>
                <c:pt idx="13">
                  <c:v>16.25877571105957</c:v>
                </c:pt>
                <c:pt idx="14">
                  <c:v>13.18897819519043</c:v>
                </c:pt>
                <c:pt idx="15">
                  <c:v>16.25868225097656</c:v>
                </c:pt>
                <c:pt idx="16">
                  <c:v>-18.29687118530273</c:v>
                </c:pt>
                <c:pt idx="17">
                  <c:v>17.09684944152832</c:v>
                </c:pt>
                <c:pt idx="18">
                  <c:v>30.05408096313477</c:v>
                </c:pt>
                <c:pt idx="19">
                  <c:v>8.62550163269043</c:v>
                </c:pt>
                <c:pt idx="20">
                  <c:v>15.75404644012451</c:v>
                </c:pt>
                <c:pt idx="21">
                  <c:v>24.6581916809082</c:v>
                </c:pt>
                <c:pt idx="22">
                  <c:v>6.326860904693604</c:v>
                </c:pt>
                <c:pt idx="23">
                  <c:v>16.03004837036133</c:v>
                </c:pt>
                <c:pt idx="24">
                  <c:v>8.736560821533203</c:v>
                </c:pt>
                <c:pt idx="25">
                  <c:v>17.02526664733887</c:v>
                </c:pt>
                <c:pt idx="26">
                  <c:v>38.44126129150391</c:v>
                </c:pt>
                <c:pt idx="27">
                  <c:v>26.0548095703125</c:v>
                </c:pt>
                <c:pt idx="28">
                  <c:v>8.625392913818359</c:v>
                </c:pt>
                <c:pt idx="29">
                  <c:v>8.629482269287109</c:v>
                </c:pt>
                <c:pt idx="30">
                  <c:v>8.62550163269043</c:v>
                </c:pt>
                <c:pt idx="31">
                  <c:v>16.25414276123047</c:v>
                </c:pt>
                <c:pt idx="32">
                  <c:v>8.878769874572754</c:v>
                </c:pt>
                <c:pt idx="33">
                  <c:v>37.26139068603516</c:v>
                </c:pt>
                <c:pt idx="34">
                  <c:v>-18.28697776794434</c:v>
                </c:pt>
                <c:pt idx="35">
                  <c:v>8.677028656005859</c:v>
                </c:pt>
                <c:pt idx="36">
                  <c:v>8.938410758972168</c:v>
                </c:pt>
                <c:pt idx="37">
                  <c:v>37.62226867675781</c:v>
                </c:pt>
                <c:pt idx="38">
                  <c:v>16.25869750976562</c:v>
                </c:pt>
                <c:pt idx="39">
                  <c:v>-9.897099494934082</c:v>
                </c:pt>
                <c:pt idx="40">
                  <c:v>29.98376083374023</c:v>
                </c:pt>
                <c:pt idx="41">
                  <c:v>16.27444648742676</c:v>
                </c:pt>
                <c:pt idx="42">
                  <c:v>8.62545108795166</c:v>
                </c:pt>
                <c:pt idx="43">
                  <c:v>8.630771636962891</c:v>
                </c:pt>
                <c:pt idx="44">
                  <c:v>9.477046966552734</c:v>
                </c:pt>
                <c:pt idx="45">
                  <c:v>-13.93319225311279</c:v>
                </c:pt>
                <c:pt idx="46">
                  <c:v>8.316720962524414</c:v>
                </c:pt>
                <c:pt idx="47">
                  <c:v>-16.35259819030762</c:v>
                </c:pt>
                <c:pt idx="48">
                  <c:v>30.77572059631348</c:v>
                </c:pt>
                <c:pt idx="49">
                  <c:v>8.500478744506836</c:v>
                </c:pt>
                <c:pt idx="50">
                  <c:v>8.627325057983398</c:v>
                </c:pt>
                <c:pt idx="51">
                  <c:v>8.625475883483887</c:v>
                </c:pt>
                <c:pt idx="52">
                  <c:v>8.624699592590332</c:v>
                </c:pt>
                <c:pt idx="53">
                  <c:v>8.663969039916992</c:v>
                </c:pt>
                <c:pt idx="54">
                  <c:v>16.26784133911133</c:v>
                </c:pt>
                <c:pt idx="55">
                  <c:v>16.27002143859863</c:v>
                </c:pt>
                <c:pt idx="56">
                  <c:v>8.626162528991699</c:v>
                </c:pt>
                <c:pt idx="57">
                  <c:v>8.960013389587402</c:v>
                </c:pt>
                <c:pt idx="58">
                  <c:v>16.25768661499023</c:v>
                </c:pt>
                <c:pt idx="59">
                  <c:v>37.67340469360352</c:v>
                </c:pt>
                <c:pt idx="60">
                  <c:v>16.25875663757324</c:v>
                </c:pt>
                <c:pt idx="61">
                  <c:v>10.48322868347168</c:v>
                </c:pt>
                <c:pt idx="62">
                  <c:v>10.21382236480713</c:v>
                </c:pt>
                <c:pt idx="63">
                  <c:v>39.84576416015625</c:v>
                </c:pt>
                <c:pt idx="64">
                  <c:v>8.625326156616211</c:v>
                </c:pt>
                <c:pt idx="65">
                  <c:v>17.02532005310059</c:v>
                </c:pt>
                <c:pt idx="66">
                  <c:v>28.68779182434082</c:v>
                </c:pt>
                <c:pt idx="67">
                  <c:v>17.02707290649414</c:v>
                </c:pt>
                <c:pt idx="68">
                  <c:v>17.02434349060059</c:v>
                </c:pt>
                <c:pt idx="69">
                  <c:v>30.0407886505127</c:v>
                </c:pt>
                <c:pt idx="70">
                  <c:v>16.25869750976562</c:v>
                </c:pt>
                <c:pt idx="71">
                  <c:v>8.662439346313477</c:v>
                </c:pt>
                <c:pt idx="72">
                  <c:v>28.31509017944336</c:v>
                </c:pt>
                <c:pt idx="73">
                  <c:v>8.552810668945312</c:v>
                </c:pt>
                <c:pt idx="74">
                  <c:v>8.637137413024902</c:v>
                </c:pt>
                <c:pt idx="75">
                  <c:v>24.65873527526855</c:v>
                </c:pt>
                <c:pt idx="76">
                  <c:v>37.16842651367188</c:v>
                </c:pt>
                <c:pt idx="77">
                  <c:v>16.00466728210449</c:v>
                </c:pt>
                <c:pt idx="78">
                  <c:v>16.2586784362793</c:v>
                </c:pt>
                <c:pt idx="79">
                  <c:v>-9.633285522460938</c:v>
                </c:pt>
                <c:pt idx="80">
                  <c:v>-21.9047966003418</c:v>
                </c:pt>
                <c:pt idx="81">
                  <c:v>8.004334449768066</c:v>
                </c:pt>
                <c:pt idx="82">
                  <c:v>8.62550163269043</c:v>
                </c:pt>
                <c:pt idx="83">
                  <c:v>-12.80374526977539</c:v>
                </c:pt>
                <c:pt idx="84">
                  <c:v>17.02529907226562</c:v>
                </c:pt>
                <c:pt idx="85">
                  <c:v>16.32093620300293</c:v>
                </c:pt>
                <c:pt idx="86">
                  <c:v>8.625490188598633</c:v>
                </c:pt>
                <c:pt idx="87">
                  <c:v>17.02532005310059</c:v>
                </c:pt>
                <c:pt idx="88">
                  <c:v>-12.95476341247559</c:v>
                </c:pt>
                <c:pt idx="89">
                  <c:v>-2.287254571914673</c:v>
                </c:pt>
                <c:pt idx="90">
                  <c:v>8.62550163269043</c:v>
                </c:pt>
                <c:pt idx="91">
                  <c:v>8.663040161132812</c:v>
                </c:pt>
                <c:pt idx="92">
                  <c:v>30.04101371765137</c:v>
                </c:pt>
                <c:pt idx="93">
                  <c:v>8.625506401062012</c:v>
                </c:pt>
                <c:pt idx="94">
                  <c:v>8.626495361328125</c:v>
                </c:pt>
                <c:pt idx="95">
                  <c:v>16.99897956848145</c:v>
                </c:pt>
                <c:pt idx="96">
                  <c:v>50.94289016723633</c:v>
                </c:pt>
                <c:pt idx="97">
                  <c:v>16.05508422851562</c:v>
                </c:pt>
                <c:pt idx="98">
                  <c:v>21.91813087463379</c:v>
                </c:pt>
                <c:pt idx="99">
                  <c:v>8.625519752502441</c:v>
                </c:pt>
                <c:pt idx="100">
                  <c:v>13.55378150939941</c:v>
                </c:pt>
                <c:pt idx="101">
                  <c:v>32.958984375</c:v>
                </c:pt>
                <c:pt idx="102">
                  <c:v>13.50185489654541</c:v>
                </c:pt>
                <c:pt idx="103">
                  <c:v>17.94248390197754</c:v>
                </c:pt>
                <c:pt idx="104">
                  <c:v>41.84360122680664</c:v>
                </c:pt>
                <c:pt idx="105">
                  <c:v>15.10783576965332</c:v>
                </c:pt>
                <c:pt idx="106">
                  <c:v>28.13146591186523</c:v>
                </c:pt>
                <c:pt idx="107">
                  <c:v>31.60410499572754</c:v>
                </c:pt>
                <c:pt idx="108">
                  <c:v>-7.831690788269043</c:v>
                </c:pt>
                <c:pt idx="109">
                  <c:v>16.28514289855957</c:v>
                </c:pt>
                <c:pt idx="110">
                  <c:v>24.65762138366699</c:v>
                </c:pt>
                <c:pt idx="111">
                  <c:v>23.53791236877441</c:v>
                </c:pt>
                <c:pt idx="112">
                  <c:v>18.2446346282959</c:v>
                </c:pt>
                <c:pt idx="113">
                  <c:v>18.32290267944336</c:v>
                </c:pt>
                <c:pt idx="114">
                  <c:v>35.7581672668457</c:v>
                </c:pt>
                <c:pt idx="115">
                  <c:v>18.86429786682129</c:v>
                </c:pt>
                <c:pt idx="116">
                  <c:v>19.28678894042969</c:v>
                </c:pt>
                <c:pt idx="117">
                  <c:v>18.20578002929688</c:v>
                </c:pt>
                <c:pt idx="118">
                  <c:v>23.20052528381348</c:v>
                </c:pt>
                <c:pt idx="119">
                  <c:v>21.1452522277832</c:v>
                </c:pt>
                <c:pt idx="120">
                  <c:v>13.05613803863525</c:v>
                </c:pt>
                <c:pt idx="121">
                  <c:v>25.30016136169434</c:v>
                </c:pt>
                <c:pt idx="122">
                  <c:v>14.77666759490967</c:v>
                </c:pt>
                <c:pt idx="123">
                  <c:v>28.42738723754883</c:v>
                </c:pt>
                <c:pt idx="124">
                  <c:v>16.77990341186523</c:v>
                </c:pt>
                <c:pt idx="125">
                  <c:v>30.49509429931641</c:v>
                </c:pt>
                <c:pt idx="126">
                  <c:v>17.19976234436035</c:v>
                </c:pt>
                <c:pt idx="127">
                  <c:v>17.84308052062988</c:v>
                </c:pt>
                <c:pt idx="128">
                  <c:v>31.21849822998047</c:v>
                </c:pt>
                <c:pt idx="129">
                  <c:v>18.86344909667969</c:v>
                </c:pt>
                <c:pt idx="130">
                  <c:v>18.73471069335938</c:v>
                </c:pt>
                <c:pt idx="131">
                  <c:v>19.15288352966309</c:v>
                </c:pt>
                <c:pt idx="132">
                  <c:v>12.56655597686768</c:v>
                </c:pt>
                <c:pt idx="133">
                  <c:v>15.88088512420654</c:v>
                </c:pt>
                <c:pt idx="134">
                  <c:v>17.01467323303223</c:v>
                </c:pt>
                <c:pt idx="135">
                  <c:v>12.11107730865479</c:v>
                </c:pt>
                <c:pt idx="136">
                  <c:v>17.25079917907715</c:v>
                </c:pt>
                <c:pt idx="137">
                  <c:v>38.47357559204102</c:v>
                </c:pt>
                <c:pt idx="138">
                  <c:v>17.12257957458496</c:v>
                </c:pt>
                <c:pt idx="139">
                  <c:v>18.82419013977051</c:v>
                </c:pt>
                <c:pt idx="140">
                  <c:v>14.55520534515381</c:v>
                </c:pt>
                <c:pt idx="141">
                  <c:v>31.65937423706055</c:v>
                </c:pt>
                <c:pt idx="142">
                  <c:v>37.0810661315918</c:v>
                </c:pt>
                <c:pt idx="143">
                  <c:v>18.69100570678711</c:v>
                </c:pt>
                <c:pt idx="144">
                  <c:v>28.17915725708008</c:v>
                </c:pt>
                <c:pt idx="145">
                  <c:v>15.53631114959717</c:v>
                </c:pt>
                <c:pt idx="146">
                  <c:v>23.66215705871582</c:v>
                </c:pt>
                <c:pt idx="147">
                  <c:v>10.0315580368042</c:v>
                </c:pt>
                <c:pt idx="148">
                  <c:v>33.35024642944336</c:v>
                </c:pt>
                <c:pt idx="149">
                  <c:v>34.74009323120117</c:v>
                </c:pt>
                <c:pt idx="150">
                  <c:v>17.37557983398438</c:v>
                </c:pt>
                <c:pt idx="151">
                  <c:v>15.67028903961182</c:v>
                </c:pt>
                <c:pt idx="152">
                  <c:v>11.6843729019165</c:v>
                </c:pt>
                <c:pt idx="153">
                  <c:v>17.12823295593262</c:v>
                </c:pt>
                <c:pt idx="154">
                  <c:v>18.40967559814453</c:v>
                </c:pt>
                <c:pt idx="155">
                  <c:v>30.29114723205566</c:v>
                </c:pt>
                <c:pt idx="156">
                  <c:v>19.04798889160156</c:v>
                </c:pt>
                <c:pt idx="157">
                  <c:v>31.42946624755859</c:v>
                </c:pt>
                <c:pt idx="158">
                  <c:v>21.76357460021973</c:v>
                </c:pt>
                <c:pt idx="159">
                  <c:v>22.93320655822754</c:v>
                </c:pt>
                <c:pt idx="160">
                  <c:v>11.65210914611816</c:v>
                </c:pt>
                <c:pt idx="161">
                  <c:v>31.35745620727539</c:v>
                </c:pt>
                <c:pt idx="162">
                  <c:v>10.73923206329346</c:v>
                </c:pt>
                <c:pt idx="163">
                  <c:v>25.69369697570801</c:v>
                </c:pt>
                <c:pt idx="164">
                  <c:v>21.95925140380859</c:v>
                </c:pt>
                <c:pt idx="165">
                  <c:v>22.03018379211426</c:v>
                </c:pt>
                <c:pt idx="166">
                  <c:v>17.17854118347168</c:v>
                </c:pt>
                <c:pt idx="167">
                  <c:v>23.67067909240723</c:v>
                </c:pt>
                <c:pt idx="168">
                  <c:v>14.7613697052002</c:v>
                </c:pt>
                <c:pt idx="169">
                  <c:v>15.39896011352539</c:v>
                </c:pt>
                <c:pt idx="170">
                  <c:v>17.98500823974609</c:v>
                </c:pt>
                <c:pt idx="171">
                  <c:v>26.35453414916992</c:v>
                </c:pt>
                <c:pt idx="172">
                  <c:v>15.54489421844482</c:v>
                </c:pt>
                <c:pt idx="173">
                  <c:v>26.20160102844238</c:v>
                </c:pt>
                <c:pt idx="174">
                  <c:v>13.91247653961182</c:v>
                </c:pt>
                <c:pt idx="175">
                  <c:v>29.45783805847168</c:v>
                </c:pt>
                <c:pt idx="176">
                  <c:v>8.14083194732666</c:v>
                </c:pt>
                <c:pt idx="177">
                  <c:v>16.46424293518066</c:v>
                </c:pt>
                <c:pt idx="178">
                  <c:v>16.81196403503418</c:v>
                </c:pt>
                <c:pt idx="179">
                  <c:v>17.85690116882324</c:v>
                </c:pt>
                <c:pt idx="180">
                  <c:v>11.66913986206055</c:v>
                </c:pt>
                <c:pt idx="181">
                  <c:v>20.83392333984375</c:v>
                </c:pt>
                <c:pt idx="182">
                  <c:v>29.5582160949707</c:v>
                </c:pt>
                <c:pt idx="183">
                  <c:v>12.02971839904785</c:v>
                </c:pt>
                <c:pt idx="184">
                  <c:v>16.55514717102051</c:v>
                </c:pt>
                <c:pt idx="185">
                  <c:v>34.25486373901367</c:v>
                </c:pt>
                <c:pt idx="186">
                  <c:v>21.68671607971191</c:v>
                </c:pt>
                <c:pt idx="187">
                  <c:v>26.28451347351074</c:v>
                </c:pt>
                <c:pt idx="188">
                  <c:v>12.41495800018311</c:v>
                </c:pt>
                <c:pt idx="189">
                  <c:v>16.00776863098145</c:v>
                </c:pt>
                <c:pt idx="190">
                  <c:v>28.40419769287109</c:v>
                </c:pt>
                <c:pt idx="191">
                  <c:v>27.31274604797363</c:v>
                </c:pt>
                <c:pt idx="192">
                  <c:v>17.80480575561523</c:v>
                </c:pt>
                <c:pt idx="193">
                  <c:v>16.13335418701172</c:v>
                </c:pt>
                <c:pt idx="194">
                  <c:v>6.906541347503662</c:v>
                </c:pt>
                <c:pt idx="195">
                  <c:v>25.78467559814453</c:v>
                </c:pt>
                <c:pt idx="196">
                  <c:v>19.86945152282715</c:v>
                </c:pt>
                <c:pt idx="197">
                  <c:v>18.51758575439453</c:v>
                </c:pt>
                <c:pt idx="198">
                  <c:v>8.62550163269043</c:v>
                </c:pt>
                <c:pt idx="199">
                  <c:v>24.35124588012695</c:v>
                </c:pt>
                <c:pt idx="200">
                  <c:v>11.74418449401855</c:v>
                </c:pt>
                <c:pt idx="201">
                  <c:v>8.62550163269043</c:v>
                </c:pt>
                <c:pt idx="202">
                  <c:v>8.624965667724609</c:v>
                </c:pt>
                <c:pt idx="203">
                  <c:v>17.02532005310059</c:v>
                </c:pt>
                <c:pt idx="204">
                  <c:v>16.30377197265625</c:v>
                </c:pt>
                <c:pt idx="205">
                  <c:v>9.128089904785156</c:v>
                </c:pt>
                <c:pt idx="206">
                  <c:v>25.48071670532227</c:v>
                </c:pt>
                <c:pt idx="207">
                  <c:v>37.74306488037109</c:v>
                </c:pt>
                <c:pt idx="208">
                  <c:v>16.25635719299316</c:v>
                </c:pt>
                <c:pt idx="209">
                  <c:v>34.72383499145508</c:v>
                </c:pt>
                <c:pt idx="210">
                  <c:v>30.02227592468262</c:v>
                </c:pt>
                <c:pt idx="211">
                  <c:v>15.96503448486328</c:v>
                </c:pt>
                <c:pt idx="212">
                  <c:v>-18.29701042175293</c:v>
                </c:pt>
                <c:pt idx="213">
                  <c:v>30.0401611328125</c:v>
                </c:pt>
                <c:pt idx="214">
                  <c:v>37.68060684204102</c:v>
                </c:pt>
                <c:pt idx="215">
                  <c:v>39.29269790649414</c:v>
                </c:pt>
                <c:pt idx="216">
                  <c:v>41.15312194824219</c:v>
                </c:pt>
                <c:pt idx="217">
                  <c:v>37.63507080078125</c:v>
                </c:pt>
                <c:pt idx="218">
                  <c:v>24.55698204040527</c:v>
                </c:pt>
                <c:pt idx="219">
                  <c:v>8.629852294921875</c:v>
                </c:pt>
                <c:pt idx="220">
                  <c:v>16.25801467895508</c:v>
                </c:pt>
                <c:pt idx="221">
                  <c:v>-12.32744789123535</c:v>
                </c:pt>
                <c:pt idx="222">
                  <c:v>30.0408878326416</c:v>
                </c:pt>
                <c:pt idx="223">
                  <c:v>8.62550163269043</c:v>
                </c:pt>
                <c:pt idx="224">
                  <c:v>8.635956764221191</c:v>
                </c:pt>
                <c:pt idx="225">
                  <c:v>33.11856842041016</c:v>
                </c:pt>
                <c:pt idx="226">
                  <c:v>2.667603015899658</c:v>
                </c:pt>
                <c:pt idx="227">
                  <c:v>16.25876998901367</c:v>
                </c:pt>
                <c:pt idx="228">
                  <c:v>44.8288688659668</c:v>
                </c:pt>
                <c:pt idx="229">
                  <c:v>16.25869750976562</c:v>
                </c:pt>
                <c:pt idx="230">
                  <c:v>8.783906936645508</c:v>
                </c:pt>
                <c:pt idx="231">
                  <c:v>-16.2701473236084</c:v>
                </c:pt>
                <c:pt idx="232">
                  <c:v>30.03039932250977</c:v>
                </c:pt>
                <c:pt idx="233">
                  <c:v>8.734670639038086</c:v>
                </c:pt>
                <c:pt idx="234">
                  <c:v>34.57591247558594</c:v>
                </c:pt>
                <c:pt idx="235">
                  <c:v>16.25702857971191</c:v>
                </c:pt>
                <c:pt idx="236">
                  <c:v>-17.13374328613281</c:v>
                </c:pt>
                <c:pt idx="237">
                  <c:v>17.08701515197754</c:v>
                </c:pt>
                <c:pt idx="238">
                  <c:v>16.15158843994141</c:v>
                </c:pt>
                <c:pt idx="239">
                  <c:v>13.13394927978516</c:v>
                </c:pt>
                <c:pt idx="240">
                  <c:v>-18.29693222045898</c:v>
                </c:pt>
                <c:pt idx="241">
                  <c:v>8.630193710327148</c:v>
                </c:pt>
                <c:pt idx="242">
                  <c:v>29.66817665100098</c:v>
                </c:pt>
                <c:pt idx="243">
                  <c:v>8.625519752502441</c:v>
                </c:pt>
                <c:pt idx="244">
                  <c:v>-18.28943252563477</c:v>
                </c:pt>
                <c:pt idx="245">
                  <c:v>14.15811252593994</c:v>
                </c:pt>
                <c:pt idx="246">
                  <c:v>30.04101371765137</c:v>
                </c:pt>
                <c:pt idx="247">
                  <c:v>14.62109088897705</c:v>
                </c:pt>
                <c:pt idx="248">
                  <c:v>24.64853668212891</c:v>
                </c:pt>
                <c:pt idx="249">
                  <c:v>-18.29069900512695</c:v>
                </c:pt>
                <c:pt idx="250">
                  <c:v>30.03004837036133</c:v>
                </c:pt>
                <c:pt idx="251">
                  <c:v>-4.525972843170166</c:v>
                </c:pt>
                <c:pt idx="252">
                  <c:v>60.55411529541016</c:v>
                </c:pt>
                <c:pt idx="253">
                  <c:v>16.50065803527832</c:v>
                </c:pt>
                <c:pt idx="254">
                  <c:v>16.63838386535645</c:v>
                </c:pt>
                <c:pt idx="255">
                  <c:v>24.49760246276855</c:v>
                </c:pt>
                <c:pt idx="256">
                  <c:v>13.36345291137695</c:v>
                </c:pt>
                <c:pt idx="257">
                  <c:v>8.623705863952637</c:v>
                </c:pt>
                <c:pt idx="258">
                  <c:v>-18.29701042175293</c:v>
                </c:pt>
                <c:pt idx="259">
                  <c:v>36.45598983764648</c:v>
                </c:pt>
                <c:pt idx="260">
                  <c:v>8.625506401062012</c:v>
                </c:pt>
                <c:pt idx="261">
                  <c:v>38.57387542724609</c:v>
                </c:pt>
                <c:pt idx="262">
                  <c:v>-4.779014587402344</c:v>
                </c:pt>
                <c:pt idx="263">
                  <c:v>8.875496864318848</c:v>
                </c:pt>
                <c:pt idx="264">
                  <c:v>8.67307186126709</c:v>
                </c:pt>
                <c:pt idx="265">
                  <c:v>33.1380729675293</c:v>
                </c:pt>
                <c:pt idx="266">
                  <c:v>36.19771957397461</c:v>
                </c:pt>
                <c:pt idx="267">
                  <c:v>29.97784614562988</c:v>
                </c:pt>
                <c:pt idx="268">
                  <c:v>8.627288818359375</c:v>
                </c:pt>
                <c:pt idx="269">
                  <c:v>8.62550163269043</c:v>
                </c:pt>
                <c:pt idx="270">
                  <c:v>16.27736663818359</c:v>
                </c:pt>
                <c:pt idx="271">
                  <c:v>9.590015411376953</c:v>
                </c:pt>
                <c:pt idx="272">
                  <c:v>17.01309394836426</c:v>
                </c:pt>
                <c:pt idx="273">
                  <c:v>16.25833702087402</c:v>
                </c:pt>
                <c:pt idx="274">
                  <c:v>17.02629661560059</c:v>
                </c:pt>
                <c:pt idx="275">
                  <c:v>16.25869750976562</c:v>
                </c:pt>
                <c:pt idx="276">
                  <c:v>11.40695858001709</c:v>
                </c:pt>
                <c:pt idx="277">
                  <c:v>16.22112464904785</c:v>
                </c:pt>
                <c:pt idx="278">
                  <c:v>17.02499961853027</c:v>
                </c:pt>
                <c:pt idx="279">
                  <c:v>16.2595100402832</c:v>
                </c:pt>
                <c:pt idx="280">
                  <c:v>-17.71829605102539</c:v>
                </c:pt>
                <c:pt idx="281">
                  <c:v>14.63027286529541</c:v>
                </c:pt>
                <c:pt idx="282">
                  <c:v>60.50418090820312</c:v>
                </c:pt>
                <c:pt idx="283">
                  <c:v>20.6258716583252</c:v>
                </c:pt>
                <c:pt idx="284">
                  <c:v>-18.02592468261719</c:v>
                </c:pt>
                <c:pt idx="285">
                  <c:v>26.30042457580566</c:v>
                </c:pt>
                <c:pt idx="286">
                  <c:v>18.32590675354004</c:v>
                </c:pt>
                <c:pt idx="287">
                  <c:v>8.62550163269043</c:v>
                </c:pt>
                <c:pt idx="288">
                  <c:v>8.625506401062012</c:v>
                </c:pt>
                <c:pt idx="289">
                  <c:v>-7.519119262695312</c:v>
                </c:pt>
                <c:pt idx="290">
                  <c:v>30.04093742370605</c:v>
                </c:pt>
                <c:pt idx="291">
                  <c:v>-9.896590232849121</c:v>
                </c:pt>
                <c:pt idx="292">
                  <c:v>17.02528762817383</c:v>
                </c:pt>
                <c:pt idx="293">
                  <c:v>16.2828254699707</c:v>
                </c:pt>
                <c:pt idx="294">
                  <c:v>5.609430313110352</c:v>
                </c:pt>
                <c:pt idx="295">
                  <c:v>16.25869750976562</c:v>
                </c:pt>
                <c:pt idx="296">
                  <c:v>8.625513076782227</c:v>
                </c:pt>
                <c:pt idx="297">
                  <c:v>14.77598285675049</c:v>
                </c:pt>
                <c:pt idx="298">
                  <c:v>6.733652591705322</c:v>
                </c:pt>
                <c:pt idx="299">
                  <c:v>-18.2759895324707</c:v>
                </c:pt>
                <c:pt idx="300">
                  <c:v>16.28312873840332</c:v>
                </c:pt>
                <c:pt idx="301">
                  <c:v>8.62550163269043</c:v>
                </c:pt>
                <c:pt idx="302">
                  <c:v>10.36008262634277</c:v>
                </c:pt>
                <c:pt idx="303">
                  <c:v>-18.29698753356934</c:v>
                </c:pt>
                <c:pt idx="304">
                  <c:v>45.95690155029297</c:v>
                </c:pt>
                <c:pt idx="305">
                  <c:v>30.12458419799805</c:v>
                </c:pt>
                <c:pt idx="306">
                  <c:v>17.32502555847168</c:v>
                </c:pt>
                <c:pt idx="307">
                  <c:v>8.62550163269043</c:v>
                </c:pt>
                <c:pt idx="308">
                  <c:v>8.62550163269043</c:v>
                </c:pt>
                <c:pt idx="309">
                  <c:v>16.25869750976562</c:v>
                </c:pt>
                <c:pt idx="310">
                  <c:v>16.25857353210449</c:v>
                </c:pt>
                <c:pt idx="311">
                  <c:v>8.62550163269043</c:v>
                </c:pt>
                <c:pt idx="312">
                  <c:v>8.626754760742188</c:v>
                </c:pt>
                <c:pt idx="313">
                  <c:v>16.25869750976562</c:v>
                </c:pt>
                <c:pt idx="314">
                  <c:v>8.625792503356934</c:v>
                </c:pt>
                <c:pt idx="315">
                  <c:v>30.0383358001709</c:v>
                </c:pt>
                <c:pt idx="316">
                  <c:v>-0.8567201495170593</c:v>
                </c:pt>
                <c:pt idx="317">
                  <c:v>-11.27421951293945</c:v>
                </c:pt>
                <c:pt idx="318">
                  <c:v>7.116506576538086</c:v>
                </c:pt>
                <c:pt idx="319">
                  <c:v>1.316463112831116</c:v>
                </c:pt>
                <c:pt idx="320">
                  <c:v>9.712673187255859</c:v>
                </c:pt>
                <c:pt idx="321">
                  <c:v>16.2602596282959</c:v>
                </c:pt>
                <c:pt idx="322">
                  <c:v>30.10257720947266</c:v>
                </c:pt>
                <c:pt idx="323">
                  <c:v>8.625504493713379</c:v>
                </c:pt>
                <c:pt idx="324">
                  <c:v>16.25870323181152</c:v>
                </c:pt>
                <c:pt idx="325">
                  <c:v>15.09377384185791</c:v>
                </c:pt>
                <c:pt idx="326">
                  <c:v>16.20709800720215</c:v>
                </c:pt>
                <c:pt idx="327">
                  <c:v>16.25869750976562</c:v>
                </c:pt>
                <c:pt idx="328">
                  <c:v>17.03842353820801</c:v>
                </c:pt>
                <c:pt idx="329">
                  <c:v>-16.20474624633789</c:v>
                </c:pt>
                <c:pt idx="330">
                  <c:v>8.626086235046387</c:v>
                </c:pt>
                <c:pt idx="331">
                  <c:v>8.644007682800293</c:v>
                </c:pt>
                <c:pt idx="332">
                  <c:v>8.628599166870117</c:v>
                </c:pt>
                <c:pt idx="333">
                  <c:v>8.62550163269043</c:v>
                </c:pt>
                <c:pt idx="334">
                  <c:v>11.55053329467773</c:v>
                </c:pt>
                <c:pt idx="335">
                  <c:v>27.60860824584961</c:v>
                </c:pt>
                <c:pt idx="336">
                  <c:v>13.9214916229248</c:v>
                </c:pt>
                <c:pt idx="337">
                  <c:v>16.25869750976562</c:v>
                </c:pt>
                <c:pt idx="338">
                  <c:v>16.25869750976562</c:v>
                </c:pt>
                <c:pt idx="339">
                  <c:v>-18.29411697387695</c:v>
                </c:pt>
                <c:pt idx="340">
                  <c:v>30.0408878326416</c:v>
                </c:pt>
                <c:pt idx="341">
                  <c:v>1.269068717956543</c:v>
                </c:pt>
                <c:pt idx="342">
                  <c:v>8.628399848937988</c:v>
                </c:pt>
                <c:pt idx="343">
                  <c:v>30.06166076660156</c:v>
                </c:pt>
                <c:pt idx="344">
                  <c:v>37.67312240600586</c:v>
                </c:pt>
                <c:pt idx="345">
                  <c:v>16.20693397521973</c:v>
                </c:pt>
                <c:pt idx="346">
                  <c:v>8.62550163269043</c:v>
                </c:pt>
                <c:pt idx="347">
                  <c:v>7.941564083099365</c:v>
                </c:pt>
                <c:pt idx="348">
                  <c:v>8.625515937805176</c:v>
                </c:pt>
                <c:pt idx="349">
                  <c:v>16.25862503051758</c:v>
                </c:pt>
                <c:pt idx="350">
                  <c:v>-18.2582836151123</c:v>
                </c:pt>
                <c:pt idx="351">
                  <c:v>16.85768127441406</c:v>
                </c:pt>
                <c:pt idx="352">
                  <c:v>-11.91475677490234</c:v>
                </c:pt>
                <c:pt idx="353">
                  <c:v>8.643595695495605</c:v>
                </c:pt>
                <c:pt idx="354">
                  <c:v>8.043916702270508</c:v>
                </c:pt>
                <c:pt idx="355">
                  <c:v>16.38345336914062</c:v>
                </c:pt>
                <c:pt idx="356">
                  <c:v>8.640249252319336</c:v>
                </c:pt>
                <c:pt idx="357">
                  <c:v>11.73163318634033</c:v>
                </c:pt>
                <c:pt idx="358">
                  <c:v>16.26921653747559</c:v>
                </c:pt>
                <c:pt idx="359">
                  <c:v>8.62550163269043</c:v>
                </c:pt>
                <c:pt idx="360">
                  <c:v>20.06467056274414</c:v>
                </c:pt>
                <c:pt idx="361">
                  <c:v>8.851533889770508</c:v>
                </c:pt>
                <c:pt idx="362">
                  <c:v>17.02440643310547</c:v>
                </c:pt>
                <c:pt idx="363">
                  <c:v>16.25869178771973</c:v>
                </c:pt>
                <c:pt idx="364">
                  <c:v>17.02532005310059</c:v>
                </c:pt>
                <c:pt idx="365">
                  <c:v>8.625508308410645</c:v>
                </c:pt>
                <c:pt idx="366">
                  <c:v>16.25869750976562</c:v>
                </c:pt>
                <c:pt idx="367">
                  <c:v>8.625576019287109</c:v>
                </c:pt>
                <c:pt idx="368">
                  <c:v>17.02532005310059</c:v>
                </c:pt>
                <c:pt idx="369">
                  <c:v>8.70919132232666</c:v>
                </c:pt>
                <c:pt idx="370">
                  <c:v>8.190793991088867</c:v>
                </c:pt>
                <c:pt idx="371">
                  <c:v>-18.2224235534668</c:v>
                </c:pt>
                <c:pt idx="372">
                  <c:v>10.14904022216797</c:v>
                </c:pt>
                <c:pt idx="373">
                  <c:v>8.62550163269043</c:v>
                </c:pt>
                <c:pt idx="374">
                  <c:v>8.62550163269043</c:v>
                </c:pt>
                <c:pt idx="375">
                  <c:v>15.544846534729</c:v>
                </c:pt>
                <c:pt idx="376">
                  <c:v>8.62659740447998</c:v>
                </c:pt>
                <c:pt idx="377">
                  <c:v>16.27327156066895</c:v>
                </c:pt>
                <c:pt idx="378">
                  <c:v>16.25869750976562</c:v>
                </c:pt>
                <c:pt idx="379">
                  <c:v>16.26169204711914</c:v>
                </c:pt>
                <c:pt idx="380">
                  <c:v>27.50486946105957</c:v>
                </c:pt>
                <c:pt idx="381">
                  <c:v>16.25870323181152</c:v>
                </c:pt>
                <c:pt idx="382">
                  <c:v>28.9717960357666</c:v>
                </c:pt>
                <c:pt idx="383">
                  <c:v>16.25779914855957</c:v>
                </c:pt>
                <c:pt idx="384">
                  <c:v>15.78757762908936</c:v>
                </c:pt>
                <c:pt idx="385">
                  <c:v>37.6740837097168</c:v>
                </c:pt>
                <c:pt idx="386">
                  <c:v>16.14834022521973</c:v>
                </c:pt>
                <c:pt idx="387">
                  <c:v>13.99954032897949</c:v>
                </c:pt>
                <c:pt idx="388">
                  <c:v>8.625496864318848</c:v>
                </c:pt>
                <c:pt idx="389">
                  <c:v>16.27507972717285</c:v>
                </c:pt>
                <c:pt idx="390">
                  <c:v>30.85106658935547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78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78</c:v>
                </c:pt>
                <c:pt idx="1">
                  <c:v>78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78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78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9.347077369689941</v>
      </c>
      <c r="C2">
        <v>0</v>
      </c>
      <c r="D2">
        <v>28.42199897766113</v>
      </c>
      <c r="E2">
        <v>51.73179999999999</v>
      </c>
      <c r="F2">
        <v>-56.29899597167969</v>
      </c>
      <c r="G2">
        <v>0</v>
      </c>
      <c r="H2">
        <v>0</v>
      </c>
    </row>
    <row r="3" spans="1:8">
      <c r="A3">
        <v>0</v>
      </c>
      <c r="B3">
        <v>29.84754753112793</v>
      </c>
      <c r="C3">
        <v>45.0097</v>
      </c>
      <c r="D3">
        <v>33.58141326904297</v>
      </c>
      <c r="E3">
        <v>29.3754</v>
      </c>
      <c r="F3">
        <v>27.26175498962402</v>
      </c>
      <c r="G3">
        <v>78</v>
      </c>
      <c r="H3">
        <v>78</v>
      </c>
    </row>
    <row r="4" spans="1:8">
      <c r="A4">
        <v>48.7456</v>
      </c>
      <c r="B4">
        <v>26.63401222229004</v>
      </c>
      <c r="C4">
        <v>37.1912</v>
      </c>
      <c r="D4">
        <v>28.92209053039551</v>
      </c>
      <c r="E4">
        <v>0</v>
      </c>
      <c r="F4">
        <v>16.25804901123047</v>
      </c>
      <c r="G4">
        <v>78</v>
      </c>
      <c r="H4">
        <v>0</v>
      </c>
    </row>
    <row r="5" spans="1:8">
      <c r="A5">
        <v>47.26629999999999</v>
      </c>
      <c r="B5">
        <v>18.37372016906738</v>
      </c>
      <c r="C5">
        <v>48.5038</v>
      </c>
      <c r="D5">
        <v>31.56999397277832</v>
      </c>
      <c r="E5">
        <v>42.1438</v>
      </c>
      <c r="F5">
        <v>8.639335632324219</v>
      </c>
      <c r="G5">
        <v>78</v>
      </c>
      <c r="H5">
        <v>78</v>
      </c>
    </row>
    <row r="6" spans="1:8">
      <c r="A6">
        <v>0</v>
      </c>
      <c r="B6">
        <v>17.19588661193848</v>
      </c>
      <c r="C6">
        <v>0</v>
      </c>
      <c r="D6">
        <v>12.89966297149658</v>
      </c>
      <c r="E6">
        <v>0</v>
      </c>
      <c r="F6">
        <v>-19.94223022460938</v>
      </c>
      <c r="G6">
        <v>0</v>
      </c>
      <c r="H6">
        <v>78</v>
      </c>
    </row>
    <row r="7" spans="1:8">
      <c r="A7">
        <v>0</v>
      </c>
      <c r="B7">
        <v>17.14525985717773</v>
      </c>
      <c r="C7">
        <v>0</v>
      </c>
      <c r="D7">
        <v>17.00799942016602</v>
      </c>
      <c r="E7">
        <v>0</v>
      </c>
      <c r="F7">
        <v>13.56738471984863</v>
      </c>
      <c r="G7">
        <v>78</v>
      </c>
      <c r="H7">
        <v>78</v>
      </c>
    </row>
    <row r="8" spans="1:8">
      <c r="A8">
        <v>0</v>
      </c>
      <c r="B8">
        <v>17.55390930175781</v>
      </c>
      <c r="C8">
        <v>0</v>
      </c>
      <c r="D8">
        <v>21.0216064453125</v>
      </c>
      <c r="E8">
        <v>0</v>
      </c>
      <c r="F8">
        <v>30.12344741821289</v>
      </c>
    </row>
    <row r="9" spans="1:8">
      <c r="A9">
        <v>0</v>
      </c>
      <c r="B9">
        <v>15.68831729888916</v>
      </c>
      <c r="C9">
        <v>0</v>
      </c>
      <c r="D9">
        <v>18.86564445495605</v>
      </c>
      <c r="E9">
        <v>0</v>
      </c>
      <c r="F9">
        <v>19.27180290222168</v>
      </c>
    </row>
    <row r="10" spans="1:8">
      <c r="A10">
        <v>0</v>
      </c>
      <c r="B10">
        <v>16.33089637756348</v>
      </c>
      <c r="C10">
        <v>49.32289999999999</v>
      </c>
      <c r="D10">
        <v>16.62176322937012</v>
      </c>
      <c r="E10">
        <v>0</v>
      </c>
      <c r="F10">
        <v>-18.29616355895996</v>
      </c>
    </row>
    <row r="11" spans="1:8">
      <c r="A11">
        <v>50.4788</v>
      </c>
      <c r="B11">
        <v>19.42841911315918</v>
      </c>
      <c r="C11">
        <v>45.9888</v>
      </c>
      <c r="D11">
        <v>19.80110931396484</v>
      </c>
      <c r="E11">
        <v>0</v>
      </c>
      <c r="F11">
        <v>16.25869750976562</v>
      </c>
    </row>
    <row r="12" spans="1:8">
      <c r="A12">
        <v>0</v>
      </c>
      <c r="B12">
        <v>4.664813995361328</v>
      </c>
      <c r="C12">
        <v>0</v>
      </c>
      <c r="D12">
        <v>20.0125846862793</v>
      </c>
      <c r="E12">
        <v>51.4297</v>
      </c>
      <c r="F12">
        <v>0.973223090171814</v>
      </c>
    </row>
    <row r="13" spans="1:8">
      <c r="A13">
        <v>0</v>
      </c>
      <c r="B13">
        <v>16.73076438903809</v>
      </c>
      <c r="C13">
        <v>0</v>
      </c>
      <c r="D13">
        <v>12.46395874023438</v>
      </c>
      <c r="E13">
        <v>0</v>
      </c>
      <c r="F13">
        <v>8.715575218200684</v>
      </c>
    </row>
    <row r="14" spans="1:8">
      <c r="A14">
        <v>0</v>
      </c>
      <c r="B14">
        <v>17.04801559448242</v>
      </c>
      <c r="C14">
        <v>0</v>
      </c>
      <c r="D14">
        <v>16.81008529663086</v>
      </c>
      <c r="E14">
        <v>0</v>
      </c>
      <c r="F14">
        <v>-15.12668895721436</v>
      </c>
    </row>
    <row r="15" spans="1:8">
      <c r="A15">
        <v>0</v>
      </c>
      <c r="B15">
        <v>18.90471076965332</v>
      </c>
      <c r="C15">
        <v>0</v>
      </c>
      <c r="D15">
        <v>16.94926643371582</v>
      </c>
      <c r="E15">
        <v>48.3736</v>
      </c>
      <c r="F15">
        <v>16.25877571105957</v>
      </c>
    </row>
    <row r="16" spans="1:8">
      <c r="A16">
        <v>0</v>
      </c>
      <c r="B16">
        <v>24.69457626342773</v>
      </c>
      <c r="C16">
        <v>25.5648</v>
      </c>
      <c r="D16">
        <v>17.07502555847168</v>
      </c>
      <c r="E16">
        <v>41.5994</v>
      </c>
      <c r="F16">
        <v>13.18897819519043</v>
      </c>
    </row>
    <row r="17" spans="1:6">
      <c r="A17">
        <v>50.0866</v>
      </c>
      <c r="B17">
        <v>24.08652687072754</v>
      </c>
      <c r="C17">
        <v>50.0382</v>
      </c>
      <c r="D17">
        <v>13.08793163299561</v>
      </c>
      <c r="E17">
        <v>0</v>
      </c>
      <c r="F17">
        <v>16.25868225097656</v>
      </c>
    </row>
    <row r="18" spans="1:6">
      <c r="A18">
        <v>0</v>
      </c>
      <c r="B18">
        <v>16.80794525146484</v>
      </c>
      <c r="C18">
        <v>0</v>
      </c>
      <c r="D18">
        <v>18.23605155944824</v>
      </c>
      <c r="E18">
        <v>0</v>
      </c>
      <c r="F18">
        <v>-18.29687118530273</v>
      </c>
    </row>
    <row r="19" spans="1:6">
      <c r="A19">
        <v>0</v>
      </c>
      <c r="B19">
        <v>13.74319839477539</v>
      </c>
      <c r="C19">
        <v>0</v>
      </c>
      <c r="D19">
        <v>24.54146766662598</v>
      </c>
      <c r="E19">
        <v>43.6125</v>
      </c>
      <c r="F19">
        <v>17.09684944152832</v>
      </c>
    </row>
    <row r="20" spans="1:6">
      <c r="A20">
        <v>0</v>
      </c>
      <c r="B20">
        <v>43.09177398681641</v>
      </c>
      <c r="C20">
        <v>44.51970000000001</v>
      </c>
      <c r="D20">
        <v>17.13598442077637</v>
      </c>
      <c r="E20">
        <v>0</v>
      </c>
      <c r="F20">
        <v>30.05408096313477</v>
      </c>
    </row>
    <row r="21" spans="1:6">
      <c r="A21">
        <v>54.47190000000001</v>
      </c>
      <c r="B21">
        <v>25.07544136047363</v>
      </c>
      <c r="C21">
        <v>49.53530000000001</v>
      </c>
      <c r="D21">
        <v>18.14819526672363</v>
      </c>
      <c r="E21">
        <v>0</v>
      </c>
      <c r="F21">
        <v>8.62550163269043</v>
      </c>
    </row>
    <row r="22" spans="1:6">
      <c r="A22">
        <v>0</v>
      </c>
      <c r="B22">
        <v>28.86343193054199</v>
      </c>
      <c r="C22">
        <v>46.1636</v>
      </c>
      <c r="D22">
        <v>18.18083763122559</v>
      </c>
      <c r="E22">
        <v>29.7064</v>
      </c>
      <c r="F22">
        <v>15.75404644012451</v>
      </c>
    </row>
    <row r="23" spans="1:6">
      <c r="A23">
        <v>0</v>
      </c>
      <c r="B23">
        <v>27.0732250213623</v>
      </c>
      <c r="C23">
        <v>0</v>
      </c>
      <c r="D23">
        <v>24.68415451049805</v>
      </c>
      <c r="E23">
        <v>0</v>
      </c>
      <c r="F23">
        <v>24.6581916809082</v>
      </c>
    </row>
    <row r="24" spans="1:6">
      <c r="A24">
        <v>0</v>
      </c>
      <c r="B24">
        <v>21.21176910400391</v>
      </c>
      <c r="C24">
        <v>0</v>
      </c>
      <c r="D24">
        <v>19.23822784423828</v>
      </c>
      <c r="E24">
        <v>37.4762</v>
      </c>
      <c r="F24">
        <v>6.326860904693604</v>
      </c>
    </row>
    <row r="25" spans="1:6">
      <c r="A25">
        <v>51.7055</v>
      </c>
      <c r="B25">
        <v>28.04125213623047</v>
      </c>
      <c r="C25">
        <v>0</v>
      </c>
      <c r="D25">
        <v>19.29540824890137</v>
      </c>
      <c r="E25">
        <v>0</v>
      </c>
      <c r="F25">
        <v>16.03004837036133</v>
      </c>
    </row>
    <row r="26" spans="1:6">
      <c r="A26">
        <v>0</v>
      </c>
      <c r="B26">
        <v>21.48726463317871</v>
      </c>
      <c r="C26">
        <v>49.1658</v>
      </c>
      <c r="D26">
        <v>32.48368453979492</v>
      </c>
      <c r="E26">
        <v>0</v>
      </c>
      <c r="F26">
        <v>8.736560821533203</v>
      </c>
    </row>
    <row r="27" spans="1:6">
      <c r="A27">
        <v>0</v>
      </c>
      <c r="B27">
        <v>14.60660266876221</v>
      </c>
      <c r="C27">
        <v>0</v>
      </c>
      <c r="D27">
        <v>18.0782356262207</v>
      </c>
      <c r="E27">
        <v>0</v>
      </c>
      <c r="F27">
        <v>17.02526664733887</v>
      </c>
    </row>
    <row r="28" spans="1:6">
      <c r="A28">
        <v>0</v>
      </c>
      <c r="B28">
        <v>11.04348373413086</v>
      </c>
      <c r="C28">
        <v>0</v>
      </c>
      <c r="D28">
        <v>11.3584041595459</v>
      </c>
      <c r="E28">
        <v>47.2576</v>
      </c>
      <c r="F28">
        <v>38.44126129150391</v>
      </c>
    </row>
    <row r="29" spans="1:6">
      <c r="A29">
        <v>0</v>
      </c>
      <c r="B29">
        <v>18.60532379150391</v>
      </c>
      <c r="C29">
        <v>36.9233</v>
      </c>
      <c r="D29">
        <v>23.08783721923828</v>
      </c>
      <c r="E29">
        <v>53.1601</v>
      </c>
      <c r="F29">
        <v>26.0548095703125</v>
      </c>
    </row>
    <row r="30" spans="1:6">
      <c r="A30">
        <v>0</v>
      </c>
      <c r="B30">
        <v>20.46610832214355</v>
      </c>
      <c r="C30">
        <v>0</v>
      </c>
      <c r="D30">
        <v>17.19497108459473</v>
      </c>
      <c r="E30">
        <v>43.8987</v>
      </c>
      <c r="F30">
        <v>8.625392913818359</v>
      </c>
    </row>
    <row r="31" spans="1:6">
      <c r="A31">
        <v>0</v>
      </c>
      <c r="B31">
        <v>-13.27315521240234</v>
      </c>
      <c r="C31">
        <v>0</v>
      </c>
      <c r="D31">
        <v>19.77626609802246</v>
      </c>
      <c r="E31">
        <v>0</v>
      </c>
      <c r="F31">
        <v>8.629482269287109</v>
      </c>
    </row>
    <row r="32" spans="1:6">
      <c r="A32">
        <v>0</v>
      </c>
      <c r="B32">
        <v>22.64102554321289</v>
      </c>
      <c r="C32">
        <v>68.84010000000001</v>
      </c>
      <c r="D32">
        <v>30.31864929199219</v>
      </c>
      <c r="E32">
        <v>0</v>
      </c>
      <c r="F32">
        <v>8.62550163269043</v>
      </c>
    </row>
    <row r="33" spans="1:6">
      <c r="A33">
        <v>0</v>
      </c>
      <c r="B33">
        <v>18.82859992980957</v>
      </c>
      <c r="C33">
        <v>40.24949999999999</v>
      </c>
      <c r="D33">
        <v>17.14191246032715</v>
      </c>
      <c r="E33">
        <v>45.5077</v>
      </c>
      <c r="F33">
        <v>16.25414276123047</v>
      </c>
    </row>
    <row r="34" spans="1:6">
      <c r="A34">
        <v>49.3525</v>
      </c>
      <c r="B34">
        <v>19.40643501281738</v>
      </c>
      <c r="C34">
        <v>0</v>
      </c>
      <c r="D34">
        <v>15.49451923370361</v>
      </c>
      <c r="E34">
        <v>0</v>
      </c>
      <c r="F34">
        <v>8.878769874572754</v>
      </c>
    </row>
    <row r="35" spans="1:6">
      <c r="A35">
        <v>36.8011</v>
      </c>
      <c r="B35">
        <v>18.36043548583984</v>
      </c>
      <c r="C35">
        <v>0</v>
      </c>
      <c r="D35">
        <v>18.87142944335938</v>
      </c>
      <c r="E35">
        <v>0</v>
      </c>
      <c r="F35">
        <v>37.26139068603516</v>
      </c>
    </row>
    <row r="36" spans="1:6">
      <c r="A36">
        <v>0</v>
      </c>
      <c r="B36">
        <v>31.32701301574707</v>
      </c>
      <c r="C36">
        <v>46.0516</v>
      </c>
      <c r="D36">
        <v>32.56292343139648</v>
      </c>
      <c r="E36">
        <v>0</v>
      </c>
      <c r="F36">
        <v>-18.28697776794434</v>
      </c>
    </row>
    <row r="37" spans="1:6">
      <c r="A37">
        <v>49.0991</v>
      </c>
      <c r="B37">
        <v>17.00864410400391</v>
      </c>
      <c r="C37">
        <v>60.9696</v>
      </c>
      <c r="D37">
        <v>30.19672393798828</v>
      </c>
      <c r="E37">
        <v>0</v>
      </c>
      <c r="F37">
        <v>8.677028656005859</v>
      </c>
    </row>
    <row r="38" spans="1:6">
      <c r="A38">
        <v>44.48629999999999</v>
      </c>
      <c r="B38">
        <v>28.85063934326172</v>
      </c>
      <c r="C38">
        <v>0</v>
      </c>
      <c r="D38">
        <v>16.66071128845215</v>
      </c>
      <c r="E38">
        <v>0</v>
      </c>
      <c r="F38">
        <v>8.938410758972168</v>
      </c>
    </row>
    <row r="39" spans="1:6">
      <c r="A39">
        <v>44.5745</v>
      </c>
      <c r="B39">
        <v>23.31922721862793</v>
      </c>
      <c r="C39">
        <v>51.9312</v>
      </c>
      <c r="D39">
        <v>16.90254020690918</v>
      </c>
      <c r="E39">
        <v>0</v>
      </c>
      <c r="F39">
        <v>37.62226867675781</v>
      </c>
    </row>
    <row r="40" spans="1:6">
      <c r="A40">
        <v>0</v>
      </c>
      <c r="B40">
        <v>-4.966539859771729</v>
      </c>
      <c r="C40">
        <v>48.7878</v>
      </c>
      <c r="D40">
        <v>16.92714881896973</v>
      </c>
      <c r="E40">
        <v>0</v>
      </c>
      <c r="F40">
        <v>16.25869750976562</v>
      </c>
    </row>
    <row r="41" spans="1:6">
      <c r="A41">
        <v>0</v>
      </c>
      <c r="B41">
        <v>22.41391181945801</v>
      </c>
      <c r="C41">
        <v>0</v>
      </c>
      <c r="D41">
        <v>18.03779029846191</v>
      </c>
      <c r="E41">
        <v>36.8156</v>
      </c>
      <c r="F41">
        <v>-9.897099494934082</v>
      </c>
    </row>
    <row r="42" spans="1:6">
      <c r="A42">
        <v>0</v>
      </c>
      <c r="B42">
        <v>14.65282535552979</v>
      </c>
      <c r="C42">
        <v>64.5797</v>
      </c>
      <c r="D42">
        <v>27.80259704589844</v>
      </c>
      <c r="E42">
        <v>33.8124</v>
      </c>
      <c r="F42">
        <v>29.98376083374023</v>
      </c>
    </row>
    <row r="43" spans="1:6">
      <c r="A43">
        <v>42.2779</v>
      </c>
      <c r="B43">
        <v>32.24004364013672</v>
      </c>
      <c r="C43">
        <v>0</v>
      </c>
      <c r="D43">
        <v>19.14367294311523</v>
      </c>
      <c r="E43">
        <v>43.2953</v>
      </c>
      <c r="F43">
        <v>16.27444648742676</v>
      </c>
    </row>
    <row r="44" spans="1:6">
      <c r="A44">
        <v>0</v>
      </c>
      <c r="B44">
        <v>21.97269821166992</v>
      </c>
      <c r="C44">
        <v>38.3885</v>
      </c>
      <c r="D44">
        <v>11.99325275421143</v>
      </c>
      <c r="E44">
        <v>0</v>
      </c>
      <c r="F44">
        <v>8.62545108795166</v>
      </c>
    </row>
    <row r="45" spans="1:6">
      <c r="A45">
        <v>51.78530000000001</v>
      </c>
      <c r="B45">
        <v>15.98567962646484</v>
      </c>
      <c r="C45">
        <v>48.7839</v>
      </c>
      <c r="D45">
        <v>13.57953643798828</v>
      </c>
      <c r="E45">
        <v>0</v>
      </c>
      <c r="F45">
        <v>8.630771636962891</v>
      </c>
    </row>
    <row r="46" spans="1:6">
      <c r="A46">
        <v>52.7292</v>
      </c>
      <c r="B46">
        <v>17.7865161895752</v>
      </c>
      <c r="C46">
        <v>49.7319</v>
      </c>
      <c r="D46">
        <v>17.44345855712891</v>
      </c>
      <c r="E46">
        <v>0</v>
      </c>
      <c r="F46">
        <v>9.477046966552734</v>
      </c>
    </row>
    <row r="47" spans="1:6">
      <c r="A47">
        <v>0</v>
      </c>
      <c r="B47">
        <v>17.0091609954834</v>
      </c>
      <c r="C47">
        <v>0</v>
      </c>
      <c r="D47">
        <v>16.78493881225586</v>
      </c>
      <c r="E47">
        <v>41.7163</v>
      </c>
      <c r="F47">
        <v>-13.93319225311279</v>
      </c>
    </row>
    <row r="48" spans="1:6">
      <c r="A48">
        <v>0</v>
      </c>
      <c r="B48">
        <v>31.31200218200684</v>
      </c>
      <c r="C48">
        <v>0</v>
      </c>
      <c r="D48">
        <v>22.99464225769043</v>
      </c>
      <c r="E48">
        <v>0</v>
      </c>
      <c r="F48">
        <v>8.316720962524414</v>
      </c>
    </row>
    <row r="49" spans="1:6">
      <c r="A49">
        <v>0</v>
      </c>
      <c r="B49">
        <v>18.01424026489258</v>
      </c>
      <c r="C49">
        <v>0</v>
      </c>
      <c r="D49">
        <v>15.57926654815674</v>
      </c>
      <c r="E49">
        <v>0</v>
      </c>
      <c r="F49">
        <v>-16.35259819030762</v>
      </c>
    </row>
    <row r="50" spans="1:6">
      <c r="A50">
        <v>0</v>
      </c>
      <c r="B50">
        <v>17.5719051361084</v>
      </c>
      <c r="C50">
        <v>47.36519999999999</v>
      </c>
      <c r="D50">
        <v>22.77552223205566</v>
      </c>
      <c r="E50">
        <v>0</v>
      </c>
      <c r="F50">
        <v>30.77572059631348</v>
      </c>
    </row>
    <row r="51" spans="1:6">
      <c r="A51">
        <v>0</v>
      </c>
      <c r="B51">
        <v>20.94162750244141</v>
      </c>
      <c r="C51">
        <v>0</v>
      </c>
      <c r="D51">
        <v>25.09805297851562</v>
      </c>
      <c r="E51">
        <v>46.2899</v>
      </c>
      <c r="F51">
        <v>8.500478744506836</v>
      </c>
    </row>
    <row r="52" spans="1:6">
      <c r="A52">
        <v>0</v>
      </c>
      <c r="B52">
        <v>25.33403396606445</v>
      </c>
      <c r="C52">
        <v>0</v>
      </c>
      <c r="D52">
        <v>17.51560211181641</v>
      </c>
      <c r="E52">
        <v>0</v>
      </c>
      <c r="F52">
        <v>8.627325057983398</v>
      </c>
    </row>
    <row r="53" spans="1:6">
      <c r="A53">
        <v>0</v>
      </c>
      <c r="B53">
        <v>18.33304595947266</v>
      </c>
      <c r="C53">
        <v>0</v>
      </c>
      <c r="D53">
        <v>16.57228851318359</v>
      </c>
      <c r="E53">
        <v>45.5896</v>
      </c>
      <c r="F53">
        <v>8.625475883483887</v>
      </c>
    </row>
    <row r="54" spans="1:6">
      <c r="A54">
        <v>0</v>
      </c>
      <c r="B54">
        <v>23.45183944702148</v>
      </c>
      <c r="C54">
        <v>0</v>
      </c>
      <c r="D54">
        <v>26.83552742004395</v>
      </c>
      <c r="E54">
        <v>57.1504</v>
      </c>
      <c r="F54">
        <v>8.624699592590332</v>
      </c>
    </row>
    <row r="55" spans="1:6">
      <c r="A55">
        <v>0</v>
      </c>
      <c r="B55">
        <v>18.68774795532227</v>
      </c>
      <c r="C55">
        <v>0</v>
      </c>
      <c r="D55">
        <v>15.97606563568115</v>
      </c>
      <c r="E55">
        <v>0</v>
      </c>
      <c r="F55">
        <v>8.663969039916992</v>
      </c>
    </row>
    <row r="56" spans="1:6">
      <c r="A56">
        <v>0</v>
      </c>
      <c r="B56">
        <v>23.25739669799805</v>
      </c>
      <c r="C56">
        <v>0</v>
      </c>
      <c r="D56">
        <v>26.7948169708252</v>
      </c>
      <c r="E56">
        <v>48.32750000000001</v>
      </c>
      <c r="F56">
        <v>16.26784133911133</v>
      </c>
    </row>
    <row r="57" spans="1:6">
      <c r="A57">
        <v>50.6558</v>
      </c>
      <c r="B57">
        <v>31.42202377319336</v>
      </c>
      <c r="C57">
        <v>0</v>
      </c>
      <c r="D57">
        <v>9.772778511047363</v>
      </c>
      <c r="E57">
        <v>0</v>
      </c>
      <c r="F57">
        <v>16.27002143859863</v>
      </c>
    </row>
    <row r="58" spans="1:6">
      <c r="A58">
        <v>0</v>
      </c>
      <c r="B58">
        <v>29.6590690612793</v>
      </c>
      <c r="C58">
        <v>0</v>
      </c>
      <c r="D58">
        <v>13.11634254455566</v>
      </c>
      <c r="E58">
        <v>43.4308</v>
      </c>
      <c r="F58">
        <v>8.626162528991699</v>
      </c>
    </row>
    <row r="59" spans="1:6">
      <c r="A59">
        <v>0</v>
      </c>
      <c r="B59">
        <v>11.79705905914307</v>
      </c>
      <c r="C59">
        <v>46.1327</v>
      </c>
      <c r="D59">
        <v>20.64660263061523</v>
      </c>
      <c r="E59">
        <v>0</v>
      </c>
      <c r="F59">
        <v>8.960013389587402</v>
      </c>
    </row>
    <row r="60" spans="1:6">
      <c r="A60">
        <v>0</v>
      </c>
      <c r="B60">
        <v>20.79903984069824</v>
      </c>
      <c r="C60">
        <v>0</v>
      </c>
      <c r="D60">
        <v>17.308349609375</v>
      </c>
      <c r="E60">
        <v>0</v>
      </c>
      <c r="F60">
        <v>16.25768661499023</v>
      </c>
    </row>
    <row r="61" spans="1:6">
      <c r="A61">
        <v>0</v>
      </c>
      <c r="B61">
        <v>31.2963695526123</v>
      </c>
      <c r="C61">
        <v>0</v>
      </c>
      <c r="D61">
        <v>32.25017166137695</v>
      </c>
      <c r="E61">
        <v>46.8311</v>
      </c>
      <c r="F61">
        <v>37.67340469360352</v>
      </c>
    </row>
    <row r="62" spans="1:6">
      <c r="A62">
        <v>46.5429</v>
      </c>
      <c r="B62">
        <v>22.24883270263672</v>
      </c>
      <c r="C62">
        <v>0</v>
      </c>
      <c r="D62">
        <v>22.00349235534668</v>
      </c>
      <c r="E62">
        <v>0</v>
      </c>
      <c r="F62">
        <v>16.25875663757324</v>
      </c>
    </row>
    <row r="63" spans="1:6">
      <c r="A63">
        <v>49.8414</v>
      </c>
      <c r="B63">
        <v>30.1017951965332</v>
      </c>
      <c r="C63">
        <v>0</v>
      </c>
      <c r="D63">
        <v>18.44882965087891</v>
      </c>
      <c r="E63">
        <v>0</v>
      </c>
      <c r="F63">
        <v>10.48322868347168</v>
      </c>
    </row>
    <row r="64" spans="1:6">
      <c r="A64">
        <v>51.1999</v>
      </c>
      <c r="B64">
        <v>31.21804046630859</v>
      </c>
      <c r="C64">
        <v>0</v>
      </c>
      <c r="D64">
        <v>17.60373497009277</v>
      </c>
      <c r="E64">
        <v>0</v>
      </c>
      <c r="F64">
        <v>10.21382236480713</v>
      </c>
    </row>
    <row r="65" spans="1:6">
      <c r="A65">
        <v>0</v>
      </c>
      <c r="B65">
        <v>26.7934741973877</v>
      </c>
      <c r="C65">
        <v>0</v>
      </c>
      <c r="D65">
        <v>22.35655784606934</v>
      </c>
      <c r="E65">
        <v>50.5748</v>
      </c>
      <c r="F65">
        <v>39.84576416015625</v>
      </c>
    </row>
    <row r="66" spans="1:6">
      <c r="A66">
        <v>0</v>
      </c>
      <c r="B66">
        <v>16.26494407653809</v>
      </c>
      <c r="C66">
        <v>0</v>
      </c>
      <c r="D66">
        <v>18.36160469055176</v>
      </c>
      <c r="E66">
        <v>41.9705</v>
      </c>
      <c r="F66">
        <v>8.625326156616211</v>
      </c>
    </row>
    <row r="67" spans="1:6">
      <c r="A67">
        <v>0</v>
      </c>
      <c r="B67">
        <v>16.97144889831543</v>
      </c>
      <c r="C67">
        <v>0</v>
      </c>
      <c r="D67">
        <v>30.96163368225098</v>
      </c>
      <c r="E67">
        <v>0</v>
      </c>
      <c r="F67">
        <v>17.02532005310059</v>
      </c>
    </row>
    <row r="68" spans="1:6">
      <c r="A68">
        <v>0</v>
      </c>
      <c r="B68">
        <v>28.63682556152344</v>
      </c>
      <c r="C68">
        <v>0</v>
      </c>
      <c r="D68">
        <v>15.81337261199951</v>
      </c>
      <c r="E68">
        <v>45.52739999999999</v>
      </c>
      <c r="F68">
        <v>28.68779182434082</v>
      </c>
    </row>
    <row r="69" spans="1:6">
      <c r="A69">
        <v>0</v>
      </c>
      <c r="B69">
        <v>18.5656795501709</v>
      </c>
      <c r="C69">
        <v>0</v>
      </c>
      <c r="D69">
        <v>15.12584114074707</v>
      </c>
      <c r="E69">
        <v>49.3915</v>
      </c>
      <c r="F69">
        <v>17.02707290649414</v>
      </c>
    </row>
    <row r="70" spans="1:6">
      <c r="A70">
        <v>37.8525</v>
      </c>
      <c r="B70">
        <v>10.75848197937012</v>
      </c>
      <c r="C70">
        <v>49.6977</v>
      </c>
      <c r="D70">
        <v>17.08146095275879</v>
      </c>
      <c r="E70">
        <v>46.1004</v>
      </c>
      <c r="F70">
        <v>17.02434349060059</v>
      </c>
    </row>
    <row r="71" spans="1:6">
      <c r="A71">
        <v>60.9234</v>
      </c>
      <c r="B71">
        <v>30.99226951599121</v>
      </c>
      <c r="C71">
        <v>0</v>
      </c>
      <c r="D71">
        <v>29.39182281494141</v>
      </c>
      <c r="E71">
        <v>41.7128</v>
      </c>
      <c r="F71">
        <v>30.0407886505127</v>
      </c>
    </row>
    <row r="72" spans="1:6">
      <c r="A72">
        <v>0</v>
      </c>
      <c r="B72">
        <v>9.648932456970215</v>
      </c>
      <c r="C72">
        <v>54.7887</v>
      </c>
      <c r="D72">
        <v>30.03094482421875</v>
      </c>
      <c r="E72">
        <v>0</v>
      </c>
      <c r="F72">
        <v>16.25869750976562</v>
      </c>
    </row>
    <row r="73" spans="1:6">
      <c r="A73">
        <v>50.94519999999999</v>
      </c>
      <c r="B73">
        <v>34.80855560302734</v>
      </c>
      <c r="C73">
        <v>51.3883</v>
      </c>
      <c r="D73">
        <v>15.94552707672119</v>
      </c>
      <c r="E73">
        <v>48.0588</v>
      </c>
      <c r="F73">
        <v>8.662439346313477</v>
      </c>
    </row>
    <row r="74" spans="1:6">
      <c r="A74">
        <v>0</v>
      </c>
      <c r="B74">
        <v>24.30959701538086</v>
      </c>
      <c r="C74">
        <v>58.7449</v>
      </c>
      <c r="D74">
        <v>21.84592819213867</v>
      </c>
      <c r="E74">
        <v>51.5206</v>
      </c>
      <c r="F74">
        <v>28.31509017944336</v>
      </c>
    </row>
    <row r="75" spans="1:6">
      <c r="A75">
        <v>0</v>
      </c>
      <c r="B75">
        <v>26.76777267456055</v>
      </c>
      <c r="C75">
        <v>56.7207</v>
      </c>
      <c r="D75">
        <v>18.09679222106934</v>
      </c>
      <c r="E75">
        <v>30.9889</v>
      </c>
      <c r="F75">
        <v>8.552810668945312</v>
      </c>
    </row>
    <row r="76" spans="1:6">
      <c r="A76">
        <v>0</v>
      </c>
      <c r="B76">
        <v>18.46413040161133</v>
      </c>
      <c r="C76">
        <v>0</v>
      </c>
      <c r="D76">
        <v>17.28520584106445</v>
      </c>
      <c r="E76">
        <v>43.1068</v>
      </c>
      <c r="F76">
        <v>8.637137413024902</v>
      </c>
    </row>
    <row r="77" spans="1:6">
      <c r="A77">
        <v>0</v>
      </c>
      <c r="B77">
        <v>17.33525848388672</v>
      </c>
      <c r="C77">
        <v>0</v>
      </c>
      <c r="D77">
        <v>15.14204978942871</v>
      </c>
      <c r="E77">
        <v>0</v>
      </c>
      <c r="F77">
        <v>24.65873527526855</v>
      </c>
    </row>
    <row r="78" spans="1:6">
      <c r="A78">
        <v>57.4185</v>
      </c>
      <c r="B78">
        <v>10.00832462310791</v>
      </c>
      <c r="C78">
        <v>0</v>
      </c>
      <c r="D78">
        <v>31.04236602783203</v>
      </c>
      <c r="E78">
        <v>31.3181</v>
      </c>
      <c r="F78">
        <v>37.16842651367188</v>
      </c>
    </row>
    <row r="79" spans="1:6">
      <c r="A79">
        <v>54.77310000000001</v>
      </c>
      <c r="B79">
        <v>17.1145076751709</v>
      </c>
      <c r="C79">
        <v>56.91980000000001</v>
      </c>
      <c r="D79">
        <v>16.85701179504395</v>
      </c>
      <c r="E79">
        <v>46.1463</v>
      </c>
      <c r="F79">
        <v>16.00466728210449</v>
      </c>
    </row>
    <row r="80" spans="1:6">
      <c r="A80">
        <v>50.0272</v>
      </c>
      <c r="B80">
        <v>23.45906829833984</v>
      </c>
      <c r="C80">
        <v>0</v>
      </c>
      <c r="D80">
        <v>18.02299118041992</v>
      </c>
      <c r="E80">
        <v>38.3322</v>
      </c>
      <c r="F80">
        <v>16.2586784362793</v>
      </c>
    </row>
    <row r="81" spans="1:6">
      <c r="A81">
        <v>0</v>
      </c>
      <c r="B81">
        <v>9.625394821166992</v>
      </c>
      <c r="C81">
        <v>0</v>
      </c>
      <c r="D81">
        <v>14.10000610351562</v>
      </c>
      <c r="E81">
        <v>0</v>
      </c>
      <c r="F81">
        <v>-9.633285522460938</v>
      </c>
    </row>
    <row r="82" spans="1:6">
      <c r="A82">
        <v>53.61969999999999</v>
      </c>
      <c r="B82">
        <v>19.98466873168945</v>
      </c>
      <c r="C82">
        <v>0</v>
      </c>
      <c r="D82">
        <v>19.08613395690918</v>
      </c>
      <c r="E82">
        <v>36.6463</v>
      </c>
      <c r="F82">
        <v>-21.9047966003418</v>
      </c>
    </row>
    <row r="83" spans="1:6">
      <c r="A83">
        <v>0</v>
      </c>
      <c r="B83">
        <v>16.69573020935059</v>
      </c>
      <c r="C83">
        <v>0</v>
      </c>
      <c r="D83">
        <v>15.1773796081543</v>
      </c>
      <c r="E83">
        <v>55.7741</v>
      </c>
      <c r="F83">
        <v>8.004334449768066</v>
      </c>
    </row>
    <row r="84" spans="1:6">
      <c r="A84">
        <v>0</v>
      </c>
      <c r="B84">
        <v>30.87457275390625</v>
      </c>
      <c r="C84">
        <v>50.1491</v>
      </c>
      <c r="D84">
        <v>33.24682235717773</v>
      </c>
      <c r="E84">
        <v>0</v>
      </c>
      <c r="F84">
        <v>8.62550163269043</v>
      </c>
    </row>
    <row r="85" spans="1:6">
      <c r="A85">
        <v>0</v>
      </c>
      <c r="B85">
        <v>18.26829719543457</v>
      </c>
      <c r="C85">
        <v>55.0529</v>
      </c>
      <c r="D85">
        <v>35.23821640014648</v>
      </c>
      <c r="E85">
        <v>26.5272</v>
      </c>
      <c r="F85">
        <v>-12.80374526977539</v>
      </c>
    </row>
    <row r="86" spans="1:6">
      <c r="A86">
        <v>0</v>
      </c>
      <c r="B86">
        <v>16.79075050354004</v>
      </c>
      <c r="C86">
        <v>0</v>
      </c>
      <c r="D86">
        <v>12.75659847259521</v>
      </c>
      <c r="E86">
        <v>0</v>
      </c>
      <c r="F86">
        <v>17.02529907226562</v>
      </c>
    </row>
    <row r="87" spans="1:6">
      <c r="A87">
        <v>0</v>
      </c>
      <c r="B87">
        <v>17.88931083679199</v>
      </c>
      <c r="C87">
        <v>0</v>
      </c>
      <c r="D87">
        <v>19.40534782409668</v>
      </c>
      <c r="E87">
        <v>49.6522</v>
      </c>
      <c r="F87">
        <v>16.32093620300293</v>
      </c>
    </row>
    <row r="88" spans="1:6">
      <c r="A88">
        <v>46.5823</v>
      </c>
      <c r="B88">
        <v>17.43056297302246</v>
      </c>
      <c r="C88">
        <v>42.2392</v>
      </c>
      <c r="D88">
        <v>36.00313186645508</v>
      </c>
      <c r="E88">
        <v>0</v>
      </c>
      <c r="F88">
        <v>8.625490188598633</v>
      </c>
    </row>
    <row r="89" spans="1:6">
      <c r="A89">
        <v>0</v>
      </c>
      <c r="B89">
        <v>16.89168167114258</v>
      </c>
      <c r="C89">
        <v>0</v>
      </c>
      <c r="D89">
        <v>22.60727691650391</v>
      </c>
      <c r="E89">
        <v>35.4484</v>
      </c>
      <c r="F89">
        <v>17.02532005310059</v>
      </c>
    </row>
    <row r="90" spans="1:6">
      <c r="A90">
        <v>0</v>
      </c>
      <c r="B90">
        <v>27.79060745239258</v>
      </c>
      <c r="C90">
        <v>47.18190000000001</v>
      </c>
      <c r="D90">
        <v>17.02703475952148</v>
      </c>
      <c r="E90">
        <v>0</v>
      </c>
      <c r="F90">
        <v>-12.95476341247559</v>
      </c>
    </row>
    <row r="91" spans="1:6">
      <c r="A91">
        <v>0</v>
      </c>
      <c r="B91">
        <v>17.30991554260254</v>
      </c>
      <c r="C91">
        <v>0</v>
      </c>
      <c r="D91">
        <v>17.52682495117188</v>
      </c>
      <c r="E91">
        <v>0</v>
      </c>
      <c r="F91">
        <v>-2.287254571914673</v>
      </c>
    </row>
    <row r="92" spans="1:6">
      <c r="A92">
        <v>0</v>
      </c>
      <c r="B92">
        <v>18.82919883728027</v>
      </c>
      <c r="C92">
        <v>0</v>
      </c>
      <c r="D92">
        <v>34.16181182861328</v>
      </c>
      <c r="E92">
        <v>40.9911</v>
      </c>
      <c r="F92">
        <v>8.62550163269043</v>
      </c>
    </row>
    <row r="93" spans="1:6">
      <c r="A93">
        <v>0</v>
      </c>
      <c r="B93">
        <v>24.22626495361328</v>
      </c>
      <c r="C93">
        <v>0</v>
      </c>
      <c r="D93">
        <v>13.60479640960693</v>
      </c>
      <c r="E93">
        <v>0</v>
      </c>
      <c r="F93">
        <v>8.663040161132812</v>
      </c>
    </row>
    <row r="94" spans="1:6">
      <c r="A94">
        <v>0</v>
      </c>
      <c r="B94">
        <v>0.6182037591934204</v>
      </c>
      <c r="C94">
        <v>51.7459</v>
      </c>
      <c r="D94">
        <v>14.79664325714111</v>
      </c>
      <c r="E94">
        <v>0</v>
      </c>
      <c r="F94">
        <v>30.04101371765137</v>
      </c>
    </row>
    <row r="95" spans="1:6">
      <c r="A95">
        <v>0</v>
      </c>
      <c r="B95">
        <v>22.46724700927734</v>
      </c>
      <c r="C95">
        <v>57.8739</v>
      </c>
      <c r="D95">
        <v>18.3005542755127</v>
      </c>
      <c r="E95">
        <v>0</v>
      </c>
      <c r="F95">
        <v>8.625506401062012</v>
      </c>
    </row>
    <row r="96" spans="1:6">
      <c r="A96">
        <v>49.9694</v>
      </c>
      <c r="B96">
        <v>17.5119800567627</v>
      </c>
      <c r="C96">
        <v>0</v>
      </c>
      <c r="D96">
        <v>17.37072944641113</v>
      </c>
      <c r="E96">
        <v>0</v>
      </c>
      <c r="F96">
        <v>8.626495361328125</v>
      </c>
    </row>
    <row r="97" spans="1:6">
      <c r="A97">
        <v>0</v>
      </c>
      <c r="B97">
        <v>17.13102340698242</v>
      </c>
      <c r="C97">
        <v>45.8611</v>
      </c>
      <c r="D97">
        <v>27.28496170043945</v>
      </c>
      <c r="E97">
        <v>46.3967</v>
      </c>
      <c r="F97">
        <v>16.99897956848145</v>
      </c>
    </row>
    <row r="98" spans="1:6">
      <c r="A98">
        <v>0</v>
      </c>
      <c r="B98">
        <v>17.83295249938965</v>
      </c>
      <c r="C98">
        <v>0</v>
      </c>
      <c r="D98">
        <v>15.57430171966553</v>
      </c>
      <c r="E98">
        <v>0</v>
      </c>
      <c r="F98">
        <v>50.94289016723633</v>
      </c>
    </row>
    <row r="99" spans="1:6">
      <c r="A99">
        <v>0</v>
      </c>
      <c r="B99">
        <v>19.2110595703125</v>
      </c>
      <c r="C99">
        <v>55.8378</v>
      </c>
      <c r="D99">
        <v>28.87093162536621</v>
      </c>
      <c r="E99">
        <v>45.4271</v>
      </c>
      <c r="F99">
        <v>16.05508422851562</v>
      </c>
    </row>
    <row r="100" spans="1:6">
      <c r="A100">
        <v>41.0951</v>
      </c>
      <c r="B100">
        <v>11.57627391815186</v>
      </c>
      <c r="E100">
        <v>38.2511</v>
      </c>
      <c r="F100">
        <v>21.91813087463379</v>
      </c>
    </row>
    <row r="101" spans="1:6">
      <c r="A101">
        <v>0</v>
      </c>
      <c r="B101">
        <v>22.83641052246094</v>
      </c>
      <c r="E101">
        <v>0</v>
      </c>
      <c r="F101">
        <v>8.625519752502441</v>
      </c>
    </row>
    <row r="102" spans="1:6">
      <c r="A102">
        <v>0</v>
      </c>
      <c r="B102">
        <v>-0.0101011423394084</v>
      </c>
      <c r="E102">
        <v>0</v>
      </c>
      <c r="F102">
        <v>13.55378150939941</v>
      </c>
    </row>
    <row r="103" spans="1:6">
      <c r="A103">
        <v>0</v>
      </c>
      <c r="B103">
        <v>32.55230331420898</v>
      </c>
      <c r="E103">
        <v>65.2462</v>
      </c>
      <c r="F103">
        <v>32.958984375</v>
      </c>
    </row>
    <row r="104" spans="1:6">
      <c r="A104">
        <v>48.70179999999999</v>
      </c>
      <c r="B104">
        <v>32.910400390625</v>
      </c>
      <c r="E104">
        <v>0</v>
      </c>
      <c r="F104">
        <v>13.50185489654541</v>
      </c>
    </row>
    <row r="105" spans="1:6">
      <c r="A105">
        <v>0</v>
      </c>
      <c r="B105">
        <v>12.20013618469238</v>
      </c>
      <c r="E105">
        <v>0</v>
      </c>
      <c r="F105">
        <v>17.94248390197754</v>
      </c>
    </row>
    <row r="106" spans="1:6">
      <c r="A106">
        <v>0</v>
      </c>
      <c r="B106">
        <v>26.72468185424805</v>
      </c>
      <c r="E106">
        <v>47.7145</v>
      </c>
      <c r="F106">
        <v>41.84360122680664</v>
      </c>
    </row>
    <row r="107" spans="1:6">
      <c r="A107">
        <v>0</v>
      </c>
      <c r="B107">
        <v>16.92452812194824</v>
      </c>
      <c r="E107">
        <v>0</v>
      </c>
      <c r="F107">
        <v>15.10783576965332</v>
      </c>
    </row>
    <row r="108" spans="1:6">
      <c r="A108">
        <v>0</v>
      </c>
      <c r="B108">
        <v>32.51735305786133</v>
      </c>
      <c r="E108">
        <v>0</v>
      </c>
      <c r="F108">
        <v>28.13146591186523</v>
      </c>
    </row>
    <row r="109" spans="1:6">
      <c r="A109">
        <v>0</v>
      </c>
      <c r="B109">
        <v>19.79012298583984</v>
      </c>
      <c r="E109">
        <v>0</v>
      </c>
      <c r="F109">
        <v>31.60410499572754</v>
      </c>
    </row>
    <row r="110" spans="1:6">
      <c r="A110">
        <v>0</v>
      </c>
      <c r="B110">
        <v>19.8232536315918</v>
      </c>
      <c r="E110">
        <v>0</v>
      </c>
      <c r="F110">
        <v>-7.831690788269043</v>
      </c>
    </row>
    <row r="111" spans="1:6">
      <c r="A111">
        <v>0</v>
      </c>
      <c r="B111">
        <v>16.85011672973633</v>
      </c>
      <c r="E111">
        <v>0</v>
      </c>
      <c r="F111">
        <v>16.28514289855957</v>
      </c>
    </row>
    <row r="112" spans="1:6">
      <c r="A112">
        <v>0</v>
      </c>
      <c r="B112">
        <v>18.0522518157959</v>
      </c>
      <c r="E112">
        <v>0</v>
      </c>
      <c r="F112">
        <v>24.65762138366699</v>
      </c>
    </row>
    <row r="113" spans="1:6">
      <c r="A113">
        <v>0</v>
      </c>
      <c r="B113">
        <v>14.3062915802002</v>
      </c>
      <c r="E113">
        <v>63.3281</v>
      </c>
      <c r="F113">
        <v>23.53791236877441</v>
      </c>
    </row>
    <row r="114" spans="1:6">
      <c r="A114">
        <v>48.7724</v>
      </c>
      <c r="B114">
        <v>16.99656867980957</v>
      </c>
      <c r="E114">
        <v>0</v>
      </c>
      <c r="F114">
        <v>18.2446346282959</v>
      </c>
    </row>
    <row r="115" spans="1:6">
      <c r="A115">
        <v>0</v>
      </c>
      <c r="B115">
        <v>32.52129364013672</v>
      </c>
      <c r="E115">
        <v>0</v>
      </c>
      <c r="F115">
        <v>18.32290267944336</v>
      </c>
    </row>
    <row r="116" spans="1:6">
      <c r="A116">
        <v>52.2594</v>
      </c>
      <c r="B116">
        <v>17.75228500366211</v>
      </c>
      <c r="E116">
        <v>49.8428</v>
      </c>
      <c r="F116">
        <v>35.7581672668457</v>
      </c>
    </row>
    <row r="117" spans="1:6">
      <c r="A117">
        <v>0</v>
      </c>
      <c r="B117">
        <v>23.44303512573242</v>
      </c>
      <c r="E117">
        <v>46.0307</v>
      </c>
      <c r="F117">
        <v>18.86429786682129</v>
      </c>
    </row>
    <row r="118" spans="1:6">
      <c r="A118">
        <v>0</v>
      </c>
      <c r="B118">
        <v>17.47278785705566</v>
      </c>
      <c r="E118">
        <v>0</v>
      </c>
      <c r="F118">
        <v>19.28678894042969</v>
      </c>
    </row>
    <row r="119" spans="1:6">
      <c r="A119">
        <v>0</v>
      </c>
      <c r="B119">
        <v>18.34721374511719</v>
      </c>
      <c r="E119">
        <v>42.8544</v>
      </c>
      <c r="F119">
        <v>18.20578002929688</v>
      </c>
    </row>
    <row r="120" spans="1:6">
      <c r="A120">
        <v>0</v>
      </c>
      <c r="B120">
        <v>17.77158164978027</v>
      </c>
      <c r="E120">
        <v>46.3987</v>
      </c>
      <c r="F120">
        <v>23.20052528381348</v>
      </c>
    </row>
    <row r="121" spans="1:6">
      <c r="A121">
        <v>49.3573</v>
      </c>
      <c r="B121">
        <v>15.4782600402832</v>
      </c>
      <c r="E121">
        <v>0</v>
      </c>
      <c r="F121">
        <v>21.1452522277832</v>
      </c>
    </row>
    <row r="122" spans="1:6">
      <c r="A122">
        <v>52.6859</v>
      </c>
      <c r="B122">
        <v>40.06800842285156</v>
      </c>
      <c r="E122">
        <v>0</v>
      </c>
      <c r="F122">
        <v>13.05613803863525</v>
      </c>
    </row>
    <row r="123" spans="1:6">
      <c r="A123">
        <v>0</v>
      </c>
      <c r="B123">
        <v>21.71459579467773</v>
      </c>
      <c r="E123">
        <v>0</v>
      </c>
      <c r="F123">
        <v>25.30016136169434</v>
      </c>
    </row>
    <row r="124" spans="1:6">
      <c r="A124">
        <v>0</v>
      </c>
      <c r="B124">
        <v>15.488356590271</v>
      </c>
      <c r="E124">
        <v>0</v>
      </c>
      <c r="F124">
        <v>14.77666759490967</v>
      </c>
    </row>
    <row r="125" spans="1:6">
      <c r="A125">
        <v>0</v>
      </c>
      <c r="B125">
        <v>23.42284965515137</v>
      </c>
      <c r="E125">
        <v>0</v>
      </c>
      <c r="F125">
        <v>28.42738723754883</v>
      </c>
    </row>
    <row r="126" spans="1:6">
      <c r="A126">
        <v>0</v>
      </c>
      <c r="B126">
        <v>27.72979354858398</v>
      </c>
      <c r="E126">
        <v>0</v>
      </c>
      <c r="F126">
        <v>16.77990341186523</v>
      </c>
    </row>
    <row r="127" spans="1:6">
      <c r="A127">
        <v>0</v>
      </c>
      <c r="B127">
        <v>18.26144409179688</v>
      </c>
      <c r="E127">
        <v>57.5132</v>
      </c>
      <c r="F127">
        <v>30.49509429931641</v>
      </c>
    </row>
    <row r="128" spans="1:6">
      <c r="A128">
        <v>0</v>
      </c>
      <c r="B128">
        <v>34.59663009643555</v>
      </c>
      <c r="E128">
        <v>0</v>
      </c>
      <c r="F128">
        <v>17.19976234436035</v>
      </c>
    </row>
    <row r="129" spans="1:6">
      <c r="A129">
        <v>0</v>
      </c>
      <c r="B129">
        <v>17.14231491088867</v>
      </c>
      <c r="E129">
        <v>0</v>
      </c>
      <c r="F129">
        <v>17.84308052062988</v>
      </c>
    </row>
    <row r="130" spans="1:6">
      <c r="A130">
        <v>0</v>
      </c>
      <c r="B130">
        <v>20.32985496520996</v>
      </c>
      <c r="E130">
        <v>58.4079</v>
      </c>
      <c r="F130">
        <v>31.21849822998047</v>
      </c>
    </row>
    <row r="131" spans="1:6">
      <c r="A131">
        <v>50.32750000000001</v>
      </c>
      <c r="B131">
        <v>19.45447540283203</v>
      </c>
      <c r="E131">
        <v>0</v>
      </c>
      <c r="F131">
        <v>18.86344909667969</v>
      </c>
    </row>
    <row r="132" spans="1:6">
      <c r="A132">
        <v>0</v>
      </c>
      <c r="B132">
        <v>36.13576889038086</v>
      </c>
      <c r="E132">
        <v>0</v>
      </c>
      <c r="F132">
        <v>18.73471069335938</v>
      </c>
    </row>
    <row r="133" spans="1:6">
      <c r="A133">
        <v>42.7127</v>
      </c>
      <c r="B133">
        <v>16.64031410217285</v>
      </c>
      <c r="E133">
        <v>0</v>
      </c>
      <c r="F133">
        <v>19.15288352966309</v>
      </c>
    </row>
    <row r="134" spans="1:6">
      <c r="A134">
        <v>46.9424</v>
      </c>
      <c r="B134">
        <v>9.81132984161377</v>
      </c>
      <c r="E134">
        <v>0</v>
      </c>
      <c r="F134">
        <v>12.56655597686768</v>
      </c>
    </row>
    <row r="135" spans="1:6">
      <c r="A135">
        <v>0</v>
      </c>
      <c r="B135">
        <v>36.66087341308594</v>
      </c>
      <c r="E135">
        <v>0</v>
      </c>
      <c r="F135">
        <v>15.88088512420654</v>
      </c>
    </row>
    <row r="136" spans="1:6">
      <c r="A136">
        <v>0</v>
      </c>
      <c r="B136">
        <v>17.60480499267578</v>
      </c>
      <c r="E136">
        <v>51.0217</v>
      </c>
      <c r="F136">
        <v>17.01467323303223</v>
      </c>
    </row>
    <row r="137" spans="1:6">
      <c r="A137">
        <v>0</v>
      </c>
      <c r="B137">
        <v>17.72696685791016</v>
      </c>
      <c r="E137">
        <v>0</v>
      </c>
      <c r="F137">
        <v>12.11107730865479</v>
      </c>
    </row>
    <row r="138" spans="1:6">
      <c r="A138">
        <v>50.4887</v>
      </c>
      <c r="B138">
        <v>12.40242290496826</v>
      </c>
      <c r="E138">
        <v>0</v>
      </c>
      <c r="F138">
        <v>17.25079917907715</v>
      </c>
    </row>
    <row r="139" spans="1:6">
      <c r="A139">
        <v>51.4937</v>
      </c>
      <c r="B139">
        <v>18.29561996459961</v>
      </c>
      <c r="E139">
        <v>0</v>
      </c>
      <c r="F139">
        <v>38.47357559204102</v>
      </c>
    </row>
    <row r="140" spans="1:6">
      <c r="A140">
        <v>0</v>
      </c>
      <c r="B140">
        <v>18.76663589477539</v>
      </c>
      <c r="E140">
        <v>0</v>
      </c>
      <c r="F140">
        <v>17.12257957458496</v>
      </c>
    </row>
    <row r="141" spans="1:6">
      <c r="A141">
        <v>0</v>
      </c>
      <c r="B141">
        <v>32.15366363525391</v>
      </c>
      <c r="E141">
        <v>51.97760000000001</v>
      </c>
      <c r="F141">
        <v>18.82419013977051</v>
      </c>
    </row>
    <row r="142" spans="1:6">
      <c r="A142">
        <v>51.98</v>
      </c>
      <c r="B142">
        <v>33.03255844116211</v>
      </c>
      <c r="E142">
        <v>0</v>
      </c>
      <c r="F142">
        <v>14.55520534515381</v>
      </c>
    </row>
    <row r="143" spans="1:6">
      <c r="A143">
        <v>0</v>
      </c>
      <c r="B143">
        <v>20.52201271057129</v>
      </c>
      <c r="E143">
        <v>0</v>
      </c>
      <c r="F143">
        <v>31.65937423706055</v>
      </c>
    </row>
    <row r="144" spans="1:6">
      <c r="A144">
        <v>0</v>
      </c>
      <c r="B144">
        <v>20.46155738830566</v>
      </c>
      <c r="E144">
        <v>0</v>
      </c>
      <c r="F144">
        <v>37.0810661315918</v>
      </c>
    </row>
    <row r="145" spans="1:6">
      <c r="A145">
        <v>0</v>
      </c>
      <c r="B145">
        <v>2.10446310043335</v>
      </c>
      <c r="E145">
        <v>0</v>
      </c>
      <c r="F145">
        <v>18.69100570678711</v>
      </c>
    </row>
    <row r="146" spans="1:6">
      <c r="A146">
        <v>0</v>
      </c>
      <c r="B146">
        <v>18.70019340515137</v>
      </c>
      <c r="E146">
        <v>0</v>
      </c>
      <c r="F146">
        <v>28.17915725708008</v>
      </c>
    </row>
    <row r="147" spans="1:6">
      <c r="A147">
        <v>0</v>
      </c>
      <c r="B147">
        <v>18.49939155578613</v>
      </c>
      <c r="E147">
        <v>0</v>
      </c>
      <c r="F147">
        <v>15.53631114959717</v>
      </c>
    </row>
    <row r="148" spans="1:6">
      <c r="A148">
        <v>0</v>
      </c>
      <c r="B148">
        <v>14.11820888519287</v>
      </c>
      <c r="E148">
        <v>53.3588</v>
      </c>
      <c r="F148">
        <v>23.66215705871582</v>
      </c>
    </row>
    <row r="149" spans="1:6">
      <c r="A149">
        <v>41.3734</v>
      </c>
      <c r="B149">
        <v>17.79719734191895</v>
      </c>
      <c r="E149">
        <v>34.9546</v>
      </c>
      <c r="F149">
        <v>10.0315580368042</v>
      </c>
    </row>
    <row r="150" spans="1:6">
      <c r="A150">
        <v>0</v>
      </c>
      <c r="B150">
        <v>20.73870849609375</v>
      </c>
      <c r="E150">
        <v>0</v>
      </c>
      <c r="F150">
        <v>33.35024642944336</v>
      </c>
    </row>
    <row r="151" spans="1:6">
      <c r="A151">
        <v>0</v>
      </c>
      <c r="B151">
        <v>17.76970291137695</v>
      </c>
      <c r="E151">
        <v>0</v>
      </c>
      <c r="F151">
        <v>34.74009323120117</v>
      </c>
    </row>
    <row r="152" spans="1:6">
      <c r="A152">
        <v>0</v>
      </c>
      <c r="B152">
        <v>35.84692764282227</v>
      </c>
      <c r="E152">
        <v>0</v>
      </c>
      <c r="F152">
        <v>17.37557983398438</v>
      </c>
    </row>
    <row r="153" spans="1:6">
      <c r="A153">
        <v>0</v>
      </c>
      <c r="B153">
        <v>13.31017589569092</v>
      </c>
      <c r="E153">
        <v>0</v>
      </c>
      <c r="F153">
        <v>15.67028903961182</v>
      </c>
    </row>
    <row r="154" spans="1:6">
      <c r="A154">
        <v>0</v>
      </c>
      <c r="B154">
        <v>38.23019790649414</v>
      </c>
      <c r="E154">
        <v>55.0076</v>
      </c>
      <c r="F154">
        <v>11.6843729019165</v>
      </c>
    </row>
    <row r="155" spans="1:6">
      <c r="A155">
        <v>0</v>
      </c>
      <c r="B155">
        <v>16.30950164794922</v>
      </c>
      <c r="E155">
        <v>27.296</v>
      </c>
      <c r="F155">
        <v>17.12823295593262</v>
      </c>
    </row>
    <row r="156" spans="1:6">
      <c r="A156">
        <v>49.7153</v>
      </c>
      <c r="B156">
        <v>17.46297645568848</v>
      </c>
      <c r="E156">
        <v>68.2514</v>
      </c>
      <c r="F156">
        <v>18.40967559814453</v>
      </c>
    </row>
    <row r="157" spans="1:6">
      <c r="A157">
        <v>0</v>
      </c>
      <c r="B157">
        <v>29.20844650268555</v>
      </c>
      <c r="E157">
        <v>0</v>
      </c>
      <c r="F157">
        <v>30.29114723205566</v>
      </c>
    </row>
    <row r="158" spans="1:6">
      <c r="A158">
        <v>0</v>
      </c>
      <c r="B158">
        <v>15.4636812210083</v>
      </c>
      <c r="E158">
        <v>0</v>
      </c>
      <c r="F158">
        <v>19.04798889160156</v>
      </c>
    </row>
    <row r="159" spans="1:6">
      <c r="A159">
        <v>45.9684</v>
      </c>
      <c r="B159">
        <v>12.77662754058838</v>
      </c>
      <c r="E159">
        <v>52.1266</v>
      </c>
      <c r="F159">
        <v>31.42946624755859</v>
      </c>
    </row>
    <row r="160" spans="1:6">
      <c r="A160">
        <v>25.2983</v>
      </c>
      <c r="B160">
        <v>22.50537490844727</v>
      </c>
      <c r="E160">
        <v>56.9723</v>
      </c>
      <c r="F160">
        <v>21.76357460021973</v>
      </c>
    </row>
    <row r="161" spans="1:6">
      <c r="A161">
        <v>51.0754</v>
      </c>
      <c r="B161">
        <v>18.2579174041748</v>
      </c>
      <c r="E161">
        <v>50.0149</v>
      </c>
      <c r="F161">
        <v>22.93320655822754</v>
      </c>
    </row>
    <row r="162" spans="1:6">
      <c r="A162">
        <v>47.9783</v>
      </c>
      <c r="B162">
        <v>25.45937728881836</v>
      </c>
      <c r="E162">
        <v>47.4245</v>
      </c>
      <c r="F162">
        <v>11.65210914611816</v>
      </c>
    </row>
    <row r="163" spans="1:6">
      <c r="A163">
        <v>0</v>
      </c>
      <c r="B163">
        <v>12.11327362060547</v>
      </c>
      <c r="E163">
        <v>48.1148</v>
      </c>
      <c r="F163">
        <v>31.35745620727539</v>
      </c>
    </row>
    <row r="164" spans="1:6">
      <c r="A164">
        <v>39.59279999999999</v>
      </c>
      <c r="B164">
        <v>18.15116310119629</v>
      </c>
      <c r="E164">
        <v>48.9905</v>
      </c>
      <c r="F164">
        <v>10.73923206329346</v>
      </c>
    </row>
    <row r="165" spans="1:6">
      <c r="A165">
        <v>0</v>
      </c>
      <c r="B165">
        <v>27.1195182800293</v>
      </c>
      <c r="E165">
        <v>0</v>
      </c>
      <c r="F165">
        <v>25.69369697570801</v>
      </c>
    </row>
    <row r="166" spans="1:6">
      <c r="A166">
        <v>0</v>
      </c>
      <c r="B166">
        <v>23.11235237121582</v>
      </c>
      <c r="E166">
        <v>53.0738</v>
      </c>
      <c r="F166">
        <v>21.95925140380859</v>
      </c>
    </row>
    <row r="167" spans="1:6">
      <c r="A167">
        <v>0</v>
      </c>
      <c r="B167">
        <v>18.47369194030762</v>
      </c>
      <c r="E167">
        <v>0</v>
      </c>
      <c r="F167">
        <v>22.03018379211426</v>
      </c>
    </row>
    <row r="168" spans="1:6">
      <c r="A168">
        <v>21.0385</v>
      </c>
      <c r="B168">
        <v>31.32377624511719</v>
      </c>
      <c r="E168">
        <v>0</v>
      </c>
      <c r="F168">
        <v>17.17854118347168</v>
      </c>
    </row>
    <row r="169" spans="1:6">
      <c r="A169">
        <v>0</v>
      </c>
      <c r="B169">
        <v>19.21306991577148</v>
      </c>
      <c r="E169">
        <v>0</v>
      </c>
      <c r="F169">
        <v>23.67067909240723</v>
      </c>
    </row>
    <row r="170" spans="1:6">
      <c r="A170">
        <v>0</v>
      </c>
      <c r="B170">
        <v>17.80383110046387</v>
      </c>
      <c r="E170">
        <v>71.8596</v>
      </c>
      <c r="F170">
        <v>14.7613697052002</v>
      </c>
    </row>
    <row r="171" spans="1:6">
      <c r="A171">
        <v>0</v>
      </c>
      <c r="B171">
        <v>18.08339691162109</v>
      </c>
      <c r="E171">
        <v>42.2746</v>
      </c>
      <c r="F171">
        <v>15.39896011352539</v>
      </c>
    </row>
    <row r="172" spans="1:6">
      <c r="A172">
        <v>39.9687</v>
      </c>
      <c r="B172">
        <v>23.00121307373047</v>
      </c>
      <c r="E172">
        <v>52.2351</v>
      </c>
      <c r="F172">
        <v>17.98500823974609</v>
      </c>
    </row>
    <row r="173" spans="1:6">
      <c r="A173">
        <v>0</v>
      </c>
      <c r="B173">
        <v>24.98078536987305</v>
      </c>
      <c r="E173">
        <v>0</v>
      </c>
      <c r="F173">
        <v>26.35453414916992</v>
      </c>
    </row>
    <row r="174" spans="1:6">
      <c r="A174">
        <v>47.3584</v>
      </c>
      <c r="B174">
        <v>19.06042861938477</v>
      </c>
      <c r="E174">
        <v>0</v>
      </c>
      <c r="F174">
        <v>15.54489421844482</v>
      </c>
    </row>
    <row r="175" spans="1:6">
      <c r="A175">
        <v>0</v>
      </c>
      <c r="B175">
        <v>17.11845397949219</v>
      </c>
      <c r="E175">
        <v>0</v>
      </c>
      <c r="F175">
        <v>26.20160102844238</v>
      </c>
    </row>
    <row r="176" spans="1:6">
      <c r="A176">
        <v>0</v>
      </c>
      <c r="B176">
        <v>17.22882652282715</v>
      </c>
      <c r="E176">
        <v>0</v>
      </c>
      <c r="F176">
        <v>13.91247653961182</v>
      </c>
    </row>
    <row r="177" spans="1:6">
      <c r="A177">
        <v>67.3296</v>
      </c>
      <c r="B177">
        <v>23.64716148376465</v>
      </c>
      <c r="E177">
        <v>0</v>
      </c>
      <c r="F177">
        <v>29.45783805847168</v>
      </c>
    </row>
    <row r="178" spans="1:6">
      <c r="A178">
        <v>0</v>
      </c>
      <c r="B178">
        <v>25.65654563903809</v>
      </c>
      <c r="E178">
        <v>0</v>
      </c>
      <c r="F178">
        <v>8.14083194732666</v>
      </c>
    </row>
    <row r="179" spans="1:6">
      <c r="A179">
        <v>0</v>
      </c>
      <c r="B179">
        <v>17.79076957702637</v>
      </c>
      <c r="E179">
        <v>0</v>
      </c>
      <c r="F179">
        <v>16.46424293518066</v>
      </c>
    </row>
    <row r="180" spans="1:6">
      <c r="A180">
        <v>45.4655</v>
      </c>
      <c r="B180">
        <v>30.73175430297852</v>
      </c>
      <c r="E180">
        <v>0</v>
      </c>
      <c r="F180">
        <v>16.81196403503418</v>
      </c>
    </row>
    <row r="181" spans="1:6">
      <c r="A181">
        <v>40.4723</v>
      </c>
      <c r="B181">
        <v>17.79223251342773</v>
      </c>
      <c r="E181">
        <v>0</v>
      </c>
      <c r="F181">
        <v>17.85690116882324</v>
      </c>
    </row>
    <row r="182" spans="1:6">
      <c r="A182">
        <v>0</v>
      </c>
      <c r="B182">
        <v>18.78173637390137</v>
      </c>
      <c r="E182">
        <v>0</v>
      </c>
      <c r="F182">
        <v>11.66913986206055</v>
      </c>
    </row>
    <row r="183" spans="1:6">
      <c r="A183">
        <v>47.13189999999999</v>
      </c>
      <c r="B183">
        <v>15.41045475006104</v>
      </c>
      <c r="E183">
        <v>0</v>
      </c>
      <c r="F183">
        <v>20.83392333984375</v>
      </c>
    </row>
    <row r="184" spans="1:6">
      <c r="A184">
        <v>28.598</v>
      </c>
      <c r="B184">
        <v>34.97404861450195</v>
      </c>
      <c r="E184">
        <v>0</v>
      </c>
      <c r="F184">
        <v>29.5582160949707</v>
      </c>
    </row>
    <row r="185" spans="1:6">
      <c r="A185">
        <v>50.9795</v>
      </c>
      <c r="B185">
        <v>18.75096130371094</v>
      </c>
      <c r="E185">
        <v>48.0677</v>
      </c>
      <c r="F185">
        <v>12.02971839904785</v>
      </c>
    </row>
    <row r="186" spans="1:6">
      <c r="A186">
        <v>52.0432</v>
      </c>
      <c r="B186">
        <v>35.56219863891602</v>
      </c>
      <c r="E186">
        <v>51.54519999999999</v>
      </c>
      <c r="F186">
        <v>16.55514717102051</v>
      </c>
    </row>
    <row r="187" spans="1:6">
      <c r="A187">
        <v>0</v>
      </c>
      <c r="B187">
        <v>14.75328922271729</v>
      </c>
      <c r="E187">
        <v>0</v>
      </c>
      <c r="F187">
        <v>34.25486373901367</v>
      </c>
    </row>
    <row r="188" spans="1:6">
      <c r="A188">
        <v>36.6386</v>
      </c>
      <c r="B188">
        <v>13.85655307769775</v>
      </c>
      <c r="E188">
        <v>0</v>
      </c>
      <c r="F188">
        <v>21.68671607971191</v>
      </c>
    </row>
    <row r="189" spans="1:6">
      <c r="A189">
        <v>0</v>
      </c>
      <c r="B189">
        <v>20.81602668762207</v>
      </c>
      <c r="E189">
        <v>50.45629999999999</v>
      </c>
      <c r="F189">
        <v>26.28451347351074</v>
      </c>
    </row>
    <row r="190" spans="1:6">
      <c r="A190">
        <v>0</v>
      </c>
      <c r="B190">
        <v>28.46550369262695</v>
      </c>
      <c r="E190">
        <v>54.6848</v>
      </c>
      <c r="F190">
        <v>12.41495800018311</v>
      </c>
    </row>
    <row r="191" spans="1:6">
      <c r="A191">
        <v>0</v>
      </c>
      <c r="B191">
        <v>11.57634162902832</v>
      </c>
      <c r="E191">
        <v>0</v>
      </c>
      <c r="F191">
        <v>16.00776863098145</v>
      </c>
    </row>
    <row r="192" spans="1:6">
      <c r="A192">
        <v>0</v>
      </c>
      <c r="B192">
        <v>25.72386932373047</v>
      </c>
      <c r="E192">
        <v>0</v>
      </c>
      <c r="F192">
        <v>28.40419769287109</v>
      </c>
    </row>
    <row r="193" spans="1:6">
      <c r="A193">
        <v>0</v>
      </c>
      <c r="B193">
        <v>27.99658203125</v>
      </c>
      <c r="E193">
        <v>0</v>
      </c>
      <c r="F193">
        <v>27.31274604797363</v>
      </c>
    </row>
    <row r="194" spans="1:6">
      <c r="A194">
        <v>47.4702</v>
      </c>
      <c r="B194">
        <v>28.10513687133789</v>
      </c>
      <c r="E194">
        <v>34.3823</v>
      </c>
      <c r="F194">
        <v>17.80480575561523</v>
      </c>
    </row>
    <row r="195" spans="1:6">
      <c r="A195">
        <v>0</v>
      </c>
      <c r="B195">
        <v>9.023667335510254</v>
      </c>
      <c r="E195">
        <v>44.9896</v>
      </c>
      <c r="F195">
        <v>16.13335418701172</v>
      </c>
    </row>
    <row r="196" spans="1:6">
      <c r="A196">
        <v>0</v>
      </c>
      <c r="B196">
        <v>17.34528541564941</v>
      </c>
      <c r="E196">
        <v>53.4777</v>
      </c>
      <c r="F196">
        <v>6.906541347503662</v>
      </c>
    </row>
    <row r="197" spans="1:6">
      <c r="A197">
        <v>0</v>
      </c>
      <c r="B197">
        <v>22.78591346740723</v>
      </c>
      <c r="E197">
        <v>22.5543</v>
      </c>
      <c r="F197">
        <v>25.78467559814453</v>
      </c>
    </row>
    <row r="198" spans="1:6">
      <c r="A198">
        <v>0</v>
      </c>
      <c r="B198">
        <v>10.51382827758789</v>
      </c>
      <c r="E198">
        <v>0</v>
      </c>
      <c r="F198">
        <v>19.86945152282715</v>
      </c>
    </row>
    <row r="199" spans="1:6">
      <c r="A199">
        <v>0</v>
      </c>
      <c r="B199">
        <v>16.35898017883301</v>
      </c>
      <c r="E199">
        <v>0</v>
      </c>
      <c r="F199">
        <v>18.51758575439453</v>
      </c>
    </row>
    <row r="200" spans="1:6">
      <c r="A200">
        <v>0</v>
      </c>
      <c r="B200">
        <v>23.88931083679199</v>
      </c>
      <c r="E200">
        <v>0</v>
      </c>
      <c r="F200">
        <v>8.62550163269043</v>
      </c>
    </row>
    <row r="201" spans="1:6">
      <c r="A201">
        <v>0</v>
      </c>
      <c r="B201">
        <v>-2.722391843795776</v>
      </c>
      <c r="E201">
        <v>34.7122</v>
      </c>
      <c r="F201">
        <v>24.35124588012695</v>
      </c>
    </row>
    <row r="202" spans="1:6">
      <c r="A202">
        <v>47.1808</v>
      </c>
      <c r="B202">
        <v>17.354736328125</v>
      </c>
      <c r="E202">
        <v>0</v>
      </c>
      <c r="F202">
        <v>11.74418449401855</v>
      </c>
    </row>
    <row r="203" spans="1:6">
      <c r="A203">
        <v>0</v>
      </c>
      <c r="B203">
        <v>26.67634010314941</v>
      </c>
      <c r="E203">
        <v>0</v>
      </c>
      <c r="F203">
        <v>8.62550163269043</v>
      </c>
    </row>
    <row r="204" spans="1:6">
      <c r="A204">
        <v>0</v>
      </c>
      <c r="B204">
        <v>25.5283145904541</v>
      </c>
      <c r="E204">
        <v>0</v>
      </c>
      <c r="F204">
        <v>8.624965667724609</v>
      </c>
    </row>
    <row r="205" spans="1:6">
      <c r="A205">
        <v>0</v>
      </c>
      <c r="B205">
        <v>23.03410911560059</v>
      </c>
      <c r="E205">
        <v>0</v>
      </c>
      <c r="F205">
        <v>17.02532005310059</v>
      </c>
    </row>
    <row r="206" spans="1:6">
      <c r="A206">
        <v>0</v>
      </c>
      <c r="B206">
        <v>28.94524574279785</v>
      </c>
      <c r="E206">
        <v>0</v>
      </c>
      <c r="F206">
        <v>16.30377197265625</v>
      </c>
    </row>
    <row r="207" spans="1:6">
      <c r="A207">
        <v>0</v>
      </c>
      <c r="B207">
        <v>8.406498908996582</v>
      </c>
      <c r="E207">
        <v>40.0699</v>
      </c>
      <c r="F207">
        <v>9.128089904785156</v>
      </c>
    </row>
    <row r="208" spans="1:6">
      <c r="A208">
        <v>38.8016</v>
      </c>
      <c r="B208">
        <v>31.4642391204834</v>
      </c>
      <c r="E208">
        <v>49.6799</v>
      </c>
      <c r="F208">
        <v>25.48071670532227</v>
      </c>
    </row>
    <row r="209" spans="1:6">
      <c r="A209">
        <v>0</v>
      </c>
      <c r="B209">
        <v>13.72821998596191</v>
      </c>
      <c r="E209">
        <v>0</v>
      </c>
      <c r="F209">
        <v>37.74306488037109</v>
      </c>
    </row>
    <row r="210" spans="1:6">
      <c r="A210">
        <v>45.3131</v>
      </c>
      <c r="B210">
        <v>17.08795166015625</v>
      </c>
      <c r="E210">
        <v>0</v>
      </c>
      <c r="F210">
        <v>16.25635719299316</v>
      </c>
    </row>
    <row r="211" spans="1:6">
      <c r="A211">
        <v>51.2356</v>
      </c>
      <c r="B211">
        <v>20.98346519470215</v>
      </c>
      <c r="E211">
        <v>0</v>
      </c>
      <c r="F211">
        <v>34.72383499145508</v>
      </c>
    </row>
    <row r="212" spans="1:6">
      <c r="A212">
        <v>0</v>
      </c>
      <c r="B212">
        <v>17.11882209777832</v>
      </c>
      <c r="E212">
        <v>0</v>
      </c>
      <c r="F212">
        <v>30.02227592468262</v>
      </c>
    </row>
    <row r="213" spans="1:6">
      <c r="A213">
        <v>0</v>
      </c>
      <c r="B213">
        <v>21.5609245300293</v>
      </c>
      <c r="E213">
        <v>45.6578</v>
      </c>
      <c r="F213">
        <v>15.96503448486328</v>
      </c>
    </row>
    <row r="214" spans="1:6">
      <c r="A214">
        <v>35.5283</v>
      </c>
      <c r="B214">
        <v>20.01498985290527</v>
      </c>
      <c r="E214">
        <v>26.5051</v>
      </c>
      <c r="F214">
        <v>-18.29701042175293</v>
      </c>
    </row>
    <row r="215" spans="1:6">
      <c r="A215">
        <v>64.3593</v>
      </c>
      <c r="B215">
        <v>32.921142578125</v>
      </c>
      <c r="E215">
        <v>51.57200000000001</v>
      </c>
      <c r="F215">
        <v>30.0401611328125</v>
      </c>
    </row>
    <row r="216" spans="1:6">
      <c r="A216">
        <v>0</v>
      </c>
      <c r="B216">
        <v>16.90337371826172</v>
      </c>
      <c r="E216">
        <v>51.4673</v>
      </c>
      <c r="F216">
        <v>37.68060684204102</v>
      </c>
    </row>
    <row r="217" spans="1:6">
      <c r="A217">
        <v>69.724</v>
      </c>
      <c r="B217">
        <v>27.36537742614746</v>
      </c>
      <c r="E217">
        <v>0</v>
      </c>
      <c r="F217">
        <v>39.29269790649414</v>
      </c>
    </row>
    <row r="218" spans="1:6">
      <c r="A218">
        <v>70.3048</v>
      </c>
      <c r="B218">
        <v>10.94638633728027</v>
      </c>
      <c r="E218">
        <v>45.5233</v>
      </c>
      <c r="F218">
        <v>41.15312194824219</v>
      </c>
    </row>
    <row r="219" spans="1:6">
      <c r="A219">
        <v>26.6055</v>
      </c>
      <c r="B219">
        <v>16.03570747375488</v>
      </c>
      <c r="E219">
        <v>51.6611</v>
      </c>
      <c r="F219">
        <v>37.63507080078125</v>
      </c>
    </row>
    <row r="220" spans="1:6">
      <c r="A220">
        <v>0</v>
      </c>
      <c r="B220">
        <v>34.81472778320312</v>
      </c>
      <c r="E220">
        <v>34.2646</v>
      </c>
      <c r="F220">
        <v>24.55698204040527</v>
      </c>
    </row>
    <row r="221" spans="1:6">
      <c r="A221">
        <v>61.712</v>
      </c>
      <c r="B221">
        <v>17.93755340576172</v>
      </c>
      <c r="E221">
        <v>50.398</v>
      </c>
      <c r="F221">
        <v>8.629852294921875</v>
      </c>
    </row>
    <row r="222" spans="1:6">
      <c r="A222">
        <v>0</v>
      </c>
      <c r="B222">
        <v>19.69012641906738</v>
      </c>
      <c r="E222">
        <v>0</v>
      </c>
      <c r="F222">
        <v>16.25801467895508</v>
      </c>
    </row>
    <row r="223" spans="1:6">
      <c r="A223">
        <v>0</v>
      </c>
      <c r="B223">
        <v>18.08632659912109</v>
      </c>
      <c r="E223">
        <v>45.2847</v>
      </c>
      <c r="F223">
        <v>-12.32744789123535</v>
      </c>
    </row>
    <row r="224" spans="1:6">
      <c r="A224">
        <v>0</v>
      </c>
      <c r="B224">
        <v>17.81230163574219</v>
      </c>
      <c r="E224">
        <v>49.6745</v>
      </c>
      <c r="F224">
        <v>30.0408878326416</v>
      </c>
    </row>
    <row r="225" spans="1:6">
      <c r="A225">
        <v>0</v>
      </c>
      <c r="B225">
        <v>16.90412330627441</v>
      </c>
      <c r="E225">
        <v>0</v>
      </c>
      <c r="F225">
        <v>8.62550163269043</v>
      </c>
    </row>
    <row r="226" spans="1:6">
      <c r="A226">
        <v>46.29310000000001</v>
      </c>
      <c r="B226">
        <v>20.21064186096191</v>
      </c>
      <c r="E226">
        <v>0</v>
      </c>
      <c r="F226">
        <v>8.635956764221191</v>
      </c>
    </row>
    <row r="227" spans="1:6">
      <c r="A227">
        <v>0</v>
      </c>
      <c r="B227">
        <v>-19.60987281799316</v>
      </c>
      <c r="E227">
        <v>0</v>
      </c>
      <c r="F227">
        <v>33.11856842041016</v>
      </c>
    </row>
    <row r="228" spans="1:6">
      <c r="A228">
        <v>0</v>
      </c>
      <c r="B228">
        <v>17.12146377563477</v>
      </c>
      <c r="E228">
        <v>51.3308</v>
      </c>
      <c r="F228">
        <v>2.667603015899658</v>
      </c>
    </row>
    <row r="229" spans="1:6">
      <c r="A229">
        <v>37.7472</v>
      </c>
      <c r="B229">
        <v>24.12895011901855</v>
      </c>
      <c r="E229">
        <v>51.9912</v>
      </c>
      <c r="F229">
        <v>16.25876998901367</v>
      </c>
    </row>
    <row r="230" spans="1:6">
      <c r="A230">
        <v>44.8597</v>
      </c>
      <c r="B230">
        <v>18.01184844970703</v>
      </c>
      <c r="E230">
        <v>49.7115</v>
      </c>
      <c r="F230">
        <v>44.8288688659668</v>
      </c>
    </row>
    <row r="231" spans="1:6">
      <c r="A231">
        <v>0</v>
      </c>
      <c r="B231">
        <v>23.72029876708984</v>
      </c>
      <c r="E231">
        <v>0</v>
      </c>
      <c r="F231">
        <v>16.25869750976562</v>
      </c>
    </row>
    <row r="232" spans="1:6">
      <c r="A232">
        <v>49.43959999999999</v>
      </c>
      <c r="B232">
        <v>16.89074325561523</v>
      </c>
      <c r="E232">
        <v>0</v>
      </c>
      <c r="F232">
        <v>8.783906936645508</v>
      </c>
    </row>
    <row r="233" spans="1:6">
      <c r="A233">
        <v>0</v>
      </c>
      <c r="B233">
        <v>20.56775856018066</v>
      </c>
      <c r="E233">
        <v>0</v>
      </c>
      <c r="F233">
        <v>-16.2701473236084</v>
      </c>
    </row>
    <row r="234" spans="1:6">
      <c r="A234">
        <v>0</v>
      </c>
      <c r="B234">
        <v>17.40761566162109</v>
      </c>
      <c r="E234">
        <v>0</v>
      </c>
      <c r="F234">
        <v>30.03039932250977</v>
      </c>
    </row>
    <row r="235" spans="1:6">
      <c r="A235">
        <v>0</v>
      </c>
      <c r="B235">
        <v>18.16445159912109</v>
      </c>
      <c r="E235">
        <v>0</v>
      </c>
      <c r="F235">
        <v>8.734670639038086</v>
      </c>
    </row>
    <row r="236" spans="1:6">
      <c r="A236">
        <v>22.2725</v>
      </c>
      <c r="B236">
        <v>12.84058094024658</v>
      </c>
      <c r="E236">
        <v>0</v>
      </c>
      <c r="F236">
        <v>34.57591247558594</v>
      </c>
    </row>
    <row r="237" spans="1:6">
      <c r="A237">
        <v>55.0532</v>
      </c>
      <c r="B237">
        <v>16.94057273864746</v>
      </c>
      <c r="E237">
        <v>0</v>
      </c>
      <c r="F237">
        <v>16.25702857971191</v>
      </c>
    </row>
    <row r="238" spans="1:6">
      <c r="A238">
        <v>0</v>
      </c>
      <c r="B238">
        <v>7.461905479431152</v>
      </c>
      <c r="E238">
        <v>50.7435</v>
      </c>
      <c r="F238">
        <v>-17.13374328613281</v>
      </c>
    </row>
    <row r="239" spans="1:6">
      <c r="A239">
        <v>57.5166</v>
      </c>
      <c r="B239">
        <v>17.04276275634766</v>
      </c>
      <c r="E239">
        <v>45.4106</v>
      </c>
      <c r="F239">
        <v>17.08701515197754</v>
      </c>
    </row>
    <row r="240" spans="1:6">
      <c r="A240">
        <v>0</v>
      </c>
      <c r="B240">
        <v>29.57043266296387</v>
      </c>
      <c r="E240">
        <v>0</v>
      </c>
      <c r="F240">
        <v>16.15158843994141</v>
      </c>
    </row>
    <row r="241" spans="1:6">
      <c r="A241">
        <v>0</v>
      </c>
      <c r="B241">
        <v>32.80943298339844</v>
      </c>
      <c r="E241">
        <v>0</v>
      </c>
      <c r="F241">
        <v>13.13394927978516</v>
      </c>
    </row>
    <row r="242" spans="1:6">
      <c r="A242">
        <v>0</v>
      </c>
      <c r="B242">
        <v>29.8389778137207</v>
      </c>
      <c r="E242">
        <v>0</v>
      </c>
      <c r="F242">
        <v>-18.29693222045898</v>
      </c>
    </row>
    <row r="243" spans="1:6">
      <c r="A243">
        <v>0</v>
      </c>
      <c r="B243">
        <v>17.01131629943848</v>
      </c>
      <c r="E243">
        <v>61.4498</v>
      </c>
      <c r="F243">
        <v>8.630193710327148</v>
      </c>
    </row>
    <row r="244" spans="1:6">
      <c r="A244">
        <v>57.0114</v>
      </c>
      <c r="B244">
        <v>18.54393768310547</v>
      </c>
      <c r="E244">
        <v>49.825</v>
      </c>
      <c r="F244">
        <v>29.66817665100098</v>
      </c>
    </row>
    <row r="245" spans="1:6">
      <c r="A245">
        <v>0</v>
      </c>
      <c r="B245">
        <v>29.64011764526367</v>
      </c>
      <c r="E245">
        <v>0</v>
      </c>
      <c r="F245">
        <v>8.625519752502441</v>
      </c>
    </row>
    <row r="246" spans="1:6">
      <c r="A246">
        <v>0</v>
      </c>
      <c r="B246">
        <v>19.12350082397461</v>
      </c>
      <c r="E246">
        <v>60.9577</v>
      </c>
      <c r="F246">
        <v>-18.28943252563477</v>
      </c>
    </row>
    <row r="247" spans="1:6">
      <c r="A247">
        <v>0</v>
      </c>
      <c r="B247">
        <v>18.89043617248535</v>
      </c>
      <c r="E247">
        <v>32.9114</v>
      </c>
      <c r="F247">
        <v>14.15811252593994</v>
      </c>
    </row>
    <row r="248" spans="1:6">
      <c r="A248">
        <v>0</v>
      </c>
      <c r="B248">
        <v>18.36553192138672</v>
      </c>
      <c r="E248">
        <v>0</v>
      </c>
      <c r="F248">
        <v>30.04101371765137</v>
      </c>
    </row>
    <row r="249" spans="1:6">
      <c r="A249">
        <v>0</v>
      </c>
      <c r="B249">
        <v>29.37816619873047</v>
      </c>
      <c r="E249">
        <v>46.8488</v>
      </c>
      <c r="F249">
        <v>14.62109088897705</v>
      </c>
    </row>
    <row r="250" spans="1:6">
      <c r="A250">
        <v>0</v>
      </c>
      <c r="B250">
        <v>20.57560920715332</v>
      </c>
      <c r="E250">
        <v>0</v>
      </c>
      <c r="F250">
        <v>24.64853668212891</v>
      </c>
    </row>
    <row r="251" spans="1:6">
      <c r="A251">
        <v>45.5434</v>
      </c>
      <c r="B251">
        <v>22.6082706451416</v>
      </c>
      <c r="E251">
        <v>34.2886</v>
      </c>
      <c r="F251">
        <v>-18.29069900512695</v>
      </c>
    </row>
    <row r="252" spans="1:6">
      <c r="A252">
        <v>0</v>
      </c>
      <c r="B252">
        <v>37.38004302978516</v>
      </c>
      <c r="E252">
        <v>0</v>
      </c>
      <c r="F252">
        <v>30.03004837036133</v>
      </c>
    </row>
    <row r="253" spans="1:6">
      <c r="A253">
        <v>0</v>
      </c>
      <c r="B253">
        <v>19.35696601867676</v>
      </c>
      <c r="E253">
        <v>39.3649</v>
      </c>
      <c r="F253">
        <v>-4.525972843170166</v>
      </c>
    </row>
    <row r="254" spans="1:6">
      <c r="A254">
        <v>47.52530000000001</v>
      </c>
      <c r="B254">
        <v>17.908447265625</v>
      </c>
      <c r="E254">
        <v>48.7071</v>
      </c>
      <c r="F254">
        <v>60.55411529541016</v>
      </c>
    </row>
    <row r="255" spans="1:6">
      <c r="A255">
        <v>0</v>
      </c>
      <c r="B255">
        <v>24.88095855712891</v>
      </c>
      <c r="E255">
        <v>48.2681</v>
      </c>
      <c r="F255">
        <v>16.50065803527832</v>
      </c>
    </row>
    <row r="256" spans="1:6">
      <c r="A256">
        <v>61.6173</v>
      </c>
      <c r="B256">
        <v>17.10467720031738</v>
      </c>
      <c r="E256">
        <v>0</v>
      </c>
      <c r="F256">
        <v>16.63838386535645</v>
      </c>
    </row>
    <row r="257" spans="1:6">
      <c r="A257">
        <v>55.368</v>
      </c>
      <c r="B257">
        <v>30.6206111907959</v>
      </c>
      <c r="E257">
        <v>46.476</v>
      </c>
      <c r="F257">
        <v>24.49760246276855</v>
      </c>
    </row>
    <row r="258" spans="1:6">
      <c r="A258">
        <v>0</v>
      </c>
      <c r="B258">
        <v>25.29318428039551</v>
      </c>
      <c r="E258">
        <v>52.8419</v>
      </c>
      <c r="F258">
        <v>13.36345291137695</v>
      </c>
    </row>
    <row r="259" spans="1:6">
      <c r="A259">
        <v>0</v>
      </c>
      <c r="B259">
        <v>17.07585144042969</v>
      </c>
      <c r="E259">
        <v>35.7539</v>
      </c>
      <c r="F259">
        <v>8.623705863952637</v>
      </c>
    </row>
    <row r="260" spans="1:6">
      <c r="A260">
        <v>51.4527</v>
      </c>
      <c r="B260">
        <v>19.0039234161377</v>
      </c>
      <c r="E260">
        <v>0</v>
      </c>
      <c r="F260">
        <v>-18.29701042175293</v>
      </c>
    </row>
    <row r="261" spans="1:6">
      <c r="A261">
        <v>0</v>
      </c>
      <c r="B261">
        <v>14.23165416717529</v>
      </c>
      <c r="E261">
        <v>49.8526</v>
      </c>
      <c r="F261">
        <v>36.45598983764648</v>
      </c>
    </row>
    <row r="262" spans="1:6">
      <c r="A262">
        <v>50.1376</v>
      </c>
      <c r="B262">
        <v>27.86192321777344</v>
      </c>
      <c r="E262">
        <v>0</v>
      </c>
      <c r="F262">
        <v>8.625506401062012</v>
      </c>
    </row>
    <row r="263" spans="1:6">
      <c r="A263">
        <v>0</v>
      </c>
      <c r="B263">
        <v>19.17522430419922</v>
      </c>
      <c r="E263">
        <v>51.17299999999999</v>
      </c>
      <c r="F263">
        <v>38.57387542724609</v>
      </c>
    </row>
    <row r="264" spans="1:6">
      <c r="A264">
        <v>0</v>
      </c>
      <c r="B264">
        <v>-2.648350715637207</v>
      </c>
      <c r="E264">
        <v>45.7573</v>
      </c>
      <c r="F264">
        <v>-4.779014587402344</v>
      </c>
    </row>
    <row r="265" spans="1:6">
      <c r="A265">
        <v>0</v>
      </c>
      <c r="B265">
        <v>17.43438911437988</v>
      </c>
      <c r="E265">
        <v>0</v>
      </c>
      <c r="F265">
        <v>8.875496864318848</v>
      </c>
    </row>
    <row r="266" spans="1:6">
      <c r="A266">
        <v>0</v>
      </c>
      <c r="B266">
        <v>37.9945182800293</v>
      </c>
      <c r="E266">
        <v>0</v>
      </c>
      <c r="F266">
        <v>8.67307186126709</v>
      </c>
    </row>
    <row r="267" spans="1:6">
      <c r="A267">
        <v>0</v>
      </c>
      <c r="B267">
        <v>26.60522079467773</v>
      </c>
      <c r="E267">
        <v>0</v>
      </c>
      <c r="F267">
        <v>33.1380729675293</v>
      </c>
    </row>
    <row r="268" spans="1:6">
      <c r="A268">
        <v>0</v>
      </c>
      <c r="B268">
        <v>19.01528167724609</v>
      </c>
      <c r="E268">
        <v>38.2901</v>
      </c>
      <c r="F268">
        <v>36.19771957397461</v>
      </c>
    </row>
    <row r="269" spans="1:6">
      <c r="A269">
        <v>0</v>
      </c>
      <c r="B269">
        <v>19.40436553955078</v>
      </c>
      <c r="E269">
        <v>0</v>
      </c>
      <c r="F269">
        <v>29.97784614562988</v>
      </c>
    </row>
    <row r="270" spans="1:6">
      <c r="A270">
        <v>0</v>
      </c>
      <c r="B270">
        <v>25.8952693939209</v>
      </c>
      <c r="E270">
        <v>0</v>
      </c>
      <c r="F270">
        <v>8.627288818359375</v>
      </c>
    </row>
    <row r="271" spans="1:6">
      <c r="A271">
        <v>0</v>
      </c>
      <c r="B271">
        <v>12.66011047363281</v>
      </c>
      <c r="E271">
        <v>0</v>
      </c>
      <c r="F271">
        <v>8.62550163269043</v>
      </c>
    </row>
    <row r="272" spans="1:6">
      <c r="A272">
        <v>0</v>
      </c>
      <c r="B272">
        <v>33.31772613525391</v>
      </c>
      <c r="E272">
        <v>47.053</v>
      </c>
      <c r="F272">
        <v>16.27736663818359</v>
      </c>
    </row>
    <row r="273" spans="1:6">
      <c r="A273">
        <v>0</v>
      </c>
      <c r="B273">
        <v>17.03158378601074</v>
      </c>
      <c r="E273">
        <v>0</v>
      </c>
      <c r="F273">
        <v>9.590015411376953</v>
      </c>
    </row>
    <row r="274" spans="1:6">
      <c r="A274">
        <v>48.3775</v>
      </c>
      <c r="B274">
        <v>36.07650756835938</v>
      </c>
      <c r="E274">
        <v>0</v>
      </c>
      <c r="F274">
        <v>17.01309394836426</v>
      </c>
    </row>
    <row r="275" spans="1:6">
      <c r="A275">
        <v>0</v>
      </c>
      <c r="B275">
        <v>16.32489204406738</v>
      </c>
      <c r="E275">
        <v>0</v>
      </c>
      <c r="F275">
        <v>16.25833702087402</v>
      </c>
    </row>
    <row r="276" spans="1:6">
      <c r="A276">
        <v>0</v>
      </c>
      <c r="B276">
        <v>10.65117835998535</v>
      </c>
      <c r="E276">
        <v>43.5154</v>
      </c>
      <c r="F276">
        <v>17.02629661560059</v>
      </c>
    </row>
    <row r="277" spans="1:6">
      <c r="A277">
        <v>29.9065</v>
      </c>
      <c r="B277">
        <v>14.22610664367676</v>
      </c>
      <c r="E277">
        <v>0</v>
      </c>
      <c r="F277">
        <v>16.25869750976562</v>
      </c>
    </row>
    <row r="278" spans="1:6">
      <c r="A278">
        <v>0</v>
      </c>
      <c r="B278">
        <v>37.20068359375</v>
      </c>
      <c r="E278">
        <v>45.928</v>
      </c>
      <c r="F278">
        <v>11.40695858001709</v>
      </c>
    </row>
    <row r="279" spans="1:6">
      <c r="A279">
        <v>0</v>
      </c>
      <c r="B279">
        <v>37.23373413085938</v>
      </c>
      <c r="E279">
        <v>0</v>
      </c>
      <c r="F279">
        <v>16.22112464904785</v>
      </c>
    </row>
    <row r="280" spans="1:6">
      <c r="A280">
        <v>0</v>
      </c>
      <c r="B280">
        <v>25.99529266357422</v>
      </c>
      <c r="E280">
        <v>40.8214</v>
      </c>
      <c r="F280">
        <v>17.02499961853027</v>
      </c>
    </row>
    <row r="281" spans="1:6">
      <c r="A281">
        <v>0</v>
      </c>
      <c r="B281">
        <v>16.04922485351562</v>
      </c>
      <c r="E281">
        <v>0</v>
      </c>
      <c r="F281">
        <v>16.2595100402832</v>
      </c>
    </row>
    <row r="282" spans="1:6">
      <c r="A282">
        <v>0</v>
      </c>
      <c r="B282">
        <v>40.09984588623047</v>
      </c>
      <c r="E282">
        <v>0</v>
      </c>
      <c r="F282">
        <v>-17.71829605102539</v>
      </c>
    </row>
    <row r="283" spans="1:6">
      <c r="A283">
        <v>47.3693</v>
      </c>
      <c r="B283">
        <v>16.35232734680176</v>
      </c>
      <c r="E283">
        <v>0</v>
      </c>
      <c r="F283">
        <v>14.63027286529541</v>
      </c>
    </row>
    <row r="284" spans="1:6">
      <c r="A284">
        <v>44.6767</v>
      </c>
      <c r="B284">
        <v>19.73168182373047</v>
      </c>
      <c r="E284">
        <v>45.8522</v>
      </c>
      <c r="F284">
        <v>60.50418090820312</v>
      </c>
    </row>
    <row r="285" spans="1:6">
      <c r="A285">
        <v>0</v>
      </c>
      <c r="B285">
        <v>9.952694892883301</v>
      </c>
      <c r="E285">
        <v>26.1928</v>
      </c>
      <c r="F285">
        <v>20.6258716583252</v>
      </c>
    </row>
    <row r="286" spans="1:6">
      <c r="A286">
        <v>0</v>
      </c>
      <c r="B286">
        <v>17.02167892456055</v>
      </c>
      <c r="E286">
        <v>47.2348</v>
      </c>
      <c r="F286">
        <v>-18.02592468261719</v>
      </c>
    </row>
    <row r="287" spans="1:6">
      <c r="A287">
        <v>0</v>
      </c>
      <c r="B287">
        <v>25.42730712890625</v>
      </c>
      <c r="E287">
        <v>0</v>
      </c>
      <c r="F287">
        <v>26.30042457580566</v>
      </c>
    </row>
    <row r="288" spans="1:6">
      <c r="A288">
        <v>0</v>
      </c>
      <c r="B288">
        <v>15.83444690704346</v>
      </c>
      <c r="E288">
        <v>50.18200000000001</v>
      </c>
      <c r="F288">
        <v>18.32590675354004</v>
      </c>
    </row>
    <row r="289" spans="1:6">
      <c r="A289">
        <v>0</v>
      </c>
      <c r="B289">
        <v>35.46417617797852</v>
      </c>
      <c r="E289">
        <v>0</v>
      </c>
      <c r="F289">
        <v>8.62550163269043</v>
      </c>
    </row>
    <row r="290" spans="1:6">
      <c r="A290">
        <v>0</v>
      </c>
      <c r="B290">
        <v>16.76403427124023</v>
      </c>
      <c r="E290">
        <v>0</v>
      </c>
      <c r="F290">
        <v>8.625506401062012</v>
      </c>
    </row>
    <row r="291" spans="1:6">
      <c r="A291">
        <v>0</v>
      </c>
      <c r="B291">
        <v>17.62960243225098</v>
      </c>
      <c r="E291">
        <v>48.8924</v>
      </c>
      <c r="F291">
        <v>-7.519119262695312</v>
      </c>
    </row>
    <row r="292" spans="1:6">
      <c r="A292">
        <v>0</v>
      </c>
      <c r="B292">
        <v>17.86008644104004</v>
      </c>
      <c r="E292">
        <v>51.117</v>
      </c>
      <c r="F292">
        <v>30.04093742370605</v>
      </c>
    </row>
    <row r="293" spans="1:6">
      <c r="A293">
        <v>0</v>
      </c>
      <c r="B293">
        <v>21.75087928771973</v>
      </c>
      <c r="E293">
        <v>43.387</v>
      </c>
      <c r="F293">
        <v>-9.896590232849121</v>
      </c>
    </row>
    <row r="294" spans="1:6">
      <c r="A294">
        <v>46.6362</v>
      </c>
      <c r="B294">
        <v>32.9885139465332</v>
      </c>
      <c r="E294">
        <v>0</v>
      </c>
      <c r="F294">
        <v>17.02528762817383</v>
      </c>
    </row>
    <row r="295" spans="1:6">
      <c r="A295">
        <v>59.7234</v>
      </c>
      <c r="B295">
        <v>16.67670631408691</v>
      </c>
      <c r="E295">
        <v>0</v>
      </c>
      <c r="F295">
        <v>16.2828254699707</v>
      </c>
    </row>
    <row r="296" spans="1:6">
      <c r="A296">
        <v>0</v>
      </c>
      <c r="B296">
        <v>24.05728721618652</v>
      </c>
      <c r="E296">
        <v>0</v>
      </c>
      <c r="F296">
        <v>5.609430313110352</v>
      </c>
    </row>
    <row r="297" spans="1:6">
      <c r="A297">
        <v>0</v>
      </c>
      <c r="B297">
        <v>13.23896884918213</v>
      </c>
      <c r="E297">
        <v>41.217</v>
      </c>
      <c r="F297">
        <v>16.25869750976562</v>
      </c>
    </row>
    <row r="298" spans="1:6">
      <c r="A298">
        <v>0</v>
      </c>
      <c r="B298">
        <v>15.87318992614746</v>
      </c>
      <c r="E298">
        <v>46.03740000000001</v>
      </c>
      <c r="F298">
        <v>8.625513076782227</v>
      </c>
    </row>
    <row r="299" spans="1:6">
      <c r="A299">
        <v>0</v>
      </c>
      <c r="B299">
        <v>28.82424926757812</v>
      </c>
      <c r="E299">
        <v>0</v>
      </c>
      <c r="F299">
        <v>14.77598285675049</v>
      </c>
    </row>
    <row r="300" spans="1:6">
      <c r="A300">
        <v>0</v>
      </c>
      <c r="B300">
        <v>22.20802879333496</v>
      </c>
      <c r="E300">
        <v>44.8161</v>
      </c>
      <c r="F300">
        <v>6.733652591705322</v>
      </c>
    </row>
    <row r="301" spans="1:6">
      <c r="A301">
        <v>35.145</v>
      </c>
      <c r="B301">
        <v>15.80303859710693</v>
      </c>
      <c r="E301">
        <v>58.1678</v>
      </c>
      <c r="F301">
        <v>-18.2759895324707</v>
      </c>
    </row>
    <row r="302" spans="1:6">
      <c r="A302">
        <v>34.3321</v>
      </c>
      <c r="B302">
        <v>30.86990928649902</v>
      </c>
      <c r="E302">
        <v>0</v>
      </c>
      <c r="F302">
        <v>16.28312873840332</v>
      </c>
    </row>
    <row r="303" spans="1:6">
      <c r="A303">
        <v>0</v>
      </c>
      <c r="B303">
        <v>25.79966163635254</v>
      </c>
      <c r="E303">
        <v>0</v>
      </c>
      <c r="F303">
        <v>8.62550163269043</v>
      </c>
    </row>
    <row r="304" spans="1:6">
      <c r="A304">
        <v>0</v>
      </c>
      <c r="B304">
        <v>17.74698638916016</v>
      </c>
      <c r="E304">
        <v>0</v>
      </c>
      <c r="F304">
        <v>10.36008262634277</v>
      </c>
    </row>
    <row r="305" spans="1:6">
      <c r="A305">
        <v>0</v>
      </c>
      <c r="B305">
        <v>18.46077728271484</v>
      </c>
      <c r="E305">
        <v>48.4769</v>
      </c>
      <c r="F305">
        <v>-18.29698753356934</v>
      </c>
    </row>
    <row r="306" spans="1:6">
      <c r="A306">
        <v>0</v>
      </c>
      <c r="B306">
        <v>17.39690208435059</v>
      </c>
      <c r="E306">
        <v>46.4901</v>
      </c>
      <c r="F306">
        <v>45.95690155029297</v>
      </c>
    </row>
    <row r="307" spans="1:6">
      <c r="A307">
        <v>0</v>
      </c>
      <c r="B307">
        <v>17.46696853637695</v>
      </c>
      <c r="E307">
        <v>45.68399999999999</v>
      </c>
      <c r="F307">
        <v>30.12458419799805</v>
      </c>
    </row>
    <row r="308" spans="1:6">
      <c r="A308">
        <v>0</v>
      </c>
      <c r="B308">
        <v>37.62697601318359</v>
      </c>
      <c r="E308">
        <v>45.5437</v>
      </c>
      <c r="F308">
        <v>17.32502555847168</v>
      </c>
    </row>
    <row r="309" spans="1:6">
      <c r="A309">
        <v>44.5334</v>
      </c>
      <c r="B309">
        <v>16.31389427185059</v>
      </c>
      <c r="E309">
        <v>0</v>
      </c>
      <c r="F309">
        <v>8.62550163269043</v>
      </c>
    </row>
    <row r="310" spans="1:6">
      <c r="A310">
        <v>42.428</v>
      </c>
      <c r="B310">
        <v>19.91332244873047</v>
      </c>
      <c r="E310">
        <v>0</v>
      </c>
      <c r="F310">
        <v>8.62550163269043</v>
      </c>
    </row>
    <row r="311" spans="1:6">
      <c r="A311">
        <v>0</v>
      </c>
      <c r="B311">
        <v>16.51361274719238</v>
      </c>
      <c r="E311">
        <v>0</v>
      </c>
      <c r="F311">
        <v>16.25869750976562</v>
      </c>
    </row>
    <row r="312" spans="1:6">
      <c r="A312">
        <v>0</v>
      </c>
      <c r="B312">
        <v>16.75065040588379</v>
      </c>
      <c r="E312">
        <v>0</v>
      </c>
      <c r="F312">
        <v>16.25857353210449</v>
      </c>
    </row>
    <row r="313" spans="1:6">
      <c r="A313">
        <v>0</v>
      </c>
      <c r="B313">
        <v>12.67603397369385</v>
      </c>
      <c r="E313">
        <v>0</v>
      </c>
      <c r="F313">
        <v>8.62550163269043</v>
      </c>
    </row>
    <row r="314" spans="1:6">
      <c r="A314">
        <v>0</v>
      </c>
      <c r="B314">
        <v>35.36375045776367</v>
      </c>
      <c r="E314">
        <v>50.43509999999999</v>
      </c>
      <c r="F314">
        <v>8.626754760742188</v>
      </c>
    </row>
    <row r="315" spans="1:6">
      <c r="A315">
        <v>0</v>
      </c>
      <c r="B315">
        <v>31.76009178161621</v>
      </c>
      <c r="E315">
        <v>0</v>
      </c>
      <c r="F315">
        <v>16.25869750976562</v>
      </c>
    </row>
    <row r="316" spans="1:6">
      <c r="A316">
        <v>0</v>
      </c>
      <c r="B316">
        <v>18.40225219726562</v>
      </c>
      <c r="E316">
        <v>0</v>
      </c>
      <c r="F316">
        <v>8.625792503356934</v>
      </c>
    </row>
    <row r="317" spans="1:6">
      <c r="A317">
        <v>0</v>
      </c>
      <c r="B317">
        <v>19.43355369567871</v>
      </c>
      <c r="E317">
        <v>48.8989</v>
      </c>
      <c r="F317">
        <v>30.0383358001709</v>
      </c>
    </row>
    <row r="318" spans="1:6">
      <c r="A318">
        <v>0</v>
      </c>
      <c r="B318">
        <v>29.47943687438965</v>
      </c>
      <c r="E318">
        <v>40.625</v>
      </c>
      <c r="F318">
        <v>-0.8567201495170593</v>
      </c>
    </row>
    <row r="319" spans="1:6">
      <c r="A319">
        <v>0</v>
      </c>
      <c r="B319">
        <v>19.51563835144043</v>
      </c>
      <c r="E319">
        <v>0</v>
      </c>
      <c r="F319">
        <v>-11.27421951293945</v>
      </c>
    </row>
    <row r="320" spans="1:6">
      <c r="A320">
        <v>50.0965</v>
      </c>
      <c r="B320">
        <v>14.83040428161621</v>
      </c>
      <c r="E320">
        <v>44.17080000000001</v>
      </c>
      <c r="F320">
        <v>7.116506576538086</v>
      </c>
    </row>
    <row r="321" spans="1:6">
      <c r="A321">
        <v>45.7387</v>
      </c>
      <c r="B321">
        <v>16.31440162658691</v>
      </c>
      <c r="E321">
        <v>0</v>
      </c>
      <c r="F321">
        <v>1.316463112831116</v>
      </c>
    </row>
    <row r="322" spans="1:6">
      <c r="A322">
        <v>44.0184</v>
      </c>
      <c r="B322">
        <v>18.5361156463623</v>
      </c>
      <c r="E322">
        <v>0</v>
      </c>
      <c r="F322">
        <v>9.712673187255859</v>
      </c>
    </row>
    <row r="323" spans="1:6">
      <c r="A323">
        <v>0</v>
      </c>
      <c r="B323">
        <v>21.77741622924805</v>
      </c>
      <c r="E323">
        <v>46.4283</v>
      </c>
      <c r="F323">
        <v>16.2602596282959</v>
      </c>
    </row>
    <row r="324" spans="1:6">
      <c r="A324">
        <v>0</v>
      </c>
      <c r="B324">
        <v>20.03078079223633</v>
      </c>
      <c r="E324">
        <v>0</v>
      </c>
      <c r="F324">
        <v>30.10257720947266</v>
      </c>
    </row>
    <row r="325" spans="1:6">
      <c r="A325">
        <v>0</v>
      </c>
      <c r="B325">
        <v>23.48927688598633</v>
      </c>
      <c r="E325">
        <v>46.0768</v>
      </c>
      <c r="F325">
        <v>8.625504493713379</v>
      </c>
    </row>
    <row r="326" spans="1:6">
      <c r="A326">
        <v>49.7912</v>
      </c>
      <c r="B326">
        <v>13.20573425292969</v>
      </c>
      <c r="E326">
        <v>0</v>
      </c>
      <c r="F326">
        <v>16.25870323181152</v>
      </c>
    </row>
    <row r="327" spans="1:6">
      <c r="A327">
        <v>0</v>
      </c>
      <c r="B327">
        <v>18.07483100891113</v>
      </c>
      <c r="E327">
        <v>0</v>
      </c>
      <c r="F327">
        <v>15.09377384185791</v>
      </c>
    </row>
    <row r="328" spans="1:6">
      <c r="A328">
        <v>0</v>
      </c>
      <c r="B328">
        <v>36.99694442749023</v>
      </c>
      <c r="E328">
        <v>0</v>
      </c>
      <c r="F328">
        <v>16.20709800720215</v>
      </c>
    </row>
    <row r="329" spans="1:6">
      <c r="A329">
        <v>42.6595</v>
      </c>
      <c r="B329">
        <v>33.77908325195312</v>
      </c>
      <c r="E329">
        <v>0</v>
      </c>
      <c r="F329">
        <v>16.25869750976562</v>
      </c>
    </row>
    <row r="330" spans="1:6">
      <c r="A330">
        <v>46.4973</v>
      </c>
      <c r="B330">
        <v>14.75164604187012</v>
      </c>
      <c r="E330">
        <v>49.52980000000001</v>
      </c>
      <c r="F330">
        <v>17.03842353820801</v>
      </c>
    </row>
    <row r="331" spans="1:6">
      <c r="A331">
        <v>0</v>
      </c>
      <c r="B331">
        <v>16.93706130981445</v>
      </c>
      <c r="E331">
        <v>0</v>
      </c>
      <c r="F331">
        <v>-16.20474624633789</v>
      </c>
    </row>
    <row r="332" spans="1:6">
      <c r="A332">
        <v>0</v>
      </c>
      <c r="B332">
        <v>34.58831405639648</v>
      </c>
      <c r="E332">
        <v>52.8303</v>
      </c>
      <c r="F332">
        <v>8.626086235046387</v>
      </c>
    </row>
    <row r="333" spans="1:6">
      <c r="A333">
        <v>0</v>
      </c>
      <c r="B333">
        <v>17.17998504638672</v>
      </c>
      <c r="E333">
        <v>0</v>
      </c>
      <c r="F333">
        <v>8.644007682800293</v>
      </c>
    </row>
    <row r="334" spans="1:6">
      <c r="A334">
        <v>0</v>
      </c>
      <c r="B334">
        <v>17.48385429382324</v>
      </c>
      <c r="E334">
        <v>0</v>
      </c>
      <c r="F334">
        <v>8.628599166870117</v>
      </c>
    </row>
    <row r="335" spans="1:6">
      <c r="A335">
        <v>0</v>
      </c>
      <c r="B335">
        <v>11.68672561645508</v>
      </c>
      <c r="E335">
        <v>0</v>
      </c>
      <c r="F335">
        <v>8.62550163269043</v>
      </c>
    </row>
    <row r="336" spans="1:6">
      <c r="A336">
        <v>0</v>
      </c>
      <c r="B336">
        <v>16.47184753417969</v>
      </c>
      <c r="E336">
        <v>0</v>
      </c>
      <c r="F336">
        <v>11.55053329467773</v>
      </c>
    </row>
    <row r="337" spans="1:6">
      <c r="A337">
        <v>46.0332</v>
      </c>
      <c r="B337">
        <v>17.8901252746582</v>
      </c>
      <c r="E337">
        <v>0</v>
      </c>
      <c r="F337">
        <v>27.60860824584961</v>
      </c>
    </row>
    <row r="338" spans="1:6">
      <c r="A338">
        <v>41.7757</v>
      </c>
      <c r="B338">
        <v>16.98310852050781</v>
      </c>
      <c r="E338">
        <v>48.8804</v>
      </c>
      <c r="F338">
        <v>13.9214916229248</v>
      </c>
    </row>
    <row r="339" spans="1:6">
      <c r="A339">
        <v>0</v>
      </c>
      <c r="B339">
        <v>10.25731945037842</v>
      </c>
      <c r="E339">
        <v>0</v>
      </c>
      <c r="F339">
        <v>16.25869750976562</v>
      </c>
    </row>
    <row r="340" spans="1:6">
      <c r="A340">
        <v>0</v>
      </c>
      <c r="B340">
        <v>26.70652389526367</v>
      </c>
      <c r="E340">
        <v>45.1545</v>
      </c>
      <c r="F340">
        <v>16.25869750976562</v>
      </c>
    </row>
    <row r="341" spans="1:6">
      <c r="A341">
        <v>50.0792</v>
      </c>
      <c r="B341">
        <v>18.34346199035645</v>
      </c>
      <c r="E341">
        <v>54.5459</v>
      </c>
      <c r="F341">
        <v>-18.29411697387695</v>
      </c>
    </row>
    <row r="342" spans="1:6">
      <c r="A342">
        <v>0</v>
      </c>
      <c r="B342">
        <v>16.09424209594727</v>
      </c>
      <c r="E342">
        <v>0</v>
      </c>
      <c r="F342">
        <v>30.0408878326416</v>
      </c>
    </row>
    <row r="343" spans="1:6">
      <c r="A343">
        <v>0</v>
      </c>
      <c r="B343">
        <v>25.74945259094238</v>
      </c>
      <c r="E343">
        <v>44.6167</v>
      </c>
      <c r="F343">
        <v>1.269068717956543</v>
      </c>
    </row>
    <row r="344" spans="1:6">
      <c r="A344">
        <v>0</v>
      </c>
      <c r="B344">
        <v>13.68740367889404</v>
      </c>
      <c r="E344">
        <v>0</v>
      </c>
      <c r="F344">
        <v>8.628399848937988</v>
      </c>
    </row>
    <row r="345" spans="1:6">
      <c r="A345">
        <v>52.6332</v>
      </c>
      <c r="B345">
        <v>26.21012496948242</v>
      </c>
      <c r="E345">
        <v>0</v>
      </c>
      <c r="F345">
        <v>30.06166076660156</v>
      </c>
    </row>
    <row r="346" spans="1:6">
      <c r="A346">
        <v>0</v>
      </c>
      <c r="B346">
        <v>33.05316925048828</v>
      </c>
      <c r="E346">
        <v>0</v>
      </c>
      <c r="F346">
        <v>37.67312240600586</v>
      </c>
    </row>
    <row r="347" spans="1:6">
      <c r="A347">
        <v>0</v>
      </c>
      <c r="B347">
        <v>38.5374755859375</v>
      </c>
      <c r="E347">
        <v>0</v>
      </c>
      <c r="F347">
        <v>16.20693397521973</v>
      </c>
    </row>
    <row r="348" spans="1:6">
      <c r="A348">
        <v>47.373</v>
      </c>
      <c r="B348">
        <v>28.9627742767334</v>
      </c>
      <c r="E348">
        <v>0</v>
      </c>
      <c r="F348">
        <v>8.62550163269043</v>
      </c>
    </row>
    <row r="349" spans="1:6">
      <c r="A349">
        <v>37.1598</v>
      </c>
      <c r="B349">
        <v>9.36054801940918</v>
      </c>
      <c r="E349">
        <v>0</v>
      </c>
      <c r="F349">
        <v>7.941564083099365</v>
      </c>
    </row>
    <row r="350" spans="1:6">
      <c r="A350">
        <v>47.9074</v>
      </c>
      <c r="B350">
        <v>20.55978584289551</v>
      </c>
      <c r="E350">
        <v>0</v>
      </c>
      <c r="F350">
        <v>8.625515937805176</v>
      </c>
    </row>
    <row r="351" spans="1:6">
      <c r="A351">
        <v>0</v>
      </c>
      <c r="B351">
        <v>18.41133308410645</v>
      </c>
      <c r="E351">
        <v>50.0511</v>
      </c>
      <c r="F351">
        <v>16.25862503051758</v>
      </c>
    </row>
    <row r="352" spans="1:6">
      <c r="A352">
        <v>0</v>
      </c>
      <c r="B352">
        <v>25.68787002563477</v>
      </c>
      <c r="E352">
        <v>0</v>
      </c>
      <c r="F352">
        <v>-18.2582836151123</v>
      </c>
    </row>
    <row r="353" spans="1:6">
      <c r="A353">
        <v>0</v>
      </c>
      <c r="B353">
        <v>17.9433536529541</v>
      </c>
      <c r="E353">
        <v>0</v>
      </c>
      <c r="F353">
        <v>16.85768127441406</v>
      </c>
    </row>
    <row r="354" spans="1:6">
      <c r="A354">
        <v>0</v>
      </c>
      <c r="B354">
        <v>13.78813743591309</v>
      </c>
      <c r="E354">
        <v>0</v>
      </c>
      <c r="F354">
        <v>-11.91475677490234</v>
      </c>
    </row>
    <row r="355" spans="1:6">
      <c r="A355">
        <v>0</v>
      </c>
      <c r="B355">
        <v>18.20232391357422</v>
      </c>
      <c r="E355">
        <v>0</v>
      </c>
      <c r="F355">
        <v>8.643595695495605</v>
      </c>
    </row>
    <row r="356" spans="1:6">
      <c r="A356">
        <v>42.8114</v>
      </c>
      <c r="B356">
        <v>25.98101997375488</v>
      </c>
      <c r="E356">
        <v>0</v>
      </c>
      <c r="F356">
        <v>8.043916702270508</v>
      </c>
    </row>
    <row r="357" spans="1:6">
      <c r="A357">
        <v>0</v>
      </c>
      <c r="B357">
        <v>18.73364448547363</v>
      </c>
      <c r="E357">
        <v>0</v>
      </c>
      <c r="F357">
        <v>16.38345336914062</v>
      </c>
    </row>
    <row r="358" spans="1:6">
      <c r="A358">
        <v>0</v>
      </c>
      <c r="B358">
        <v>29.25095558166504</v>
      </c>
      <c r="E358">
        <v>0</v>
      </c>
      <c r="F358">
        <v>8.640249252319336</v>
      </c>
    </row>
    <row r="359" spans="1:6">
      <c r="A359">
        <v>49.0133</v>
      </c>
      <c r="B359">
        <v>17.4470043182373</v>
      </c>
      <c r="E359">
        <v>0</v>
      </c>
      <c r="F359">
        <v>11.73163318634033</v>
      </c>
    </row>
    <row r="360" spans="1:6">
      <c r="A360">
        <v>37.7827</v>
      </c>
      <c r="B360">
        <v>15.82427406311035</v>
      </c>
      <c r="E360">
        <v>0</v>
      </c>
      <c r="F360">
        <v>16.26921653747559</v>
      </c>
    </row>
    <row r="361" spans="1:6">
      <c r="A361">
        <v>47.9923</v>
      </c>
      <c r="B361">
        <v>17.46732521057129</v>
      </c>
      <c r="E361">
        <v>0</v>
      </c>
      <c r="F361">
        <v>8.62550163269043</v>
      </c>
    </row>
    <row r="362" spans="1:6">
      <c r="A362">
        <v>47.8532</v>
      </c>
      <c r="B362">
        <v>16.00424957275391</v>
      </c>
      <c r="E362">
        <v>0</v>
      </c>
      <c r="F362">
        <v>20.06467056274414</v>
      </c>
    </row>
    <row r="363" spans="1:6">
      <c r="A363">
        <v>0</v>
      </c>
      <c r="B363">
        <v>18.97573852539062</v>
      </c>
      <c r="E363">
        <v>0</v>
      </c>
      <c r="F363">
        <v>8.851533889770508</v>
      </c>
    </row>
    <row r="364" spans="1:6">
      <c r="A364">
        <v>0</v>
      </c>
      <c r="B364">
        <v>28.60462951660156</v>
      </c>
      <c r="E364">
        <v>0</v>
      </c>
      <c r="F364">
        <v>17.02440643310547</v>
      </c>
    </row>
    <row r="365" spans="1:6">
      <c r="A365">
        <v>0</v>
      </c>
      <c r="B365">
        <v>17.93288421630859</v>
      </c>
      <c r="E365">
        <v>0</v>
      </c>
      <c r="F365">
        <v>16.25869178771973</v>
      </c>
    </row>
    <row r="366" spans="1:6">
      <c r="A366">
        <v>0</v>
      </c>
      <c r="B366">
        <v>30.59383010864258</v>
      </c>
      <c r="E366">
        <v>0</v>
      </c>
      <c r="F366">
        <v>17.02532005310059</v>
      </c>
    </row>
    <row r="367" spans="1:6">
      <c r="A367">
        <v>0</v>
      </c>
      <c r="B367">
        <v>22.76539421081543</v>
      </c>
      <c r="E367">
        <v>0</v>
      </c>
      <c r="F367">
        <v>8.625508308410645</v>
      </c>
    </row>
    <row r="368" spans="1:6">
      <c r="A368">
        <v>49.6975</v>
      </c>
      <c r="B368">
        <v>35.35055923461914</v>
      </c>
      <c r="E368">
        <v>0</v>
      </c>
      <c r="F368">
        <v>16.25869750976562</v>
      </c>
    </row>
    <row r="369" spans="1:6">
      <c r="A369">
        <v>46.8038</v>
      </c>
      <c r="B369">
        <v>35.5896110534668</v>
      </c>
      <c r="E369">
        <v>0</v>
      </c>
      <c r="F369">
        <v>8.625576019287109</v>
      </c>
    </row>
    <row r="370" spans="1:6">
      <c r="A370">
        <v>0</v>
      </c>
      <c r="B370">
        <v>23.07901382446289</v>
      </c>
      <c r="E370">
        <v>49.8632</v>
      </c>
      <c r="F370">
        <v>17.02532005310059</v>
      </c>
    </row>
    <row r="371" spans="1:6">
      <c r="A371">
        <v>0</v>
      </c>
      <c r="B371">
        <v>32.58234024047852</v>
      </c>
      <c r="E371">
        <v>0</v>
      </c>
      <c r="F371">
        <v>8.70919132232666</v>
      </c>
    </row>
    <row r="372" spans="1:6">
      <c r="A372">
        <v>0</v>
      </c>
      <c r="B372">
        <v>17.90130805969238</v>
      </c>
      <c r="E372">
        <v>0</v>
      </c>
      <c r="F372">
        <v>8.190793991088867</v>
      </c>
    </row>
    <row r="373" spans="1:6">
      <c r="A373">
        <v>0</v>
      </c>
      <c r="B373">
        <v>31.14787292480469</v>
      </c>
      <c r="E373">
        <v>0</v>
      </c>
      <c r="F373">
        <v>-18.2224235534668</v>
      </c>
    </row>
    <row r="374" spans="1:6">
      <c r="A374">
        <v>0</v>
      </c>
      <c r="B374">
        <v>19.40042304992676</v>
      </c>
      <c r="E374">
        <v>0</v>
      </c>
      <c r="F374">
        <v>10.14904022216797</v>
      </c>
    </row>
    <row r="375" spans="1:6">
      <c r="A375">
        <v>60.2134</v>
      </c>
      <c r="B375">
        <v>23.22922515869141</v>
      </c>
      <c r="E375">
        <v>0</v>
      </c>
      <c r="F375">
        <v>8.62550163269043</v>
      </c>
    </row>
    <row r="376" spans="1:6">
      <c r="A376">
        <v>0</v>
      </c>
      <c r="B376">
        <v>14.0703182220459</v>
      </c>
      <c r="E376">
        <v>51.39</v>
      </c>
      <c r="F376">
        <v>8.62550163269043</v>
      </c>
    </row>
    <row r="377" spans="1:6">
      <c r="A377">
        <v>46.9778</v>
      </c>
      <c r="B377">
        <v>22.93412017822266</v>
      </c>
      <c r="E377">
        <v>46.3983</v>
      </c>
      <c r="F377">
        <v>15.544846534729</v>
      </c>
    </row>
    <row r="378" spans="1:6">
      <c r="A378">
        <v>0</v>
      </c>
      <c r="B378">
        <v>23.23196601867676</v>
      </c>
      <c r="E378">
        <v>0</v>
      </c>
      <c r="F378">
        <v>8.62659740447998</v>
      </c>
    </row>
    <row r="379" spans="1:6">
      <c r="A379">
        <v>0</v>
      </c>
      <c r="B379">
        <v>10.65584564208984</v>
      </c>
      <c r="E379">
        <v>0</v>
      </c>
      <c r="F379">
        <v>16.27327156066895</v>
      </c>
    </row>
    <row r="380" spans="1:6">
      <c r="A380">
        <v>54.7796</v>
      </c>
      <c r="B380">
        <v>12.16931247711182</v>
      </c>
      <c r="E380">
        <v>0</v>
      </c>
      <c r="F380">
        <v>16.25869750976562</v>
      </c>
    </row>
    <row r="381" spans="1:6">
      <c r="A381">
        <v>0</v>
      </c>
      <c r="B381">
        <v>41.43327331542969</v>
      </c>
      <c r="E381">
        <v>0</v>
      </c>
      <c r="F381">
        <v>16.26169204711914</v>
      </c>
    </row>
    <row r="382" spans="1:6">
      <c r="A382">
        <v>0</v>
      </c>
      <c r="B382">
        <v>18.10626220703125</v>
      </c>
      <c r="E382">
        <v>0</v>
      </c>
      <c r="F382">
        <v>27.50486946105957</v>
      </c>
    </row>
    <row r="383" spans="1:6">
      <c r="A383">
        <v>0</v>
      </c>
      <c r="B383">
        <v>32.06464385986328</v>
      </c>
      <c r="E383">
        <v>0</v>
      </c>
      <c r="F383">
        <v>16.25870323181152</v>
      </c>
    </row>
    <row r="384" spans="1:6">
      <c r="A384">
        <v>43.9557</v>
      </c>
      <c r="B384">
        <v>28.63953971862793</v>
      </c>
      <c r="E384">
        <v>0</v>
      </c>
      <c r="F384">
        <v>28.9717960357666</v>
      </c>
    </row>
    <row r="385" spans="1:6">
      <c r="A385">
        <v>47.1591</v>
      </c>
      <c r="B385">
        <v>9.527254104614258</v>
      </c>
      <c r="E385">
        <v>0</v>
      </c>
      <c r="F385">
        <v>16.25779914855957</v>
      </c>
    </row>
    <row r="386" spans="1:6">
      <c r="A386">
        <v>44.1924</v>
      </c>
      <c r="B386">
        <v>39.6279411315918</v>
      </c>
      <c r="E386">
        <v>0</v>
      </c>
      <c r="F386">
        <v>15.78757762908936</v>
      </c>
    </row>
    <row r="387" spans="1:6">
      <c r="A387">
        <v>0</v>
      </c>
      <c r="B387">
        <v>15.67856788635254</v>
      </c>
      <c r="E387">
        <v>0</v>
      </c>
      <c r="F387">
        <v>37.6740837097168</v>
      </c>
    </row>
    <row r="388" spans="1:6">
      <c r="A388">
        <v>0</v>
      </c>
      <c r="B388">
        <v>33.28959655761719</v>
      </c>
      <c r="E388">
        <v>0</v>
      </c>
      <c r="F388">
        <v>16.14834022521973</v>
      </c>
    </row>
    <row r="389" spans="1:6">
      <c r="A389">
        <v>0</v>
      </c>
      <c r="B389">
        <v>18.58682441711426</v>
      </c>
      <c r="E389">
        <v>0</v>
      </c>
      <c r="F389">
        <v>13.99954032897949</v>
      </c>
    </row>
    <row r="390" spans="1:6">
      <c r="A390">
        <v>43.382</v>
      </c>
      <c r="B390">
        <v>11.37333106994629</v>
      </c>
      <c r="E390">
        <v>0</v>
      </c>
      <c r="F390">
        <v>8.625496864318848</v>
      </c>
    </row>
    <row r="391" spans="1:6">
      <c r="A391">
        <v>0</v>
      </c>
      <c r="B391">
        <v>29.30367851257324</v>
      </c>
      <c r="E391">
        <v>0</v>
      </c>
      <c r="F391">
        <v>16.27507972717285</v>
      </c>
    </row>
    <row r="392" spans="1:6">
      <c r="A392">
        <v>0</v>
      </c>
      <c r="B392">
        <v>10.58363056182861</v>
      </c>
      <c r="E392">
        <v>0</v>
      </c>
      <c r="F392">
        <v>30.85106658935547</v>
      </c>
    </row>
    <row r="393" spans="1:6">
      <c r="A393">
        <v>0</v>
      </c>
      <c r="B393">
        <v>17.78221321105957</v>
      </c>
    </row>
    <row r="394" spans="1:6">
      <c r="A394">
        <v>0</v>
      </c>
      <c r="B394">
        <v>11.22525119781494</v>
      </c>
    </row>
    <row r="395" spans="1:6">
      <c r="A395">
        <v>0</v>
      </c>
      <c r="B395">
        <v>18.60029220581055</v>
      </c>
    </row>
    <row r="396" spans="1:6">
      <c r="A396">
        <v>0</v>
      </c>
      <c r="B396">
        <v>23.04716873168945</v>
      </c>
    </row>
    <row r="397" spans="1:6">
      <c r="A397">
        <v>0</v>
      </c>
      <c r="B397">
        <v>28.19150924682617</v>
      </c>
    </row>
    <row r="398" spans="1:6">
      <c r="A398">
        <v>0</v>
      </c>
      <c r="B398">
        <v>18.56249237060547</v>
      </c>
    </row>
    <row r="399" spans="1:6">
      <c r="A399">
        <v>0</v>
      </c>
      <c r="B399">
        <v>34.90658569335938</v>
      </c>
    </row>
    <row r="400" spans="1:6">
      <c r="A400">
        <v>51.328</v>
      </c>
      <c r="B400">
        <v>21.28004455566406</v>
      </c>
    </row>
    <row r="401" spans="1:2">
      <c r="A401">
        <v>49.7937</v>
      </c>
      <c r="B401">
        <v>20.11377716064453</v>
      </c>
    </row>
    <row r="402" spans="1:2">
      <c r="A402">
        <v>46.2246</v>
      </c>
      <c r="B402">
        <v>18.22998809814453</v>
      </c>
    </row>
    <row r="403" spans="1:2">
      <c r="A403">
        <v>0</v>
      </c>
      <c r="B403">
        <v>24.66707801818848</v>
      </c>
    </row>
    <row r="404" spans="1:2">
      <c r="A404">
        <v>51.84520000000001</v>
      </c>
      <c r="B404">
        <v>34.21571731567383</v>
      </c>
    </row>
    <row r="405" spans="1:2">
      <c r="A405">
        <v>0</v>
      </c>
      <c r="B405">
        <v>18.02344703674316</v>
      </c>
    </row>
    <row r="406" spans="1:2">
      <c r="A406">
        <v>0</v>
      </c>
      <c r="B406">
        <v>29.19044494628906</v>
      </c>
    </row>
    <row r="407" spans="1:2">
      <c r="A407">
        <v>46.46949999999999</v>
      </c>
      <c r="B407">
        <v>17.2910099029541</v>
      </c>
    </row>
    <row r="408" spans="1:2">
      <c r="A408">
        <v>43.3203</v>
      </c>
      <c r="B408">
        <v>17.40423011779785</v>
      </c>
    </row>
    <row r="409" spans="1:2">
      <c r="A409">
        <v>49.5843</v>
      </c>
      <c r="B409">
        <v>15.42246341705322</v>
      </c>
    </row>
    <row r="410" spans="1:2">
      <c r="A410">
        <v>45.1733</v>
      </c>
      <c r="B410">
        <v>11.53714370727539</v>
      </c>
    </row>
    <row r="411" spans="1:2">
      <c r="A411">
        <v>0</v>
      </c>
      <c r="B411">
        <v>29.09553146362305</v>
      </c>
    </row>
    <row r="412" spans="1:2">
      <c r="A412">
        <v>51.3381</v>
      </c>
      <c r="B412">
        <v>17.63735961914062</v>
      </c>
    </row>
    <row r="413" spans="1:2">
      <c r="A413">
        <v>0</v>
      </c>
      <c r="B413">
        <v>28.02156639099121</v>
      </c>
    </row>
    <row r="414" spans="1:2">
      <c r="A414">
        <v>50.796</v>
      </c>
      <c r="B414">
        <v>19.20234107971191</v>
      </c>
    </row>
    <row r="415" spans="1:2">
      <c r="A415">
        <v>42.904</v>
      </c>
      <c r="B415">
        <v>26.22499084472656</v>
      </c>
    </row>
    <row r="416" spans="1:2">
      <c r="A416">
        <v>0</v>
      </c>
      <c r="B416">
        <v>18.40153312683105</v>
      </c>
    </row>
    <row r="417" spans="1:2">
      <c r="A417">
        <v>0</v>
      </c>
      <c r="B417">
        <v>11.76007843017578</v>
      </c>
    </row>
    <row r="418" spans="1:2">
      <c r="A418">
        <v>0</v>
      </c>
      <c r="B418">
        <v>18.26558303833008</v>
      </c>
    </row>
    <row r="419" spans="1:2">
      <c r="A419">
        <v>51.5977</v>
      </c>
      <c r="B419">
        <v>17.62178421020508</v>
      </c>
    </row>
    <row r="420" spans="1:2">
      <c r="A420">
        <v>47.4357</v>
      </c>
      <c r="B420">
        <v>19.16696739196777</v>
      </c>
    </row>
    <row r="421" spans="1:2">
      <c r="A421">
        <v>0</v>
      </c>
      <c r="B421">
        <v>14.63623142242432</v>
      </c>
    </row>
    <row r="422" spans="1:2">
      <c r="A422">
        <v>0</v>
      </c>
      <c r="B422">
        <v>28.33828353881836</v>
      </c>
    </row>
    <row r="423" spans="1:2">
      <c r="A423">
        <v>48.08860000000001</v>
      </c>
      <c r="B423">
        <v>21.91160202026367</v>
      </c>
    </row>
    <row r="424" spans="1:2">
      <c r="A424">
        <v>0</v>
      </c>
      <c r="B424">
        <v>18.79536056518555</v>
      </c>
    </row>
    <row r="425" spans="1:2">
      <c r="A425">
        <v>44.7735</v>
      </c>
      <c r="B425">
        <v>36.87628555297852</v>
      </c>
    </row>
    <row r="426" spans="1:2">
      <c r="A426">
        <v>49.0827</v>
      </c>
      <c r="B426">
        <v>36.53527069091797</v>
      </c>
    </row>
    <row r="427" spans="1:2">
      <c r="A427">
        <v>0</v>
      </c>
      <c r="B427">
        <v>16.80110168457031</v>
      </c>
    </row>
    <row r="428" spans="1:2">
      <c r="A428">
        <v>66.337</v>
      </c>
      <c r="B428">
        <v>17.85839653015137</v>
      </c>
    </row>
    <row r="429" spans="1:2">
      <c r="A429">
        <v>0</v>
      </c>
      <c r="B429">
        <v>31.3773193359375</v>
      </c>
    </row>
    <row r="430" spans="1:2">
      <c r="A430">
        <v>0</v>
      </c>
      <c r="B430">
        <v>16.3162899017334</v>
      </c>
    </row>
    <row r="431" spans="1:2">
      <c r="A431">
        <v>0</v>
      </c>
      <c r="B431">
        <v>25.42987251281738</v>
      </c>
    </row>
    <row r="432" spans="1:2">
      <c r="A432">
        <v>69.98520000000001</v>
      </c>
      <c r="B432">
        <v>15.47989177703857</v>
      </c>
    </row>
    <row r="433" spans="1:2">
      <c r="A433">
        <v>49.0966</v>
      </c>
      <c r="B433">
        <v>28.54279327392578</v>
      </c>
    </row>
    <row r="434" spans="1:2">
      <c r="A434">
        <v>46.18399999999999</v>
      </c>
      <c r="B434">
        <v>19.51357650756836</v>
      </c>
    </row>
    <row r="435" spans="1:2">
      <c r="A435">
        <v>67.1032</v>
      </c>
      <c r="B435">
        <v>14.82185173034668</v>
      </c>
    </row>
    <row r="436" spans="1:2">
      <c r="A436">
        <v>0</v>
      </c>
      <c r="B436">
        <v>27.23782539367676</v>
      </c>
    </row>
    <row r="437" spans="1:2">
      <c r="A437">
        <v>0</v>
      </c>
      <c r="B437">
        <v>17.17290878295898</v>
      </c>
    </row>
    <row r="438" spans="1:2">
      <c r="A438">
        <v>0</v>
      </c>
      <c r="B438">
        <v>34.04789733886719</v>
      </c>
    </row>
    <row r="439" spans="1:2">
      <c r="A439">
        <v>0</v>
      </c>
      <c r="B439">
        <v>26.59851264953613</v>
      </c>
    </row>
    <row r="440" spans="1:2">
      <c r="A440">
        <v>0</v>
      </c>
      <c r="B440">
        <v>8.397188186645508</v>
      </c>
    </row>
    <row r="441" spans="1:2">
      <c r="A441">
        <v>53.7279</v>
      </c>
      <c r="B441">
        <v>17.01645278930664</v>
      </c>
    </row>
    <row r="442" spans="1:2">
      <c r="A442">
        <v>0</v>
      </c>
      <c r="B442">
        <v>18.61165237426758</v>
      </c>
    </row>
    <row r="443" spans="1:2">
      <c r="A443">
        <v>0</v>
      </c>
      <c r="B443">
        <v>31.92053413391113</v>
      </c>
    </row>
    <row r="444" spans="1:2">
      <c r="A444">
        <v>53.0428</v>
      </c>
      <c r="B444">
        <v>32.94143676757812</v>
      </c>
    </row>
    <row r="445" spans="1:2">
      <c r="A445">
        <v>0</v>
      </c>
      <c r="B445">
        <v>16.60273933410645</v>
      </c>
    </row>
    <row r="446" spans="1:2">
      <c r="A446">
        <v>0</v>
      </c>
      <c r="B446">
        <v>25.78351402282715</v>
      </c>
    </row>
    <row r="447" spans="1:2">
      <c r="A447">
        <v>40.0391</v>
      </c>
      <c r="B447">
        <v>19.77932167053223</v>
      </c>
    </row>
    <row r="448" spans="1:2">
      <c r="A448">
        <v>0</v>
      </c>
      <c r="B448">
        <v>13.03017044067383</v>
      </c>
    </row>
    <row r="449" spans="1:2">
      <c r="A449">
        <v>0</v>
      </c>
      <c r="B449">
        <v>33.61697006225586</v>
      </c>
    </row>
    <row r="450" spans="1:2">
      <c r="A450">
        <v>69.9628</v>
      </c>
      <c r="B450">
        <v>15.93734645843506</v>
      </c>
    </row>
    <row r="451" spans="1:2">
      <c r="A451">
        <v>0</v>
      </c>
      <c r="B451">
        <v>21.14873123168945</v>
      </c>
    </row>
    <row r="452" spans="1:2">
      <c r="A452">
        <v>0</v>
      </c>
      <c r="B452">
        <v>24.83012199401855</v>
      </c>
    </row>
    <row r="453" spans="1:2">
      <c r="A453">
        <v>0</v>
      </c>
      <c r="B453">
        <v>21.42352104187012</v>
      </c>
    </row>
    <row r="454" spans="1:2">
      <c r="A454">
        <v>0</v>
      </c>
      <c r="B454">
        <v>23.62433815002441</v>
      </c>
    </row>
    <row r="455" spans="1:2">
      <c r="A455">
        <v>0</v>
      </c>
      <c r="B455">
        <v>26.31118774414062</v>
      </c>
    </row>
    <row r="456" spans="1:2">
      <c r="A456">
        <v>0</v>
      </c>
      <c r="B456">
        <v>30.70591354370117</v>
      </c>
    </row>
    <row r="457" spans="1:2">
      <c r="A457">
        <v>48.1619</v>
      </c>
      <c r="B457">
        <v>18.71567344665527</v>
      </c>
    </row>
    <row r="458" spans="1:2">
      <c r="A458">
        <v>0</v>
      </c>
      <c r="B458">
        <v>41.53480529785156</v>
      </c>
    </row>
    <row r="459" spans="1:2">
      <c r="A459">
        <v>56.3085</v>
      </c>
      <c r="B459">
        <v>11.37739753723145</v>
      </c>
    </row>
    <row r="460" spans="1:2">
      <c r="A460">
        <v>0</v>
      </c>
      <c r="B460">
        <v>17.35136032104492</v>
      </c>
    </row>
    <row r="461" spans="1:2">
      <c r="A461">
        <v>0</v>
      </c>
      <c r="B461">
        <v>17.22289848327637</v>
      </c>
    </row>
    <row r="462" spans="1:2">
      <c r="A462">
        <v>40.2125</v>
      </c>
      <c r="B462">
        <v>18.71220397949219</v>
      </c>
    </row>
    <row r="463" spans="1:2">
      <c r="A463">
        <v>48.62970000000001</v>
      </c>
      <c r="B463">
        <v>23.73853302001953</v>
      </c>
    </row>
    <row r="464" spans="1:2">
      <c r="A464">
        <v>0</v>
      </c>
      <c r="B464">
        <v>16.62927436828613</v>
      </c>
    </row>
    <row r="465" spans="1:2">
      <c r="A465">
        <v>45.43310000000001</v>
      </c>
      <c r="B465">
        <v>20.14219856262207</v>
      </c>
    </row>
    <row r="466" spans="1:2">
      <c r="A466">
        <v>56.2062</v>
      </c>
      <c r="B466">
        <v>21.2963924407959</v>
      </c>
    </row>
    <row r="467" spans="1:2">
      <c r="A467">
        <v>0</v>
      </c>
      <c r="B467">
        <v>18.3300895690918</v>
      </c>
    </row>
    <row r="468" spans="1:2">
      <c r="A468">
        <v>0</v>
      </c>
      <c r="B468">
        <v>26.49448394775391</v>
      </c>
    </row>
    <row r="469" spans="1:2">
      <c r="A469">
        <v>0</v>
      </c>
      <c r="B469">
        <v>18.54940795898438</v>
      </c>
    </row>
    <row r="470" spans="1:2">
      <c r="A470">
        <v>62.3398</v>
      </c>
      <c r="B470">
        <v>26.97309875488281</v>
      </c>
    </row>
    <row r="471" spans="1:2">
      <c r="A471">
        <v>0</v>
      </c>
      <c r="B471">
        <v>13.99015331268311</v>
      </c>
    </row>
    <row r="472" spans="1:2">
      <c r="A472">
        <v>31.9392</v>
      </c>
      <c r="B472">
        <v>9.925504684448242</v>
      </c>
    </row>
    <row r="473" spans="1:2">
      <c r="A473">
        <v>0</v>
      </c>
      <c r="B473">
        <v>11.75372123718262</v>
      </c>
    </row>
    <row r="474" spans="1:2">
      <c r="A474">
        <v>0</v>
      </c>
      <c r="B474">
        <v>33.69446182250977</v>
      </c>
    </row>
    <row r="475" spans="1:2">
      <c r="A475">
        <v>0</v>
      </c>
      <c r="B475">
        <v>20.87607383728027</v>
      </c>
    </row>
    <row r="476" spans="1:2">
      <c r="A476">
        <v>0</v>
      </c>
      <c r="B476">
        <v>39.76859283447266</v>
      </c>
    </row>
    <row r="477" spans="1:2">
      <c r="A477">
        <v>0</v>
      </c>
      <c r="B477">
        <v>19.70650291442871</v>
      </c>
    </row>
    <row r="478" spans="1:2">
      <c r="A478">
        <v>0</v>
      </c>
      <c r="B478">
        <v>20.82766342163086</v>
      </c>
    </row>
    <row r="479" spans="1:2">
      <c r="A479">
        <v>0</v>
      </c>
      <c r="B479">
        <v>17.89382362365723</v>
      </c>
    </row>
    <row r="480" spans="1:2">
      <c r="A480">
        <v>0</v>
      </c>
      <c r="B480">
        <v>17.92344093322754</v>
      </c>
    </row>
    <row r="481" spans="1:2">
      <c r="A481">
        <v>0</v>
      </c>
      <c r="B481">
        <v>17.11666107177734</v>
      </c>
    </row>
    <row r="482" spans="1:2">
      <c r="A482">
        <v>0</v>
      </c>
      <c r="B482">
        <v>22.85904693603516</v>
      </c>
    </row>
    <row r="483" spans="1:2">
      <c r="A483">
        <v>52.0914</v>
      </c>
      <c r="B483">
        <v>17.09125709533691</v>
      </c>
    </row>
    <row r="484" spans="1:2">
      <c r="A484">
        <v>0</v>
      </c>
      <c r="B484">
        <v>31.63764190673828</v>
      </c>
    </row>
    <row r="485" spans="1:2">
      <c r="A485">
        <v>50.9012</v>
      </c>
      <c r="B485">
        <v>23.55704879760742</v>
      </c>
    </row>
    <row r="486" spans="1:2">
      <c r="A486">
        <v>29.7122</v>
      </c>
      <c r="B486">
        <v>14.29174327850342</v>
      </c>
    </row>
    <row r="487" spans="1:2">
      <c r="A487">
        <v>0</v>
      </c>
      <c r="B487">
        <v>2.092332601547241</v>
      </c>
    </row>
    <row r="488" spans="1:2">
      <c r="A488">
        <v>0</v>
      </c>
      <c r="B488">
        <v>15.84645938873291</v>
      </c>
    </row>
    <row r="489" spans="1:2">
      <c r="A489">
        <v>0</v>
      </c>
      <c r="B489">
        <v>17.44025611877441</v>
      </c>
    </row>
    <row r="490" spans="1:2">
      <c r="A490">
        <v>38.6089</v>
      </c>
      <c r="B490">
        <v>27.54198265075684</v>
      </c>
    </row>
    <row r="491" spans="1:2">
      <c r="A491">
        <v>40.3545</v>
      </c>
      <c r="B491">
        <v>26.51471328735352</v>
      </c>
    </row>
    <row r="492" spans="1:2">
      <c r="A492">
        <v>0</v>
      </c>
      <c r="B492">
        <v>17.12690544128418</v>
      </c>
    </row>
    <row r="493" spans="1:2">
      <c r="A493">
        <v>51.8393</v>
      </c>
      <c r="B493">
        <v>17.60845184326172</v>
      </c>
    </row>
    <row r="494" spans="1:2">
      <c r="A494">
        <v>42.0181</v>
      </c>
      <c r="B494">
        <v>22.54412651062012</v>
      </c>
    </row>
    <row r="495" spans="1:2">
      <c r="A495">
        <v>0</v>
      </c>
      <c r="B495">
        <v>21.57186508178711</v>
      </c>
    </row>
    <row r="496" spans="1:2">
      <c r="A496">
        <v>0</v>
      </c>
      <c r="B496">
        <v>16.65395355224609</v>
      </c>
    </row>
    <row r="497" spans="1:2">
      <c r="A497">
        <v>49.5505</v>
      </c>
      <c r="B497">
        <v>15.87646675109863</v>
      </c>
    </row>
    <row r="498" spans="1:2">
      <c r="A498">
        <v>0</v>
      </c>
      <c r="B498">
        <v>35.27978515625</v>
      </c>
    </row>
    <row r="499" spans="1:2">
      <c r="A499">
        <v>0</v>
      </c>
      <c r="B499">
        <v>18.17740249633789</v>
      </c>
    </row>
    <row r="500" spans="1:2">
      <c r="A500">
        <v>43.21409999999999</v>
      </c>
      <c r="B500">
        <v>20.67300415039062</v>
      </c>
    </row>
    <row r="501" spans="1:2">
      <c r="A501">
        <v>47.2965</v>
      </c>
      <c r="B501">
        <v>34.0505485534668</v>
      </c>
    </row>
    <row r="502" spans="1:2">
      <c r="A502">
        <v>0</v>
      </c>
      <c r="B502">
        <v>14.04095935821533</v>
      </c>
    </row>
    <row r="503" spans="1:2">
      <c r="A503">
        <v>55.91320000000001</v>
      </c>
      <c r="B503">
        <v>30.83971214294434</v>
      </c>
    </row>
    <row r="504" spans="1:2">
      <c r="A504">
        <v>0</v>
      </c>
      <c r="B504">
        <v>14.24523162841797</v>
      </c>
    </row>
    <row r="505" spans="1:2">
      <c r="A505">
        <v>0</v>
      </c>
      <c r="B505">
        <v>5.997071266174316</v>
      </c>
    </row>
    <row r="506" spans="1:2">
      <c r="A506">
        <v>53.2016</v>
      </c>
      <c r="B506">
        <v>12.06108474731445</v>
      </c>
    </row>
    <row r="507" spans="1:2">
      <c r="A507">
        <v>0</v>
      </c>
      <c r="B507">
        <v>16.53472900390625</v>
      </c>
    </row>
    <row r="508" spans="1:2">
      <c r="A508">
        <v>0</v>
      </c>
      <c r="B508">
        <v>15.61847019195557</v>
      </c>
    </row>
    <row r="509" spans="1:2">
      <c r="A509">
        <v>0</v>
      </c>
      <c r="B509">
        <v>26.6000804901123</v>
      </c>
    </row>
    <row r="510" spans="1:2">
      <c r="A510">
        <v>0</v>
      </c>
      <c r="B510">
        <v>17.56094360351562</v>
      </c>
    </row>
    <row r="511" spans="1:2">
      <c r="A511">
        <v>0</v>
      </c>
      <c r="B511">
        <v>31.29271507263184</v>
      </c>
    </row>
    <row r="512" spans="1:2">
      <c r="A512">
        <v>36.6927</v>
      </c>
      <c r="B512">
        <v>17.03332901000977</v>
      </c>
    </row>
    <row r="513" spans="1:2">
      <c r="A513">
        <v>33.4756</v>
      </c>
      <c r="B513">
        <v>16.93776702880859</v>
      </c>
    </row>
    <row r="514" spans="1:2">
      <c r="A514">
        <v>47.46949999999999</v>
      </c>
      <c r="B514">
        <v>17.70823669433594</v>
      </c>
    </row>
    <row r="515" spans="1:2">
      <c r="A515">
        <v>0</v>
      </c>
      <c r="B515">
        <v>30.16224479675293</v>
      </c>
    </row>
    <row r="516" spans="1:2">
      <c r="A516">
        <v>49.7962</v>
      </c>
      <c r="B516">
        <v>29.87513160705566</v>
      </c>
    </row>
    <row r="517" spans="1:2">
      <c r="A517">
        <v>0</v>
      </c>
      <c r="B517">
        <v>17.27349662780762</v>
      </c>
    </row>
    <row r="518" spans="1:2">
      <c r="A518">
        <v>0</v>
      </c>
      <c r="B518">
        <v>12.07721424102783</v>
      </c>
    </row>
    <row r="519" spans="1:2">
      <c r="A519">
        <v>44.2979</v>
      </c>
      <c r="B519">
        <v>34.48499298095703</v>
      </c>
    </row>
    <row r="520" spans="1:2">
      <c r="A520">
        <v>48.3328</v>
      </c>
      <c r="B520">
        <v>22.40714454650879</v>
      </c>
    </row>
    <row r="521" spans="1:2">
      <c r="A521">
        <v>0</v>
      </c>
      <c r="B521">
        <v>14.83555889129639</v>
      </c>
    </row>
    <row r="522" spans="1:2">
      <c r="A522">
        <v>50.9646</v>
      </c>
      <c r="B522">
        <v>18.68991088867188</v>
      </c>
    </row>
    <row r="523" spans="1:2">
      <c r="A523">
        <v>0</v>
      </c>
      <c r="B523">
        <v>22.80913734436035</v>
      </c>
    </row>
    <row r="524" spans="1:2">
      <c r="A524">
        <v>0</v>
      </c>
      <c r="B524">
        <v>16.01823616027832</v>
      </c>
    </row>
    <row r="525" spans="1:2">
      <c r="A525">
        <v>51.7267</v>
      </c>
      <c r="B525">
        <v>21.7347297668457</v>
      </c>
    </row>
    <row r="526" spans="1:2">
      <c r="A526">
        <v>69.79300000000001</v>
      </c>
      <c r="B526">
        <v>18.18984603881836</v>
      </c>
    </row>
    <row r="527" spans="1:2">
      <c r="A527">
        <v>0</v>
      </c>
      <c r="B527">
        <v>17.86266708374023</v>
      </c>
    </row>
    <row r="528" spans="1:2">
      <c r="A528">
        <v>43.4795</v>
      </c>
      <c r="B528">
        <v>18.18427467346191</v>
      </c>
    </row>
    <row r="529" spans="1:2">
      <c r="A529">
        <v>0</v>
      </c>
      <c r="B529">
        <v>-5.048962116241455</v>
      </c>
    </row>
    <row r="530" spans="1:2">
      <c r="A530">
        <v>0</v>
      </c>
      <c r="B530">
        <v>17.08687782287598</v>
      </c>
    </row>
    <row r="531" spans="1:2">
      <c r="A531">
        <v>0</v>
      </c>
      <c r="B531">
        <v>29.05446815490723</v>
      </c>
    </row>
    <row r="532" spans="1:2">
      <c r="A532">
        <v>51.3104</v>
      </c>
      <c r="B532">
        <v>19.96456718444824</v>
      </c>
    </row>
    <row r="533" spans="1:2">
      <c r="A533">
        <v>58.4305</v>
      </c>
      <c r="B533">
        <v>14.52750205993652</v>
      </c>
    </row>
    <row r="534" spans="1:2">
      <c r="A534">
        <v>0</v>
      </c>
      <c r="B534">
        <v>17.50041007995605</v>
      </c>
    </row>
    <row r="535" spans="1:2">
      <c r="A535">
        <v>0</v>
      </c>
      <c r="B535">
        <v>22.62994194030762</v>
      </c>
    </row>
    <row r="536" spans="1:2">
      <c r="A536">
        <v>53.7962</v>
      </c>
      <c r="B536">
        <v>34.51296234130859</v>
      </c>
    </row>
    <row r="537" spans="1:2">
      <c r="A537">
        <v>0</v>
      </c>
      <c r="B537">
        <v>31.41341590881348</v>
      </c>
    </row>
    <row r="538" spans="1:2">
      <c r="A538">
        <v>0</v>
      </c>
      <c r="B538">
        <v>31.79320335388184</v>
      </c>
    </row>
    <row r="539" spans="1:2">
      <c r="A539">
        <v>44.1704</v>
      </c>
      <c r="B539">
        <v>13.71653270721436</v>
      </c>
    </row>
    <row r="540" spans="1:2">
      <c r="A540">
        <v>0</v>
      </c>
      <c r="B540">
        <v>21.75161933898926</v>
      </c>
    </row>
    <row r="541" spans="1:2">
      <c r="A541">
        <v>0</v>
      </c>
      <c r="B541">
        <v>17.74590873718262</v>
      </c>
    </row>
    <row r="542" spans="1:2">
      <c r="A542">
        <v>0</v>
      </c>
      <c r="B542">
        <v>31.46414947509766</v>
      </c>
    </row>
    <row r="543" spans="1:2">
      <c r="A543">
        <v>0</v>
      </c>
      <c r="B543">
        <v>17.40273857116699</v>
      </c>
    </row>
    <row r="544" spans="1:2">
      <c r="A544">
        <v>0</v>
      </c>
      <c r="B544">
        <v>25.06500434875488</v>
      </c>
    </row>
    <row r="545" spans="1:2">
      <c r="A545">
        <v>0</v>
      </c>
      <c r="B545">
        <v>23.15403175354004</v>
      </c>
    </row>
    <row r="546" spans="1:2">
      <c r="A546">
        <v>0</v>
      </c>
      <c r="B546">
        <v>19.96299362182617</v>
      </c>
    </row>
    <row r="547" spans="1:2">
      <c r="A547">
        <v>0</v>
      </c>
      <c r="B547">
        <v>30.84941673278809</v>
      </c>
    </row>
    <row r="548" spans="1:2">
      <c r="A548">
        <v>0</v>
      </c>
      <c r="B548">
        <v>11.55131912231445</v>
      </c>
    </row>
    <row r="549" spans="1:2">
      <c r="A549">
        <v>0</v>
      </c>
      <c r="B549">
        <v>8.327217102050781</v>
      </c>
    </row>
    <row r="550" spans="1:2">
      <c r="A550">
        <v>0</v>
      </c>
      <c r="B550">
        <v>20.91327476501465</v>
      </c>
    </row>
    <row r="551" spans="1:2">
      <c r="A551">
        <v>0</v>
      </c>
      <c r="B551">
        <v>16.68685722351074</v>
      </c>
    </row>
    <row r="552" spans="1:2">
      <c r="A552">
        <v>0</v>
      </c>
      <c r="B552">
        <v>18.09911155700684</v>
      </c>
    </row>
    <row r="553" spans="1:2">
      <c r="A553">
        <v>0</v>
      </c>
      <c r="B553">
        <v>2.518996000289917</v>
      </c>
    </row>
    <row r="554" spans="1:2">
      <c r="A554">
        <v>0</v>
      </c>
      <c r="B554">
        <v>20.30807876586914</v>
      </c>
    </row>
    <row r="555" spans="1:2">
      <c r="A555">
        <v>0</v>
      </c>
      <c r="B555">
        <v>30.88525199890137</v>
      </c>
    </row>
    <row r="556" spans="1:2">
      <c r="A556">
        <v>0</v>
      </c>
      <c r="B556">
        <v>20.46442031860352</v>
      </c>
    </row>
    <row r="557" spans="1:2">
      <c r="A557">
        <v>0</v>
      </c>
      <c r="B557">
        <v>17.8529109954834</v>
      </c>
    </row>
    <row r="558" spans="1:2">
      <c r="A558">
        <v>51.6249</v>
      </c>
      <c r="B558">
        <v>14.48306369781494</v>
      </c>
    </row>
    <row r="559" spans="1:2">
      <c r="A559">
        <v>0</v>
      </c>
      <c r="B559">
        <v>13.37313556671143</v>
      </c>
    </row>
    <row r="560" spans="1:2">
      <c r="A560">
        <v>0</v>
      </c>
      <c r="B560">
        <v>16.47687911987305</v>
      </c>
    </row>
    <row r="561" spans="1:2">
      <c r="A561">
        <v>48.4557</v>
      </c>
      <c r="B561">
        <v>19.91299819946289</v>
      </c>
    </row>
    <row r="562" spans="1:2">
      <c r="A562">
        <v>0</v>
      </c>
      <c r="B562">
        <v>20.0987720489502</v>
      </c>
    </row>
    <row r="563" spans="1:2">
      <c r="A563">
        <v>0</v>
      </c>
      <c r="B563">
        <v>21.69193458557129</v>
      </c>
    </row>
    <row r="564" spans="1:2">
      <c r="A564">
        <v>38.8525</v>
      </c>
      <c r="B564">
        <v>12.96146202087402</v>
      </c>
    </row>
    <row r="565" spans="1:2">
      <c r="A565">
        <v>0</v>
      </c>
      <c r="B565">
        <v>10.46127700805664</v>
      </c>
    </row>
    <row r="566" spans="1:2">
      <c r="A566">
        <v>43.4904</v>
      </c>
      <c r="B566">
        <v>29.0700798034668</v>
      </c>
    </row>
    <row r="567" spans="1:2">
      <c r="A567">
        <v>0</v>
      </c>
      <c r="B567">
        <v>22.77044868469238</v>
      </c>
    </row>
    <row r="568" spans="1:2">
      <c r="A568">
        <v>0</v>
      </c>
      <c r="B568">
        <v>28.91972541809082</v>
      </c>
    </row>
    <row r="569" spans="1:2">
      <c r="A569">
        <v>0</v>
      </c>
      <c r="B569">
        <v>17.41554260253906</v>
      </c>
    </row>
    <row r="570" spans="1:2">
      <c r="A570">
        <v>39.9858</v>
      </c>
      <c r="B570">
        <v>21.47293853759766</v>
      </c>
    </row>
    <row r="571" spans="1:2">
      <c r="A571">
        <v>0</v>
      </c>
      <c r="B571">
        <v>33.50640869140625</v>
      </c>
    </row>
    <row r="572" spans="1:2">
      <c r="A572">
        <v>0</v>
      </c>
      <c r="B572">
        <v>18.4295539855957</v>
      </c>
    </row>
    <row r="573" spans="1:2">
      <c r="A573">
        <v>42.1715</v>
      </c>
      <c r="B573">
        <v>25.43230056762695</v>
      </c>
    </row>
    <row r="574" spans="1:2">
      <c r="A574">
        <v>37.3204</v>
      </c>
      <c r="B574">
        <v>22.0484733581543</v>
      </c>
    </row>
    <row r="575" spans="1:2">
      <c r="A575">
        <v>0</v>
      </c>
      <c r="B575">
        <v>25.3571720123291</v>
      </c>
    </row>
    <row r="576" spans="1:2">
      <c r="A576">
        <v>0</v>
      </c>
      <c r="B576">
        <v>22.2901554107666</v>
      </c>
    </row>
    <row r="577" spans="1:2">
      <c r="A577">
        <v>0</v>
      </c>
      <c r="B577">
        <v>19.30342864990234</v>
      </c>
    </row>
    <row r="578" spans="1:2">
      <c r="A578">
        <v>0</v>
      </c>
      <c r="B578">
        <v>32.56985855102539</v>
      </c>
    </row>
    <row r="579" spans="1:2">
      <c r="A579">
        <v>0</v>
      </c>
      <c r="B579">
        <v>32.2843017578125</v>
      </c>
    </row>
    <row r="580" spans="1:2">
      <c r="A580">
        <v>32.172</v>
      </c>
      <c r="B580">
        <v>15.24363136291504</v>
      </c>
    </row>
    <row r="581" spans="1:2">
      <c r="A581">
        <v>0</v>
      </c>
      <c r="B581">
        <v>17.22710800170898</v>
      </c>
    </row>
    <row r="582" spans="1:2">
      <c r="A582">
        <v>44.2977</v>
      </c>
      <c r="B582">
        <v>16.74734878540039</v>
      </c>
    </row>
    <row r="583" spans="1:2">
      <c r="A583">
        <v>47.3262</v>
      </c>
      <c r="B583">
        <v>17.42722511291504</v>
      </c>
    </row>
    <row r="584" spans="1:2">
      <c r="A584">
        <v>41.8247</v>
      </c>
      <c r="B584">
        <v>24.37156677246094</v>
      </c>
    </row>
    <row r="585" spans="1:2">
      <c r="A585">
        <v>44.9991</v>
      </c>
      <c r="B585">
        <v>22.84002876281738</v>
      </c>
    </row>
    <row r="586" spans="1:2">
      <c r="A586">
        <v>0</v>
      </c>
      <c r="B586">
        <v>17.14496612548828</v>
      </c>
    </row>
    <row r="587" spans="1:2">
      <c r="A587">
        <v>0</v>
      </c>
      <c r="B587">
        <v>23.34850120544434</v>
      </c>
    </row>
    <row r="588" spans="1:2">
      <c r="A588">
        <v>55.367</v>
      </c>
      <c r="B588">
        <v>17.76094627380371</v>
      </c>
    </row>
    <row r="589" spans="1:2">
      <c r="A589">
        <v>0</v>
      </c>
      <c r="B589">
        <v>19.37383460998535</v>
      </c>
    </row>
    <row r="590" spans="1:2">
      <c r="A590">
        <v>0</v>
      </c>
      <c r="B590">
        <v>38.60790252685547</v>
      </c>
    </row>
    <row r="591" spans="1:2">
      <c r="A591">
        <v>0</v>
      </c>
      <c r="B591">
        <v>20.46947288513184</v>
      </c>
    </row>
    <row r="592" spans="1:2">
      <c r="A592">
        <v>0</v>
      </c>
      <c r="B592">
        <v>42.39082717895508</v>
      </c>
    </row>
    <row r="593" spans="1:2">
      <c r="A593">
        <v>0</v>
      </c>
      <c r="B593">
        <v>16.3722095489502</v>
      </c>
    </row>
    <row r="594" spans="1:2">
      <c r="A594">
        <v>0</v>
      </c>
      <c r="B594">
        <v>19.69289588928223</v>
      </c>
    </row>
    <row r="595" spans="1:2">
      <c r="A595">
        <v>0</v>
      </c>
      <c r="B595">
        <v>3.43366265296936</v>
      </c>
    </row>
    <row r="596" spans="1:2">
      <c r="A596">
        <v>46.1038</v>
      </c>
      <c r="B596">
        <v>33.88742828369141</v>
      </c>
    </row>
    <row r="597" spans="1:2">
      <c r="A597">
        <v>0</v>
      </c>
      <c r="B597">
        <v>16.97879791259766</v>
      </c>
    </row>
    <row r="598" spans="1:2">
      <c r="A598">
        <v>0</v>
      </c>
      <c r="B598">
        <v>23.28250694274902</v>
      </c>
    </row>
    <row r="599" spans="1:2">
      <c r="A599">
        <v>0</v>
      </c>
      <c r="B599">
        <v>20.47571182250977</v>
      </c>
    </row>
    <row r="600" spans="1:2">
      <c r="A600">
        <v>0</v>
      </c>
      <c r="B600">
        <v>20.92646789550781</v>
      </c>
    </row>
    <row r="601" spans="1:2">
      <c r="A601">
        <v>49.5717</v>
      </c>
      <c r="B601">
        <v>18.18166923522949</v>
      </c>
    </row>
    <row r="602" spans="1:2">
      <c r="A602">
        <v>0</v>
      </c>
      <c r="B602">
        <v>20.35300636291504</v>
      </c>
    </row>
    <row r="603" spans="1:2">
      <c r="A603">
        <v>0</v>
      </c>
      <c r="B603">
        <v>27.58636665344238</v>
      </c>
    </row>
    <row r="604" spans="1:2">
      <c r="A604">
        <v>0</v>
      </c>
      <c r="B604">
        <v>12.19113540649414</v>
      </c>
    </row>
    <row r="605" spans="1:2">
      <c r="A605">
        <v>0</v>
      </c>
      <c r="B605">
        <v>16.95606994628906</v>
      </c>
    </row>
    <row r="606" spans="1:2">
      <c r="A606">
        <v>0</v>
      </c>
      <c r="B606">
        <v>18.5651969909668</v>
      </c>
    </row>
    <row r="607" spans="1:2">
      <c r="A607">
        <v>0</v>
      </c>
      <c r="B607">
        <v>35.84567260742188</v>
      </c>
    </row>
    <row r="608" spans="1:2">
      <c r="A608">
        <v>56.1322</v>
      </c>
      <c r="B608">
        <v>17.11080932617188</v>
      </c>
    </row>
    <row r="609" spans="1:2">
      <c r="A609">
        <v>0</v>
      </c>
      <c r="B609">
        <v>19.77651596069336</v>
      </c>
    </row>
    <row r="610" spans="1:2">
      <c r="A610">
        <v>0</v>
      </c>
      <c r="B610">
        <v>27.40021705627441</v>
      </c>
    </row>
    <row r="611" spans="1:2">
      <c r="A611">
        <v>62.7112</v>
      </c>
      <c r="B611">
        <v>37.29857635498047</v>
      </c>
    </row>
    <row r="612" spans="1:2">
      <c r="A612">
        <v>47.0706</v>
      </c>
      <c r="B612">
        <v>26.12545394897461</v>
      </c>
    </row>
    <row r="613" spans="1:2">
      <c r="A613">
        <v>0</v>
      </c>
      <c r="B613">
        <v>12.84227752685547</v>
      </c>
    </row>
    <row r="614" spans="1:2">
      <c r="A614">
        <v>0</v>
      </c>
      <c r="B614">
        <v>35.22489166259766</v>
      </c>
    </row>
    <row r="615" spans="1:2">
      <c r="A615">
        <v>0</v>
      </c>
      <c r="B615">
        <v>17.30889129638672</v>
      </c>
    </row>
    <row r="616" spans="1:2">
      <c r="A616">
        <v>0</v>
      </c>
      <c r="B616">
        <v>15.78174591064453</v>
      </c>
    </row>
    <row r="617" spans="1:2">
      <c r="A617">
        <v>0</v>
      </c>
      <c r="B617">
        <v>10.31056594848633</v>
      </c>
    </row>
    <row r="618" spans="1:2">
      <c r="A618">
        <v>41.4968</v>
      </c>
      <c r="B618">
        <v>20.88312530517578</v>
      </c>
    </row>
    <row r="619" spans="1:2">
      <c r="A619">
        <v>36.7575</v>
      </c>
      <c r="B619">
        <v>20.82188987731934</v>
      </c>
    </row>
    <row r="620" spans="1:2">
      <c r="A620">
        <v>0</v>
      </c>
      <c r="B620">
        <v>19.94785118103027</v>
      </c>
    </row>
    <row r="621" spans="1:2">
      <c r="A621">
        <v>0</v>
      </c>
      <c r="B621">
        <v>15.49572658538818</v>
      </c>
    </row>
    <row r="622" spans="1:2">
      <c r="A622">
        <v>53.5046</v>
      </c>
      <c r="B622">
        <v>37.79315948486328</v>
      </c>
    </row>
    <row r="623" spans="1:2">
      <c r="A623">
        <v>0</v>
      </c>
      <c r="B623">
        <v>30.06414794921875</v>
      </c>
    </row>
    <row r="624" spans="1:2">
      <c r="A624">
        <v>0</v>
      </c>
      <c r="B624">
        <v>15.84571743011475</v>
      </c>
    </row>
    <row r="625" spans="1:2">
      <c r="A625">
        <v>0</v>
      </c>
      <c r="B625">
        <v>19.5199089050293</v>
      </c>
    </row>
    <row r="626" spans="1:2">
      <c r="A626">
        <v>65.5402</v>
      </c>
      <c r="B626">
        <v>18.87089729309082</v>
      </c>
    </row>
    <row r="627" spans="1:2">
      <c r="A627">
        <v>0</v>
      </c>
      <c r="B627">
        <v>23.14120292663574</v>
      </c>
    </row>
    <row r="628" spans="1:2">
      <c r="A628">
        <v>0</v>
      </c>
      <c r="B628">
        <v>8.538853645324707</v>
      </c>
    </row>
    <row r="629" spans="1:2">
      <c r="A629">
        <v>0</v>
      </c>
      <c r="B629">
        <v>4.880781650543213</v>
      </c>
    </row>
    <row r="630" spans="1:2">
      <c r="A630">
        <v>0</v>
      </c>
      <c r="B630">
        <v>22.02010917663574</v>
      </c>
    </row>
    <row r="631" spans="1:2">
      <c r="A631">
        <v>25.5754</v>
      </c>
      <c r="B631">
        <v>24.23553848266602</v>
      </c>
    </row>
    <row r="632" spans="1:2">
      <c r="A632">
        <v>0</v>
      </c>
      <c r="B632">
        <v>11.48836421966553</v>
      </c>
    </row>
    <row r="633" spans="1:2">
      <c r="A633">
        <v>62.0506</v>
      </c>
      <c r="B633">
        <v>10.01262187957764</v>
      </c>
    </row>
    <row r="634" spans="1:2">
      <c r="A634">
        <v>0</v>
      </c>
      <c r="B634">
        <v>16.48595809936523</v>
      </c>
    </row>
    <row r="635" spans="1:2">
      <c r="A635">
        <v>0</v>
      </c>
      <c r="B635">
        <v>37.23488998413086</v>
      </c>
    </row>
    <row r="636" spans="1:2">
      <c r="A636">
        <v>51.4944</v>
      </c>
      <c r="B636">
        <v>14.04282093048096</v>
      </c>
    </row>
    <row r="637" spans="1:2">
      <c r="A637">
        <v>62.3133</v>
      </c>
      <c r="B637">
        <v>16.03432273864746</v>
      </c>
    </row>
    <row r="638" spans="1:2">
      <c r="A638">
        <v>50.3346</v>
      </c>
      <c r="B638">
        <v>36.101318359375</v>
      </c>
    </row>
    <row r="639" spans="1:2">
      <c r="A639">
        <v>0</v>
      </c>
      <c r="B639">
        <v>13.89020347595215</v>
      </c>
    </row>
    <row r="640" spans="1:2">
      <c r="A640">
        <v>0</v>
      </c>
      <c r="B640">
        <v>3.205249547958374</v>
      </c>
    </row>
    <row r="641" spans="1:2">
      <c r="A641">
        <v>50.0489</v>
      </c>
      <c r="B641">
        <v>21.2767276763916</v>
      </c>
    </row>
    <row r="642" spans="1:2">
      <c r="A642">
        <v>0</v>
      </c>
      <c r="B642">
        <v>14.92262268066406</v>
      </c>
    </row>
    <row r="643" spans="1:2">
      <c r="A643">
        <v>0</v>
      </c>
      <c r="B643">
        <v>29.76172637939453</v>
      </c>
    </row>
    <row r="644" spans="1:2">
      <c r="A644">
        <v>0</v>
      </c>
      <c r="B644">
        <v>5.192703723907471</v>
      </c>
    </row>
    <row r="645" spans="1:2">
      <c r="A645">
        <v>43.52279999999999</v>
      </c>
      <c r="B645">
        <v>29.5862922668457</v>
      </c>
    </row>
    <row r="646" spans="1:2">
      <c r="A646">
        <v>51.3599</v>
      </c>
      <c r="B646">
        <v>31.0518913269043</v>
      </c>
    </row>
    <row r="647" spans="1:2">
      <c r="A647">
        <v>0</v>
      </c>
      <c r="B647">
        <v>17.07455444335938</v>
      </c>
    </row>
    <row r="648" spans="1:2">
      <c r="A648">
        <v>56.7978</v>
      </c>
      <c r="B648">
        <v>26.73683547973633</v>
      </c>
    </row>
    <row r="649" spans="1:2">
      <c r="A649">
        <v>50.9069</v>
      </c>
      <c r="B649">
        <v>24.17004585266113</v>
      </c>
    </row>
    <row r="650" spans="1:2">
      <c r="A650">
        <v>0</v>
      </c>
      <c r="B650">
        <v>31.87340927124023</v>
      </c>
    </row>
    <row r="651" spans="1:2">
      <c r="A651">
        <v>0</v>
      </c>
      <c r="B651">
        <v>18.5886402130127</v>
      </c>
    </row>
    <row r="652" spans="1:2">
      <c r="A652">
        <v>0</v>
      </c>
      <c r="B652">
        <v>30.52890205383301</v>
      </c>
    </row>
    <row r="653" spans="1:2">
      <c r="A653">
        <v>49.8024</v>
      </c>
      <c r="B653">
        <v>33.14328384399414</v>
      </c>
    </row>
    <row r="654" spans="1:2">
      <c r="A654">
        <v>48.66970000000001</v>
      </c>
      <c r="B654">
        <v>24.50880813598633</v>
      </c>
    </row>
    <row r="655" spans="1:2">
      <c r="A655">
        <v>0</v>
      </c>
      <c r="B655">
        <v>17.2031078338623</v>
      </c>
    </row>
    <row r="656" spans="1:2">
      <c r="A656">
        <v>19.309</v>
      </c>
      <c r="B656">
        <v>19.08777809143066</v>
      </c>
    </row>
    <row r="657" spans="1:2">
      <c r="A657">
        <v>48.4546</v>
      </c>
      <c r="B657">
        <v>37.29346084594727</v>
      </c>
    </row>
    <row r="658" spans="1:2">
      <c r="A658">
        <v>0</v>
      </c>
      <c r="B658">
        <v>32.32561111450195</v>
      </c>
    </row>
    <row r="659" spans="1:2">
      <c r="A659">
        <v>0</v>
      </c>
      <c r="B659">
        <v>14.26404285430908</v>
      </c>
    </row>
    <row r="660" spans="1:2">
      <c r="A660">
        <v>0</v>
      </c>
      <c r="B660">
        <v>17.11183166503906</v>
      </c>
    </row>
    <row r="661" spans="1:2">
      <c r="A661">
        <v>0</v>
      </c>
      <c r="B661">
        <v>29.45670509338379</v>
      </c>
    </row>
    <row r="662" spans="1:2">
      <c r="A662">
        <v>38.336</v>
      </c>
      <c r="B662">
        <v>8.365775108337402</v>
      </c>
    </row>
    <row r="663" spans="1:2">
      <c r="A663">
        <v>0</v>
      </c>
      <c r="B663">
        <v>20.87554550170898</v>
      </c>
    </row>
    <row r="664" spans="1:2">
      <c r="A664">
        <v>50.5503</v>
      </c>
      <c r="B664">
        <v>34.58476638793945</v>
      </c>
    </row>
    <row r="665" spans="1:2">
      <c r="A665">
        <v>0</v>
      </c>
      <c r="B665">
        <v>15.98493766784668</v>
      </c>
    </row>
    <row r="666" spans="1:2">
      <c r="A666">
        <v>0</v>
      </c>
      <c r="B666">
        <v>20.37256622314453</v>
      </c>
    </row>
    <row r="667" spans="1:2">
      <c r="A667">
        <v>0</v>
      </c>
      <c r="B667">
        <v>36.48281097412109</v>
      </c>
    </row>
    <row r="668" spans="1:2">
      <c r="A668">
        <v>0</v>
      </c>
      <c r="B668">
        <v>18.68002891540527</v>
      </c>
    </row>
    <row r="669" spans="1:2">
      <c r="A669">
        <v>31.0673</v>
      </c>
      <c r="B669">
        <v>33.33207702636719</v>
      </c>
    </row>
    <row r="670" spans="1:2">
      <c r="A670">
        <v>0</v>
      </c>
      <c r="B670">
        <v>32.21155166625977</v>
      </c>
    </row>
    <row r="671" spans="1:2">
      <c r="A671">
        <v>51.58409999999999</v>
      </c>
      <c r="B671">
        <v>25.29668807983398</v>
      </c>
    </row>
    <row r="672" spans="1:2">
      <c r="A672">
        <v>0</v>
      </c>
      <c r="B672">
        <v>38.71072006225586</v>
      </c>
    </row>
    <row r="673" spans="1:2">
      <c r="A673">
        <v>0</v>
      </c>
      <c r="B673">
        <v>17.24539375305176</v>
      </c>
    </row>
    <row r="674" spans="1:2">
      <c r="A674">
        <v>46.0322</v>
      </c>
      <c r="B674">
        <v>17.44929122924805</v>
      </c>
    </row>
    <row r="675" spans="1:2">
      <c r="A675">
        <v>33.8051</v>
      </c>
      <c r="B675">
        <v>17.20709228515625</v>
      </c>
    </row>
    <row r="676" spans="1:2">
      <c r="A676">
        <v>49.5903</v>
      </c>
      <c r="B676">
        <v>17.53845405578613</v>
      </c>
    </row>
    <row r="677" spans="1:2">
      <c r="A677">
        <v>0</v>
      </c>
      <c r="B677">
        <v>19.60757064819336</v>
      </c>
    </row>
    <row r="678" spans="1:2">
      <c r="A678">
        <v>0</v>
      </c>
      <c r="B678">
        <v>17.16133499145508</v>
      </c>
    </row>
    <row r="679" spans="1:2">
      <c r="A679">
        <v>0</v>
      </c>
      <c r="B679">
        <v>15.1634407043457</v>
      </c>
    </row>
    <row r="680" spans="1:2">
      <c r="A680">
        <v>47.4539</v>
      </c>
      <c r="B680">
        <v>24.37903022766113</v>
      </c>
    </row>
    <row r="681" spans="1:2">
      <c r="A681">
        <v>37.8114</v>
      </c>
      <c r="B681">
        <v>30.43316078186035</v>
      </c>
    </row>
    <row r="682" spans="1:2">
      <c r="A682">
        <v>0</v>
      </c>
      <c r="B682">
        <v>-15.50177192687988</v>
      </c>
    </row>
    <row r="683" spans="1:2">
      <c r="A683">
        <v>0</v>
      </c>
      <c r="B683">
        <v>21.7439079284668</v>
      </c>
    </row>
    <row r="684" spans="1:2">
      <c r="A684">
        <v>0</v>
      </c>
      <c r="B684">
        <v>25.36143493652344</v>
      </c>
    </row>
    <row r="685" spans="1:2">
      <c r="A685">
        <v>0</v>
      </c>
      <c r="B685">
        <v>35.49166870117188</v>
      </c>
    </row>
    <row r="686" spans="1:2">
      <c r="A686">
        <v>0</v>
      </c>
      <c r="B686">
        <v>17.29802894592285</v>
      </c>
    </row>
    <row r="687" spans="1:2">
      <c r="A687">
        <v>0</v>
      </c>
      <c r="B687">
        <v>11.03065776824951</v>
      </c>
    </row>
    <row r="688" spans="1:2">
      <c r="A688">
        <v>0</v>
      </c>
      <c r="B688">
        <v>32.13642883300781</v>
      </c>
    </row>
    <row r="689" spans="1:2">
      <c r="A689">
        <v>0</v>
      </c>
      <c r="B689">
        <v>13.77444934844971</v>
      </c>
    </row>
    <row r="690" spans="1:2">
      <c r="A690">
        <v>0</v>
      </c>
      <c r="B690">
        <v>25.75995635986328</v>
      </c>
    </row>
    <row r="691" spans="1:2">
      <c r="A691">
        <v>42.5446</v>
      </c>
      <c r="B691">
        <v>19.3545036315918</v>
      </c>
    </row>
    <row r="692" spans="1:2">
      <c r="A692">
        <v>0</v>
      </c>
      <c r="B692">
        <v>19.9017333984375</v>
      </c>
    </row>
    <row r="693" spans="1:2">
      <c r="A693">
        <v>0</v>
      </c>
      <c r="B693">
        <v>18.80916213989258</v>
      </c>
    </row>
    <row r="694" spans="1:2">
      <c r="A694">
        <v>59.4248</v>
      </c>
      <c r="B694">
        <v>31.36604309082031</v>
      </c>
    </row>
    <row r="695" spans="1:2">
      <c r="A695">
        <v>63.3613</v>
      </c>
      <c r="B695">
        <v>18.1904182434082</v>
      </c>
    </row>
    <row r="696" spans="1:2">
      <c r="A696">
        <v>72.0556</v>
      </c>
      <c r="B696">
        <v>17.36595153808594</v>
      </c>
    </row>
    <row r="697" spans="1:2">
      <c r="A697">
        <v>50.2351</v>
      </c>
      <c r="B697">
        <v>19.2678394317627</v>
      </c>
    </row>
    <row r="698" spans="1:2">
      <c r="A698">
        <v>46.5347</v>
      </c>
      <c r="B698">
        <v>17.19518280029297</v>
      </c>
    </row>
    <row r="699" spans="1:2">
      <c r="A699">
        <v>0</v>
      </c>
      <c r="B699">
        <v>31.93539237976074</v>
      </c>
    </row>
    <row r="700" spans="1:2">
      <c r="A700">
        <v>0</v>
      </c>
      <c r="B700">
        <v>-8.808528900146484</v>
      </c>
    </row>
    <row r="701" spans="1:2">
      <c r="A701">
        <v>0</v>
      </c>
      <c r="B701">
        <v>28.79562950134277</v>
      </c>
    </row>
    <row r="702" spans="1:2">
      <c r="A702">
        <v>47.6368</v>
      </c>
      <c r="B702">
        <v>13.47916030883789</v>
      </c>
    </row>
    <row r="703" spans="1:2">
      <c r="A703">
        <v>0</v>
      </c>
      <c r="B703">
        <v>15.88729286193848</v>
      </c>
    </row>
    <row r="704" spans="1:2">
      <c r="A704">
        <v>46.23069999999999</v>
      </c>
      <c r="B704">
        <v>17.7325267791748</v>
      </c>
    </row>
    <row r="705" spans="1:2">
      <c r="A705">
        <v>55.672</v>
      </c>
      <c r="B705">
        <v>17.14813804626465</v>
      </c>
    </row>
    <row r="706" spans="1:2">
      <c r="A706">
        <v>0</v>
      </c>
      <c r="B706">
        <v>20.89154052734375</v>
      </c>
    </row>
    <row r="707" spans="1:2">
      <c r="A707">
        <v>51.2572</v>
      </c>
      <c r="B707">
        <v>13.85837459564209</v>
      </c>
    </row>
    <row r="708" spans="1:2">
      <c r="A708">
        <v>44.9952</v>
      </c>
      <c r="B708">
        <v>7.17369270324707</v>
      </c>
    </row>
    <row r="709" spans="1:2">
      <c r="A709">
        <v>0</v>
      </c>
      <c r="B709">
        <v>16.42216491699219</v>
      </c>
    </row>
    <row r="710" spans="1:2">
      <c r="A710">
        <v>43.7504</v>
      </c>
      <c r="B710">
        <v>26.32536125183105</v>
      </c>
    </row>
    <row r="711" spans="1:2">
      <c r="A711">
        <v>38.7311</v>
      </c>
      <c r="B711">
        <v>22.66958427429199</v>
      </c>
    </row>
    <row r="712" spans="1:2">
      <c r="A712">
        <v>0</v>
      </c>
      <c r="B712">
        <v>29.1618766784668</v>
      </c>
    </row>
    <row r="713" spans="1:2">
      <c r="A713">
        <v>0</v>
      </c>
      <c r="B713">
        <v>11.44370651245117</v>
      </c>
    </row>
    <row r="714" spans="1:2">
      <c r="A714">
        <v>0</v>
      </c>
      <c r="B714">
        <v>16.63651275634766</v>
      </c>
    </row>
    <row r="715" spans="1:2">
      <c r="A715">
        <v>44.4398</v>
      </c>
      <c r="B715">
        <v>17.51094055175781</v>
      </c>
    </row>
    <row r="716" spans="1:2">
      <c r="A716">
        <v>0</v>
      </c>
      <c r="B716">
        <v>19.05095481872559</v>
      </c>
    </row>
    <row r="717" spans="1:2">
      <c r="A717">
        <v>53.1007</v>
      </c>
      <c r="B717">
        <v>12.51729106903076</v>
      </c>
    </row>
    <row r="718" spans="1:2">
      <c r="A718">
        <v>0</v>
      </c>
      <c r="B718">
        <v>15.80563259124756</v>
      </c>
    </row>
    <row r="719" spans="1:2">
      <c r="A719">
        <v>0</v>
      </c>
      <c r="B719">
        <v>28.31767082214355</v>
      </c>
    </row>
    <row r="720" spans="1:2">
      <c r="A720">
        <v>0</v>
      </c>
      <c r="B720">
        <v>24.12010765075684</v>
      </c>
    </row>
    <row r="721" spans="1:2">
      <c r="A721">
        <v>37.9236</v>
      </c>
      <c r="B721">
        <v>30.01243019104004</v>
      </c>
    </row>
    <row r="722" spans="1:2">
      <c r="A722">
        <v>0</v>
      </c>
      <c r="B722">
        <v>25.51278495788574</v>
      </c>
    </row>
    <row r="723" spans="1:2">
      <c r="A723">
        <v>0</v>
      </c>
      <c r="B723">
        <v>32.24237823486328</v>
      </c>
    </row>
    <row r="724" spans="1:2">
      <c r="A724">
        <v>0</v>
      </c>
      <c r="B724">
        <v>18.82986450195312</v>
      </c>
    </row>
    <row r="725" spans="1:2">
      <c r="A725">
        <v>48.4598</v>
      </c>
      <c r="B725">
        <v>18.61567306518555</v>
      </c>
    </row>
    <row r="726" spans="1:2">
      <c r="A726">
        <v>77.56019999999999</v>
      </c>
      <c r="B726">
        <v>27.05750274658203</v>
      </c>
    </row>
    <row r="727" spans="1:2">
      <c r="A727">
        <v>39.1362</v>
      </c>
      <c r="B727">
        <v>27.29767417907715</v>
      </c>
    </row>
    <row r="728" spans="1:2">
      <c r="A728">
        <v>45.8344</v>
      </c>
      <c r="B728">
        <v>19.15515518188477</v>
      </c>
    </row>
    <row r="729" spans="1:2">
      <c r="A729">
        <v>0</v>
      </c>
      <c r="B729">
        <v>25.58027648925781</v>
      </c>
    </row>
    <row r="730" spans="1:2">
      <c r="A730">
        <v>0</v>
      </c>
      <c r="B730">
        <v>4.118617057800293</v>
      </c>
    </row>
    <row r="731" spans="1:2">
      <c r="A731">
        <v>0</v>
      </c>
      <c r="B731">
        <v>32.56493759155273</v>
      </c>
    </row>
    <row r="732" spans="1:2">
      <c r="A732">
        <v>0</v>
      </c>
      <c r="B732">
        <v>17.0648078918457</v>
      </c>
    </row>
    <row r="733" spans="1:2">
      <c r="A733">
        <v>53.4763</v>
      </c>
      <c r="B733">
        <v>25.793701171875</v>
      </c>
    </row>
    <row r="734" spans="1:2">
      <c r="A734">
        <v>0</v>
      </c>
      <c r="B734">
        <v>16.89110946655273</v>
      </c>
    </row>
    <row r="735" spans="1:2">
      <c r="A735">
        <v>53.2234</v>
      </c>
      <c r="B735">
        <v>16.78645896911621</v>
      </c>
    </row>
    <row r="736" spans="1:2">
      <c r="A736">
        <v>0</v>
      </c>
      <c r="B736">
        <v>15.7590799331665</v>
      </c>
    </row>
    <row r="737" spans="1:2">
      <c r="A737">
        <v>0</v>
      </c>
      <c r="B737">
        <v>12.67433547973633</v>
      </c>
    </row>
    <row r="738" spans="1:2">
      <c r="A738">
        <v>0</v>
      </c>
      <c r="B738">
        <v>17.00458908081055</v>
      </c>
    </row>
    <row r="739" spans="1:2">
      <c r="A739">
        <v>60.4885</v>
      </c>
      <c r="B739">
        <v>29.89604568481445</v>
      </c>
    </row>
    <row r="740" spans="1:2">
      <c r="A740">
        <v>0</v>
      </c>
      <c r="B740">
        <v>17.14956283569336</v>
      </c>
    </row>
    <row r="741" spans="1:2">
      <c r="A741">
        <v>0</v>
      </c>
      <c r="B741">
        <v>18.08760643005371</v>
      </c>
    </row>
    <row r="742" spans="1:2">
      <c r="A742">
        <v>49.31630000000001</v>
      </c>
      <c r="B742">
        <v>37.16570281982422</v>
      </c>
    </row>
    <row r="743" spans="1:2">
      <c r="A743">
        <v>0</v>
      </c>
      <c r="B743">
        <v>25.59923934936523</v>
      </c>
    </row>
    <row r="744" spans="1:2">
      <c r="A744">
        <v>0</v>
      </c>
      <c r="B744">
        <v>25.66638374328613</v>
      </c>
    </row>
    <row r="745" spans="1:2">
      <c r="A745">
        <v>0</v>
      </c>
      <c r="B745">
        <v>-17.07538604736328</v>
      </c>
    </row>
    <row r="746" spans="1:2">
      <c r="A746">
        <v>0</v>
      </c>
      <c r="B746">
        <v>18.91388130187988</v>
      </c>
    </row>
    <row r="747" spans="1:2">
      <c r="A747">
        <v>0</v>
      </c>
      <c r="B747">
        <v>14.26393604278564</v>
      </c>
    </row>
    <row r="748" spans="1:2">
      <c r="A748">
        <v>0</v>
      </c>
      <c r="B748">
        <v>18.34794425964355</v>
      </c>
    </row>
    <row r="749" spans="1:2">
      <c r="A749">
        <v>0</v>
      </c>
      <c r="B749">
        <v>19.57177352905273</v>
      </c>
    </row>
    <row r="750" spans="1:2">
      <c r="A750">
        <v>0</v>
      </c>
      <c r="B750">
        <v>16.62347793579102</v>
      </c>
    </row>
    <row r="751" spans="1:2">
      <c r="A751">
        <v>0</v>
      </c>
      <c r="B751">
        <v>17.21054077148438</v>
      </c>
    </row>
    <row r="752" spans="1:2">
      <c r="A752">
        <v>0</v>
      </c>
      <c r="B752">
        <v>34.343505859375</v>
      </c>
    </row>
    <row r="753" spans="1:2">
      <c r="A753">
        <v>0</v>
      </c>
      <c r="B753">
        <v>17.79467391967773</v>
      </c>
    </row>
    <row r="754" spans="1:2">
      <c r="A754">
        <v>0</v>
      </c>
      <c r="B754">
        <v>9.126969337463379</v>
      </c>
    </row>
    <row r="755" spans="1:2">
      <c r="A755">
        <v>0</v>
      </c>
      <c r="B755">
        <v>29.15041923522949</v>
      </c>
    </row>
    <row r="756" spans="1:2">
      <c r="A756">
        <v>0</v>
      </c>
      <c r="B756">
        <v>35.50802612304688</v>
      </c>
    </row>
    <row r="757" spans="1:2">
      <c r="A757">
        <v>0</v>
      </c>
      <c r="B757">
        <v>32.21111679077148</v>
      </c>
    </row>
    <row r="758" spans="1:2">
      <c r="A758">
        <v>0</v>
      </c>
      <c r="B758">
        <v>38.61981582641602</v>
      </c>
    </row>
    <row r="759" spans="1:2">
      <c r="A759">
        <v>0</v>
      </c>
      <c r="B759">
        <v>35.34999465942383</v>
      </c>
    </row>
    <row r="760" spans="1:2">
      <c r="A760">
        <v>0</v>
      </c>
      <c r="B760">
        <v>20.47050094604492</v>
      </c>
    </row>
    <row r="761" spans="1:2">
      <c r="A761">
        <v>0</v>
      </c>
      <c r="B761">
        <v>37.8901481628418</v>
      </c>
    </row>
    <row r="762" spans="1:2">
      <c r="A762">
        <v>0</v>
      </c>
      <c r="B762">
        <v>16.39309120178223</v>
      </c>
    </row>
    <row r="763" spans="1:2">
      <c r="A763">
        <v>0</v>
      </c>
      <c r="B763">
        <v>14.48208808898926</v>
      </c>
    </row>
    <row r="764" spans="1:2">
      <c r="A764">
        <v>0</v>
      </c>
      <c r="B764">
        <v>33.71771621704102</v>
      </c>
    </row>
    <row r="765" spans="1:2">
      <c r="A765">
        <v>0</v>
      </c>
      <c r="B765">
        <v>20.19748115539551</v>
      </c>
    </row>
    <row r="766" spans="1:2">
      <c r="A766">
        <v>0</v>
      </c>
      <c r="B766">
        <v>6.960544586181641</v>
      </c>
    </row>
    <row r="767" spans="1:2">
      <c r="A767">
        <v>0</v>
      </c>
      <c r="B767">
        <v>26.60103988647461</v>
      </c>
    </row>
    <row r="768" spans="1:2">
      <c r="A768">
        <v>0</v>
      </c>
      <c r="B768">
        <v>23.86597061157227</v>
      </c>
    </row>
    <row r="769" spans="1:2">
      <c r="A769">
        <v>51.12739999999999</v>
      </c>
      <c r="B769">
        <v>17.84543991088867</v>
      </c>
    </row>
    <row r="770" spans="1:2">
      <c r="A770">
        <v>36.2409</v>
      </c>
      <c r="B770">
        <v>13.95627212524414</v>
      </c>
    </row>
    <row r="771" spans="1:2">
      <c r="A771">
        <v>0</v>
      </c>
      <c r="B771">
        <v>19.05613327026367</v>
      </c>
    </row>
    <row r="772" spans="1:2">
      <c r="A772">
        <v>0</v>
      </c>
      <c r="B772">
        <v>18.44624519348145</v>
      </c>
    </row>
    <row r="773" spans="1:2">
      <c r="A773">
        <v>0</v>
      </c>
      <c r="B773">
        <v>2.604992151260376</v>
      </c>
    </row>
    <row r="774" spans="1:2">
      <c r="A774">
        <v>50.9935</v>
      </c>
      <c r="B774">
        <v>26.52513694763184</v>
      </c>
    </row>
    <row r="775" spans="1:2">
      <c r="A775">
        <v>0</v>
      </c>
      <c r="B775">
        <v>19.1961612701416</v>
      </c>
    </row>
    <row r="776" spans="1:2">
      <c r="A776">
        <v>0</v>
      </c>
      <c r="B776">
        <v>16.94860649108887</v>
      </c>
    </row>
    <row r="777" spans="1:2">
      <c r="A777">
        <v>49.7848</v>
      </c>
      <c r="B777">
        <v>22.01771545410156</v>
      </c>
    </row>
    <row r="778" spans="1:2">
      <c r="A778">
        <v>0</v>
      </c>
      <c r="B778">
        <v>35.34194183349609</v>
      </c>
    </row>
    <row r="779" spans="1:2">
      <c r="A779">
        <v>0</v>
      </c>
      <c r="B779">
        <v>22.01894187927246</v>
      </c>
    </row>
    <row r="780" spans="1:2">
      <c r="A780">
        <v>50.8235</v>
      </c>
      <c r="B780">
        <v>25.02749061584473</v>
      </c>
    </row>
    <row r="781" spans="1:2">
      <c r="A781">
        <v>0</v>
      </c>
      <c r="B781">
        <v>17.8713264465332</v>
      </c>
    </row>
    <row r="782" spans="1:2">
      <c r="A782">
        <v>0</v>
      </c>
      <c r="B782">
        <v>30.87486457824707</v>
      </c>
    </row>
    <row r="783" spans="1:2">
      <c r="A783">
        <v>0</v>
      </c>
      <c r="B783">
        <v>17.1630916595459</v>
      </c>
    </row>
    <row r="784" spans="1:2">
      <c r="A784">
        <v>0</v>
      </c>
      <c r="B784">
        <v>-1.504513144493103</v>
      </c>
    </row>
    <row r="785" spans="1:2">
      <c r="A785">
        <v>0</v>
      </c>
      <c r="B785">
        <v>40.04615020751953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8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0.3342950940132141</v>
      </c>
      <c r="C2">
        <v>0.3260177671909332</v>
      </c>
      <c r="D2">
        <v>0.05587164312601089</v>
      </c>
      <c r="E2">
        <v>0.05314396321773529</v>
      </c>
    </row>
    <row r="3" spans="1:5">
      <c r="A3">
        <v>2</v>
      </c>
      <c r="B3">
        <v>0.337504118680954</v>
      </c>
      <c r="C3">
        <v>0.3271839916706085</v>
      </c>
      <c r="D3">
        <v>0.05695466697216034</v>
      </c>
      <c r="E3">
        <v>0.05352491140365601</v>
      </c>
    </row>
    <row r="4" spans="1:5">
      <c r="A4">
        <v>3</v>
      </c>
      <c r="B4">
        <v>0.331440806388855</v>
      </c>
      <c r="C4">
        <v>0.3197651505470276</v>
      </c>
      <c r="D4">
        <v>0.05492677167057991</v>
      </c>
      <c r="E4">
        <v>0.0511251799762249</v>
      </c>
    </row>
    <row r="5" spans="1:5">
      <c r="A5">
        <v>4</v>
      </c>
      <c r="B5">
        <v>0.3310568630695343</v>
      </c>
      <c r="C5">
        <v>0.3277683556079865</v>
      </c>
      <c r="D5">
        <v>0.0547996461391449</v>
      </c>
      <c r="E5">
        <v>0.05371640995144844</v>
      </c>
    </row>
    <row r="6" spans="1:5">
      <c r="A6">
        <v>5</v>
      </c>
      <c r="B6">
        <v>0.3282170295715332</v>
      </c>
      <c r="C6">
        <v>0.3409201502799988</v>
      </c>
      <c r="D6">
        <v>0.05386355146765709</v>
      </c>
      <c r="E6">
        <v>0.05811362341046333</v>
      </c>
    </row>
    <row r="7" spans="1:5">
      <c r="A7">
        <v>6</v>
      </c>
      <c r="B7">
        <v>0.3318508863449097</v>
      </c>
      <c r="C7">
        <v>0.3386072814464569</v>
      </c>
      <c r="D7">
        <v>0.05506286770105362</v>
      </c>
      <c r="E7">
        <v>0.05732783675193787</v>
      </c>
    </row>
    <row r="8" spans="1:5">
      <c r="A8">
        <v>7</v>
      </c>
      <c r="B8">
        <v>0.3256118595600128</v>
      </c>
      <c r="C8">
        <v>0.3370838165283203</v>
      </c>
      <c r="D8">
        <v>0.05301192402839661</v>
      </c>
      <c r="E8">
        <v>0.05681315809488297</v>
      </c>
    </row>
    <row r="9" spans="1:5">
      <c r="A9">
        <v>8</v>
      </c>
      <c r="B9">
        <v>0.3395145535469055</v>
      </c>
      <c r="C9">
        <v>0.3222661316394806</v>
      </c>
      <c r="D9">
        <v>0.05763548240065575</v>
      </c>
      <c r="E9">
        <v>0.05192825570702553</v>
      </c>
    </row>
    <row r="10" spans="1:5">
      <c r="A10">
        <v>9</v>
      </c>
      <c r="B10">
        <v>0.354619175195694</v>
      </c>
      <c r="C10">
        <v>0.3201481103897095</v>
      </c>
      <c r="D10">
        <v>0.06287787854671478</v>
      </c>
      <c r="E10">
        <v>0.05124805495142937</v>
      </c>
    </row>
    <row r="11" spans="1:5">
      <c r="A11">
        <v>10</v>
      </c>
      <c r="B11">
        <v>0.345277339220047</v>
      </c>
      <c r="C11">
        <v>0.3323316872119904</v>
      </c>
      <c r="D11">
        <v>0.05960890278220177</v>
      </c>
      <c r="E11">
        <v>0.05522296950221062</v>
      </c>
    </row>
    <row r="12" spans="1:5">
      <c r="A12">
        <v>11</v>
      </c>
      <c r="B12">
        <v>0.3471159338951111</v>
      </c>
      <c r="C12">
        <v>0.3312544524669647</v>
      </c>
      <c r="D12">
        <v>0.06024555116891861</v>
      </c>
      <c r="E12">
        <v>0.05486562475562096</v>
      </c>
    </row>
    <row r="13" spans="1:5">
      <c r="A13">
        <v>12</v>
      </c>
      <c r="B13">
        <v>0.3517110347747803</v>
      </c>
      <c r="C13">
        <v>0.3408113121986389</v>
      </c>
      <c r="D13">
        <v>0.06185124814510345</v>
      </c>
      <c r="E13">
        <v>0.05807724595069885</v>
      </c>
    </row>
    <row r="14" spans="1:5">
      <c r="A14">
        <v>13</v>
      </c>
      <c r="B14">
        <v>0.348655641078949</v>
      </c>
      <c r="C14">
        <v>0.3229359984397888</v>
      </c>
      <c r="D14">
        <v>0.06078144907951355</v>
      </c>
      <c r="E14">
        <v>0.05214497447013855</v>
      </c>
    </row>
    <row r="15" spans="1:5">
      <c r="A15">
        <v>14</v>
      </c>
      <c r="B15">
        <v>0.3572858870029449</v>
      </c>
      <c r="C15">
        <v>0.3565553426742554</v>
      </c>
      <c r="D15">
        <v>0.06382515281438828</v>
      </c>
      <c r="E15">
        <v>0.06356732547283173</v>
      </c>
    </row>
    <row r="16" spans="1:5">
      <c r="A16">
        <v>15</v>
      </c>
      <c r="B16">
        <v>0.3606878221035004</v>
      </c>
      <c r="C16">
        <v>0.3568858802318573</v>
      </c>
      <c r="D16">
        <v>0.06504932790994644</v>
      </c>
      <c r="E16">
        <v>0.06368540972471237</v>
      </c>
    </row>
    <row r="17" spans="1:5">
      <c r="A17">
        <v>16</v>
      </c>
      <c r="B17">
        <v>0.360372006893158</v>
      </c>
      <c r="C17">
        <v>0.3572220504283905</v>
      </c>
      <c r="D17">
        <v>0.06493406742811203</v>
      </c>
      <c r="E17">
        <v>0.06380587071180344</v>
      </c>
    </row>
    <row r="18" spans="1:5">
      <c r="A18">
        <v>17</v>
      </c>
      <c r="B18">
        <v>0.3559427857398987</v>
      </c>
      <c r="C18">
        <v>0.3649852871894836</v>
      </c>
      <c r="D18">
        <v>0.06334977596998215</v>
      </c>
      <c r="E18">
        <v>0.06660940498113632</v>
      </c>
    </row>
    <row r="19" spans="1:5">
      <c r="A19">
        <v>18</v>
      </c>
      <c r="B19">
        <v>0.3514978885650635</v>
      </c>
      <c r="C19">
        <v>0.3199017345905304</v>
      </c>
      <c r="D19">
        <v>0.06177772954106331</v>
      </c>
      <c r="E19">
        <v>0.05117116495966911</v>
      </c>
    </row>
    <row r="20" spans="1:5">
      <c r="A20">
        <v>19</v>
      </c>
      <c r="B20">
        <v>0.3648326396942139</v>
      </c>
      <c r="C20">
        <v>0.3747096657752991</v>
      </c>
      <c r="D20">
        <v>0.0665312334895134</v>
      </c>
      <c r="E20">
        <v>0.07020669430494308</v>
      </c>
    </row>
    <row r="21" spans="1:5">
      <c r="A21">
        <v>20</v>
      </c>
      <c r="B21">
        <v>0.3621385097503662</v>
      </c>
      <c r="C21">
        <v>0.3854597806930542</v>
      </c>
      <c r="D21">
        <v>0.06556160002946854</v>
      </c>
      <c r="E21">
        <v>0.07429289072751999</v>
      </c>
    </row>
    <row r="22" spans="1:5">
      <c r="A22">
        <v>21</v>
      </c>
      <c r="B22">
        <v>0.3624239861965179</v>
      </c>
      <c r="C22">
        <v>0.3797751069068909</v>
      </c>
      <c r="D22">
        <v>0.06566823273897171</v>
      </c>
      <c r="E22">
        <v>0.07211833447217941</v>
      </c>
    </row>
    <row r="23" spans="1:5">
      <c r="A23">
        <v>22</v>
      </c>
      <c r="B23">
        <v>0.354272335767746</v>
      </c>
      <c r="C23">
        <v>0.3379409909248352</v>
      </c>
      <c r="D23">
        <v>0.06273096799850464</v>
      </c>
      <c r="E23">
        <v>0.05710609629750252</v>
      </c>
    </row>
    <row r="24" spans="1:5">
      <c r="A24">
        <v>23</v>
      </c>
      <c r="B24">
        <v>0.359682559967041</v>
      </c>
      <c r="C24">
        <v>0.3726634979248047</v>
      </c>
      <c r="D24">
        <v>0.06468192487955093</v>
      </c>
      <c r="E24">
        <v>0.06944335997104645</v>
      </c>
    </row>
    <row r="25" spans="1:5">
      <c r="A25">
        <v>24</v>
      </c>
      <c r="B25">
        <v>0.3614991903305054</v>
      </c>
      <c r="C25">
        <v>0.3306273519992828</v>
      </c>
      <c r="D25">
        <v>0.06533786654472351</v>
      </c>
      <c r="E25">
        <v>0.0546620674431324</v>
      </c>
    </row>
    <row r="26" spans="1:5">
      <c r="A26">
        <v>25</v>
      </c>
      <c r="B26">
        <v>0.3524165153503418</v>
      </c>
      <c r="C26">
        <v>0.3160007297992706</v>
      </c>
      <c r="D26">
        <v>0.06210114061832428</v>
      </c>
      <c r="E26">
        <v>0.04993348196148872</v>
      </c>
    </row>
    <row r="27" spans="1:5">
      <c r="A27">
        <v>26</v>
      </c>
      <c r="B27">
        <v>0.3664800226688385</v>
      </c>
      <c r="C27">
        <v>0.3479999899864197</v>
      </c>
      <c r="D27">
        <v>0.06715929508209229</v>
      </c>
      <c r="E27">
        <v>0.06055764108896255</v>
      </c>
    </row>
    <row r="28" spans="1:5">
      <c r="A28">
        <v>27</v>
      </c>
      <c r="B28">
        <v>0.3621771931648254</v>
      </c>
      <c r="C28">
        <v>0.3041772544384003</v>
      </c>
      <c r="D28">
        <v>0.06559191644191742</v>
      </c>
      <c r="E28">
        <v>0.04626782983541489</v>
      </c>
    </row>
    <row r="29" spans="1:5">
      <c r="A29">
        <v>28</v>
      </c>
      <c r="B29">
        <v>0.350840836763382</v>
      </c>
      <c r="C29">
        <v>0.3252925872802734</v>
      </c>
      <c r="D29">
        <v>0.06155069917440414</v>
      </c>
      <c r="E29">
        <v>0.0529138371348381</v>
      </c>
    </row>
    <row r="30" spans="1:5">
      <c r="A30">
        <v>29</v>
      </c>
      <c r="B30">
        <v>0.3538652956485748</v>
      </c>
      <c r="C30">
        <v>0.341499388217926</v>
      </c>
      <c r="D30">
        <v>0.06261511892080307</v>
      </c>
      <c r="E30">
        <v>0.05831779912114143</v>
      </c>
    </row>
    <row r="31" spans="1:5">
      <c r="A31">
        <v>30</v>
      </c>
      <c r="B31">
        <v>0.3550428748130798</v>
      </c>
      <c r="C31">
        <v>0.3054936826229095</v>
      </c>
      <c r="D31">
        <v>0.06302791833877563</v>
      </c>
      <c r="E31">
        <v>0.04667054861783981</v>
      </c>
    </row>
    <row r="32" spans="1:5">
      <c r="A32">
        <v>31</v>
      </c>
      <c r="B32">
        <v>0.3557629585266113</v>
      </c>
      <c r="C32">
        <v>0.340231716632843</v>
      </c>
      <c r="D32">
        <v>0.06328923255205154</v>
      </c>
      <c r="E32">
        <v>0.05788647383451462</v>
      </c>
    </row>
    <row r="33" spans="1:5">
      <c r="A33">
        <v>32</v>
      </c>
      <c r="B33">
        <v>0.3603637516498566</v>
      </c>
      <c r="C33">
        <v>0.3276717066764832</v>
      </c>
      <c r="D33">
        <v>0.06493785232305527</v>
      </c>
      <c r="E33">
        <v>0.05369210243225098</v>
      </c>
    </row>
    <row r="34" spans="1:5">
      <c r="A34">
        <v>33</v>
      </c>
      <c r="B34">
        <v>0.3587604463100433</v>
      </c>
      <c r="C34">
        <v>0.3288375437259674</v>
      </c>
      <c r="D34">
        <v>0.06436056643724442</v>
      </c>
      <c r="E34">
        <v>0.05407506600022316</v>
      </c>
    </row>
    <row r="35" spans="1:5">
      <c r="A35">
        <v>34</v>
      </c>
      <c r="B35">
        <v>0.3563065230846405</v>
      </c>
      <c r="C35">
        <v>0.3322544395923615</v>
      </c>
      <c r="D35">
        <v>0.06348080933094025</v>
      </c>
      <c r="E35">
        <v>0.0552055649459362</v>
      </c>
    </row>
    <row r="36" spans="1:5">
      <c r="A36">
        <v>35</v>
      </c>
      <c r="B36">
        <v>0.3579832315444946</v>
      </c>
      <c r="C36">
        <v>0.3421573340892792</v>
      </c>
      <c r="D36">
        <v>0.06406552344560623</v>
      </c>
      <c r="E36">
        <v>0.05854533612728119</v>
      </c>
    </row>
    <row r="37" spans="1:5">
      <c r="A37">
        <v>36</v>
      </c>
      <c r="B37">
        <v>0.3549967408180237</v>
      </c>
      <c r="C37">
        <v>0.34981769323349</v>
      </c>
      <c r="D37">
        <v>0.06294087320566177</v>
      </c>
      <c r="E37">
        <v>0.06119669228792191</v>
      </c>
    </row>
    <row r="38" spans="1:5">
      <c r="A38">
        <v>37</v>
      </c>
      <c r="B38">
        <v>0.3559233844280243</v>
      </c>
      <c r="C38">
        <v>0.3477514088153839</v>
      </c>
      <c r="D38">
        <v>0.06334827095270157</v>
      </c>
      <c r="E38">
        <v>0.06047744676470757</v>
      </c>
    </row>
    <row r="39" spans="1:5">
      <c r="A39">
        <v>38</v>
      </c>
      <c r="B39">
        <v>0.3540714085102081</v>
      </c>
      <c r="C39">
        <v>0.3330776691436768</v>
      </c>
      <c r="D39">
        <v>0.06268645077943802</v>
      </c>
      <c r="E39">
        <v>0.05548294261097908</v>
      </c>
    </row>
    <row r="40" spans="1:5">
      <c r="A40">
        <v>39</v>
      </c>
      <c r="B40">
        <v>0.3536230027675629</v>
      </c>
      <c r="C40">
        <v>0.3495185673236847</v>
      </c>
      <c r="D40">
        <v>0.06251687556505203</v>
      </c>
      <c r="E40">
        <v>0.06109485402703285</v>
      </c>
    </row>
    <row r="41" spans="1:5">
      <c r="A41">
        <v>40</v>
      </c>
      <c r="B41">
        <v>0.3553400635719299</v>
      </c>
      <c r="C41">
        <v>0.3516206741333008</v>
      </c>
      <c r="D41">
        <v>0.06312979757785797</v>
      </c>
      <c r="E41">
        <v>0.06183270364999771</v>
      </c>
    </row>
    <row r="42" spans="1:5">
      <c r="A42">
        <v>41</v>
      </c>
      <c r="B42">
        <v>0.3513622283935547</v>
      </c>
      <c r="C42">
        <v>0.355277955532074</v>
      </c>
      <c r="D42">
        <v>0.06173684820532799</v>
      </c>
      <c r="E42">
        <v>0.0631263479590416</v>
      </c>
    </row>
    <row r="43" spans="1:5">
      <c r="A43">
        <v>42</v>
      </c>
      <c r="B43">
        <v>0.3497981429100037</v>
      </c>
      <c r="C43">
        <v>0.3622101843357086</v>
      </c>
      <c r="D43">
        <v>0.06118546053767204</v>
      </c>
      <c r="E43">
        <v>0.06561415642499924</v>
      </c>
    </row>
    <row r="44" spans="1:5">
      <c r="A44">
        <v>43</v>
      </c>
      <c r="B44">
        <v>0.3513284027576447</v>
      </c>
      <c r="C44">
        <v>0.3414168357849121</v>
      </c>
      <c r="D44">
        <v>0.06172557175159454</v>
      </c>
      <c r="E44">
        <v>0.058299720287323</v>
      </c>
    </row>
    <row r="45" spans="1:5">
      <c r="A45">
        <v>44</v>
      </c>
      <c r="B45">
        <v>0.3524377346038818</v>
      </c>
      <c r="C45">
        <v>0.3417365550994873</v>
      </c>
      <c r="D45">
        <v>0.06210929155349731</v>
      </c>
      <c r="E45">
        <v>0.05840952694416046</v>
      </c>
    </row>
    <row r="46" spans="1:5">
      <c r="A46">
        <v>45</v>
      </c>
      <c r="B46">
        <v>0.3543045222759247</v>
      </c>
      <c r="C46">
        <v>0.3372155129909515</v>
      </c>
      <c r="D46">
        <v>0.06277355551719666</v>
      </c>
      <c r="E46">
        <v>0.05687571689486504</v>
      </c>
    </row>
    <row r="47" spans="1:5">
      <c r="A47">
        <v>46</v>
      </c>
      <c r="B47">
        <v>0.3568108975887299</v>
      </c>
      <c r="C47">
        <v>0.3499557375907898</v>
      </c>
      <c r="D47">
        <v>0.06366602331399918</v>
      </c>
      <c r="E47">
        <v>0.06125333532691002</v>
      </c>
    </row>
    <row r="48" spans="1:5">
      <c r="A48">
        <v>47</v>
      </c>
      <c r="B48">
        <v>0.355302095413208</v>
      </c>
      <c r="C48">
        <v>0.3493112325668335</v>
      </c>
      <c r="D48">
        <v>0.06312749534845352</v>
      </c>
      <c r="E48">
        <v>0.06102960929274559</v>
      </c>
    </row>
    <row r="49" spans="1:5">
      <c r="A49">
        <v>48</v>
      </c>
      <c r="B49">
        <v>0.3546130955219269</v>
      </c>
      <c r="C49">
        <v>0.3565148115158081</v>
      </c>
      <c r="D49">
        <v>0.06288319826126099</v>
      </c>
      <c r="E49">
        <v>0.06357216089963913</v>
      </c>
    </row>
    <row r="50" spans="1:5">
      <c r="A50">
        <v>49</v>
      </c>
      <c r="B50">
        <v>0.3526056110858917</v>
      </c>
      <c r="C50">
        <v>0.3501272201538086</v>
      </c>
      <c r="D50">
        <v>0.06217271089553833</v>
      </c>
      <c r="E50">
        <v>0.06131662055850029</v>
      </c>
    </row>
    <row r="51" spans="1:5">
      <c r="A51">
        <v>50</v>
      </c>
      <c r="B51">
        <v>0.3599205315113068</v>
      </c>
      <c r="C51">
        <v>0.3468755185604095</v>
      </c>
      <c r="D51">
        <v>0.06478307396173477</v>
      </c>
      <c r="E51">
        <v>0.06018446758389473</v>
      </c>
    </row>
    <row r="52" spans="1:5">
      <c r="A52">
        <v>51</v>
      </c>
      <c r="B52">
        <v>0.354302316904068</v>
      </c>
      <c r="C52">
        <v>0.3644088208675385</v>
      </c>
      <c r="D52">
        <v>0.06277626007795334</v>
      </c>
      <c r="E52">
        <v>0.06642073392868042</v>
      </c>
    </row>
    <row r="53" spans="1:5">
      <c r="A53">
        <v>52</v>
      </c>
      <c r="B53">
        <v>0.3530142903327942</v>
      </c>
      <c r="C53">
        <v>0.3533987104892731</v>
      </c>
      <c r="D53">
        <v>0.06232509389519691</v>
      </c>
      <c r="E53">
        <v>0.0624711662530899</v>
      </c>
    </row>
    <row r="54" spans="1:5">
      <c r="A54">
        <v>53</v>
      </c>
      <c r="B54">
        <v>0.3551679253578186</v>
      </c>
      <c r="C54">
        <v>0.3448341190814972</v>
      </c>
      <c r="D54">
        <v>0.06308703124523163</v>
      </c>
      <c r="E54">
        <v>0.05948147177696228</v>
      </c>
    </row>
    <row r="55" spans="1:5">
      <c r="A55">
        <v>54</v>
      </c>
      <c r="B55">
        <v>0.3534629642963409</v>
      </c>
      <c r="C55">
        <v>0.3465904891490936</v>
      </c>
      <c r="D55">
        <v>0.062480628490448</v>
      </c>
      <c r="E55">
        <v>0.06008966267108917</v>
      </c>
    </row>
    <row r="56" spans="1:5">
      <c r="A56">
        <v>55</v>
      </c>
      <c r="B56">
        <v>0.3602482378482819</v>
      </c>
      <c r="C56">
        <v>0.3335058987140656</v>
      </c>
      <c r="D56">
        <v>0.06491703540086746</v>
      </c>
      <c r="E56">
        <v>0.05564169585704803</v>
      </c>
    </row>
    <row r="57" spans="1:5">
      <c r="A57">
        <v>56</v>
      </c>
      <c r="B57">
        <v>0.3594589233398438</v>
      </c>
      <c r="C57">
        <v>0.3392617106437683</v>
      </c>
      <c r="D57">
        <v>0.0646291971206665</v>
      </c>
      <c r="E57">
        <v>0.05757872760295868</v>
      </c>
    </row>
    <row r="58" spans="1:5">
      <c r="A58">
        <v>57</v>
      </c>
      <c r="B58">
        <v>0.3584366738796234</v>
      </c>
      <c r="C58">
        <v>0.3458073735237122</v>
      </c>
      <c r="D58">
        <v>0.0642540231347084</v>
      </c>
      <c r="E58">
        <v>0.05982246994972229</v>
      </c>
    </row>
    <row r="59" spans="1:5">
      <c r="A59">
        <v>58</v>
      </c>
      <c r="B59">
        <v>0.3579639494419098</v>
      </c>
      <c r="C59">
        <v>0.3474575877189636</v>
      </c>
      <c r="D59">
        <v>0.06409621983766556</v>
      </c>
      <c r="E59">
        <v>0.06039594486355782</v>
      </c>
    </row>
    <row r="60" spans="1:5">
      <c r="A60">
        <v>59</v>
      </c>
      <c r="B60">
        <v>0.361133486032486</v>
      </c>
      <c r="C60">
        <v>0.3530598282814026</v>
      </c>
      <c r="D60">
        <v>0.06520882248878479</v>
      </c>
      <c r="E60">
        <v>0.06235872581601143</v>
      </c>
    </row>
    <row r="61" spans="1:5">
      <c r="A61">
        <v>60</v>
      </c>
      <c r="B61">
        <v>0.3561699092388153</v>
      </c>
      <c r="C61">
        <v>0.3625400960445404</v>
      </c>
      <c r="D61">
        <v>0.06346157938241959</v>
      </c>
      <c r="E61">
        <v>0.06575178354978561</v>
      </c>
    </row>
    <row r="62" spans="1:5">
      <c r="A62">
        <v>61</v>
      </c>
      <c r="B62">
        <v>0.3532831370830536</v>
      </c>
      <c r="C62">
        <v>0.3765944838523865</v>
      </c>
      <c r="D62">
        <v>0.06243979558348656</v>
      </c>
      <c r="E62">
        <v>0.07094734907150269</v>
      </c>
    </row>
    <row r="63" spans="1:5">
      <c r="A63">
        <v>62</v>
      </c>
      <c r="B63">
        <v>0.3570961654186249</v>
      </c>
      <c r="C63">
        <v>0.3581879734992981</v>
      </c>
      <c r="D63">
        <v>0.06379382312297821</v>
      </c>
      <c r="E63">
        <v>0.06418631970882416</v>
      </c>
    </row>
    <row r="64" spans="1:5">
      <c r="A64">
        <v>63</v>
      </c>
      <c r="B64">
        <v>0.3530827164649963</v>
      </c>
      <c r="C64">
        <v>0.3519909083843231</v>
      </c>
      <c r="D64">
        <v>0.06237133219838142</v>
      </c>
      <c r="E64">
        <v>0.06198693439364433</v>
      </c>
    </row>
    <row r="65" spans="1:5">
      <c r="A65">
        <v>64</v>
      </c>
      <c r="B65">
        <v>0.3527511656284332</v>
      </c>
      <c r="C65">
        <v>0.3452949523925781</v>
      </c>
      <c r="D65">
        <v>0.06224942207336426</v>
      </c>
      <c r="E65">
        <v>0.05965203791856766</v>
      </c>
    </row>
    <row r="66" spans="1:5">
      <c r="A66">
        <v>65</v>
      </c>
      <c r="B66">
        <v>0.3553279042243958</v>
      </c>
      <c r="C66">
        <v>0.3542532622814178</v>
      </c>
      <c r="D66">
        <v>0.06315477192401886</v>
      </c>
      <c r="E66">
        <v>0.06278624385595322</v>
      </c>
    </row>
    <row r="67" spans="1:5">
      <c r="A67">
        <v>66</v>
      </c>
      <c r="B67">
        <v>0.3655241131782532</v>
      </c>
      <c r="C67">
        <v>0.3643330931663513</v>
      </c>
      <c r="D67">
        <v>0.066783607006073</v>
      </c>
      <c r="E67">
        <v>0.06640896201133728</v>
      </c>
    </row>
    <row r="68" spans="1:5">
      <c r="A68">
        <v>67</v>
      </c>
      <c r="B68">
        <v>0.3596386015415192</v>
      </c>
      <c r="C68">
        <v>0.3512296378612518</v>
      </c>
      <c r="D68">
        <v>0.06467670202255249</v>
      </c>
      <c r="E68">
        <v>0.06172112375497818</v>
      </c>
    </row>
    <row r="69" spans="1:5">
      <c r="A69">
        <v>68</v>
      </c>
      <c r="B69">
        <v>0.3657487630844116</v>
      </c>
      <c r="C69">
        <v>0.3556518852710724</v>
      </c>
      <c r="D69">
        <v>0.06683910638093948</v>
      </c>
      <c r="E69">
        <v>0.06328397244215012</v>
      </c>
    </row>
    <row r="70" spans="1:5">
      <c r="A70">
        <v>69</v>
      </c>
      <c r="B70">
        <v>0.3644026517868042</v>
      </c>
      <c r="C70">
        <v>0.3510334491729736</v>
      </c>
      <c r="D70">
        <v>0.06637141853570938</v>
      </c>
      <c r="E70">
        <v>0.06165388971567154</v>
      </c>
    </row>
    <row r="71" spans="1:5">
      <c r="A71">
        <v>70</v>
      </c>
      <c r="B71">
        <v>0.3614517152309418</v>
      </c>
      <c r="C71">
        <v>0.3383117616176605</v>
      </c>
      <c r="D71">
        <v>0.06532123684883118</v>
      </c>
      <c r="E71">
        <v>0.05726896971464157</v>
      </c>
    </row>
    <row r="72" spans="1:5">
      <c r="A72">
        <v>71</v>
      </c>
      <c r="B72">
        <v>0.3600181937217712</v>
      </c>
      <c r="C72">
        <v>0.3463434875011444</v>
      </c>
      <c r="D72">
        <v>0.06484051793813705</v>
      </c>
      <c r="E72">
        <v>0.06001828238368034</v>
      </c>
    </row>
    <row r="73" spans="1:5">
      <c r="A73">
        <v>72</v>
      </c>
      <c r="B73">
        <v>0.3602509796619415</v>
      </c>
      <c r="C73">
        <v>0.3439276218414307</v>
      </c>
      <c r="D73">
        <v>0.06491679698228836</v>
      </c>
      <c r="E73">
        <v>0.05918498337268829</v>
      </c>
    </row>
    <row r="74" spans="1:5">
      <c r="A74">
        <v>73</v>
      </c>
      <c r="B74">
        <v>0.3554198145866394</v>
      </c>
      <c r="C74">
        <v>0.3524352610111237</v>
      </c>
      <c r="D74">
        <v>0.06320258975028992</v>
      </c>
      <c r="E74">
        <v>0.06214621663093567</v>
      </c>
    </row>
    <row r="75" spans="1:5">
      <c r="A75">
        <v>74</v>
      </c>
      <c r="B75">
        <v>0.3576221764087677</v>
      </c>
      <c r="C75">
        <v>0.3502501249313354</v>
      </c>
      <c r="D75">
        <v>0.06397504359483719</v>
      </c>
      <c r="E75">
        <v>0.06137940287590027</v>
      </c>
    </row>
    <row r="76" spans="1:5">
      <c r="A76">
        <v>75</v>
      </c>
      <c r="B76">
        <v>0.3617874383926392</v>
      </c>
      <c r="C76">
        <v>0.3403253555297852</v>
      </c>
      <c r="D76">
        <v>0.06546452641487122</v>
      </c>
      <c r="E76">
        <v>0.05795259401202202</v>
      </c>
    </row>
    <row r="77" spans="1:5">
      <c r="A77">
        <v>76</v>
      </c>
      <c r="B77">
        <v>0.3591215908527374</v>
      </c>
      <c r="C77">
        <v>0.3506039381027222</v>
      </c>
      <c r="D77">
        <v>0.06452673673629761</v>
      </c>
      <c r="E77">
        <v>0.06150443106889725</v>
      </c>
    </row>
    <row r="78" spans="1:5">
      <c r="A78">
        <v>77</v>
      </c>
      <c r="B78">
        <v>0.3575971126556396</v>
      </c>
      <c r="C78">
        <v>0.3462588787078857</v>
      </c>
      <c r="D78">
        <v>0.06398077309131622</v>
      </c>
      <c r="E78">
        <v>0.05999080464243889</v>
      </c>
    </row>
    <row r="79" spans="1:5">
      <c r="A79">
        <v>78</v>
      </c>
      <c r="B79">
        <v>0.3562452495098114</v>
      </c>
      <c r="C79">
        <v>0.3533390760421753</v>
      </c>
      <c r="D79">
        <v>0.06349703669548035</v>
      </c>
      <c r="E79">
        <v>0.06246607750654221</v>
      </c>
    </row>
    <row r="80" spans="1:5">
      <c r="A80">
        <v>79</v>
      </c>
      <c r="B80">
        <v>0.3593270182609558</v>
      </c>
      <c r="C80">
        <v>0.3364102244377136</v>
      </c>
      <c r="D80">
        <v>0.06460117548704147</v>
      </c>
      <c r="E80">
        <v>0.05662932246923447</v>
      </c>
    </row>
    <row r="81" spans="1:5">
      <c r="A81">
        <v>80</v>
      </c>
      <c r="B81">
        <v>0.3592936098575592</v>
      </c>
      <c r="C81">
        <v>0.3421581089496613</v>
      </c>
      <c r="D81">
        <v>0.06458809226751328</v>
      </c>
      <c r="E81">
        <v>0.05857919156551361</v>
      </c>
    </row>
    <row r="82" spans="1:5">
      <c r="A82">
        <v>81</v>
      </c>
      <c r="B82">
        <v>0.3575822710990906</v>
      </c>
      <c r="C82">
        <v>0.337378591299057</v>
      </c>
      <c r="D82">
        <v>0.06397543847560883</v>
      </c>
      <c r="E82">
        <v>0.05695462226867676</v>
      </c>
    </row>
    <row r="83" spans="1:5">
      <c r="A83">
        <v>82</v>
      </c>
      <c r="B83">
        <v>0.3552562296390533</v>
      </c>
      <c r="C83">
        <v>0.3491957783699036</v>
      </c>
      <c r="D83">
        <v>0.06314448267221451</v>
      </c>
      <c r="E83">
        <v>0.06101147457957268</v>
      </c>
    </row>
    <row r="84" spans="1:5">
      <c r="A84">
        <v>83</v>
      </c>
      <c r="B84">
        <v>0.3553188145160675</v>
      </c>
      <c r="C84">
        <v>0.3433615565299988</v>
      </c>
      <c r="D84">
        <v>0.06316651403903961</v>
      </c>
      <c r="E84">
        <v>0.05899139866232872</v>
      </c>
    </row>
    <row r="85" spans="1:5">
      <c r="A85">
        <v>84</v>
      </c>
      <c r="B85">
        <v>0.355185329914093</v>
      </c>
      <c r="C85">
        <v>0.3427927196025848</v>
      </c>
      <c r="D85">
        <v>0.06311742216348648</v>
      </c>
      <c r="E85">
        <v>0.05879529565572739</v>
      </c>
    </row>
    <row r="86" spans="1:5">
      <c r="A86">
        <v>85</v>
      </c>
      <c r="B86">
        <v>0.3542944490909576</v>
      </c>
      <c r="C86">
        <v>0.3348362147808075</v>
      </c>
      <c r="D86">
        <v>0.06280055642127991</v>
      </c>
      <c r="E86">
        <v>0.05610035359859467</v>
      </c>
    </row>
    <row r="87" spans="1:5">
      <c r="A87">
        <v>86</v>
      </c>
      <c r="B87">
        <v>0.352234423160553</v>
      </c>
      <c r="C87">
        <v>0.3405058681964874</v>
      </c>
      <c r="D87">
        <v>0.06206852570176125</v>
      </c>
      <c r="E87">
        <v>0.05801576003432274</v>
      </c>
    </row>
    <row r="88" spans="1:5">
      <c r="A88">
        <v>87</v>
      </c>
      <c r="B88">
        <v>0.3540588617324829</v>
      </c>
      <c r="C88">
        <v>0.3541169166564941</v>
      </c>
      <c r="D88">
        <v>0.06272243708372116</v>
      </c>
      <c r="E88">
        <v>0.06274379789829254</v>
      </c>
    </row>
    <row r="89" spans="1:5">
      <c r="A89">
        <v>88</v>
      </c>
      <c r="B89">
        <v>0.351124495267868</v>
      </c>
      <c r="C89">
        <v>0.3487994968891144</v>
      </c>
      <c r="D89">
        <v>0.06168896704912186</v>
      </c>
      <c r="E89">
        <v>0.06087584793567657</v>
      </c>
    </row>
    <row r="90" spans="1:5">
      <c r="A90">
        <v>89</v>
      </c>
      <c r="B90">
        <v>0.3512674868106842</v>
      </c>
      <c r="C90">
        <v>0.3414040207862854</v>
      </c>
      <c r="D90">
        <v>0.06173963472247124</v>
      </c>
      <c r="E90">
        <v>0.05832457914948463</v>
      </c>
    </row>
    <row r="91" spans="1:5">
      <c r="A91">
        <v>90</v>
      </c>
      <c r="B91">
        <v>0.3564683794975281</v>
      </c>
      <c r="C91">
        <v>0.3576580882072449</v>
      </c>
      <c r="D91">
        <v>0.06353321671485901</v>
      </c>
      <c r="E91">
        <v>0.06400716304779053</v>
      </c>
    </row>
    <row r="92" spans="1:5">
      <c r="A92">
        <v>91</v>
      </c>
      <c r="B92">
        <v>0.3519046902656555</v>
      </c>
      <c r="C92">
        <v>0.3622727394104004</v>
      </c>
      <c r="D92">
        <v>0.06193973496556282</v>
      </c>
      <c r="E92">
        <v>0.06567072123289108</v>
      </c>
    </row>
    <row r="93" spans="1:5">
      <c r="A93">
        <v>92</v>
      </c>
      <c r="B93">
        <v>0.351631760597229</v>
      </c>
      <c r="C93">
        <v>0.3486864268779755</v>
      </c>
      <c r="D93">
        <v>0.06187254190444946</v>
      </c>
      <c r="E93">
        <v>0.06084161996841431</v>
      </c>
    </row>
    <row r="94" spans="1:5">
      <c r="A94">
        <v>93</v>
      </c>
      <c r="B94">
        <v>0.3565166592597961</v>
      </c>
      <c r="C94">
        <v>0.3665595650672913</v>
      </c>
      <c r="D94">
        <v>0.06357942521572113</v>
      </c>
      <c r="E94">
        <v>0.06723365187644958</v>
      </c>
    </row>
    <row r="95" spans="1:5">
      <c r="A95">
        <v>94</v>
      </c>
      <c r="B95">
        <v>0.3580222725868225</v>
      </c>
      <c r="C95">
        <v>0.3549963533878326</v>
      </c>
      <c r="D95">
        <v>0.06413968652486801</v>
      </c>
      <c r="E95">
        <v>0.06306224316358566</v>
      </c>
    </row>
    <row r="96" spans="1:5">
      <c r="A96">
        <v>95</v>
      </c>
      <c r="B96">
        <v>0.3558872044086456</v>
      </c>
      <c r="C96">
        <v>0.3568870723247528</v>
      </c>
      <c r="D96">
        <v>0.06337719410657883</v>
      </c>
      <c r="E96">
        <v>0.06373561918735504</v>
      </c>
    </row>
    <row r="97" spans="1:5">
      <c r="A97">
        <v>96</v>
      </c>
      <c r="B97">
        <v>0.3579271733760834</v>
      </c>
      <c r="C97">
        <v>0.3515369296073914</v>
      </c>
      <c r="D97">
        <v>0.064105324447155</v>
      </c>
      <c r="E97">
        <v>0.06184158474206924</v>
      </c>
    </row>
    <row r="98" spans="1:5">
      <c r="A98">
        <v>97</v>
      </c>
      <c r="B98">
        <v>0.3548160195350647</v>
      </c>
      <c r="C98">
        <v>0.3384126722812653</v>
      </c>
      <c r="D98">
        <v>0.06300002336502075</v>
      </c>
      <c r="E98">
        <v>0.05731542780995369</v>
      </c>
    </row>
    <row r="99" spans="1:5">
      <c r="A99">
        <v>98</v>
      </c>
      <c r="B99">
        <v>0.3577726483345032</v>
      </c>
      <c r="C99">
        <v>0.3482989966869354</v>
      </c>
      <c r="D99">
        <v>0.06405448168516159</v>
      </c>
      <c r="E99">
        <v>0.0607108548283577</v>
      </c>
    </row>
    <row r="100" spans="1:5">
      <c r="A100">
        <v>99</v>
      </c>
      <c r="B100">
        <v>0.3596171438694</v>
      </c>
      <c r="C100">
        <v>0.3489730060100555</v>
      </c>
      <c r="D100">
        <v>0.06467970460653305</v>
      </c>
      <c r="E100">
        <v>0.06094739213585854</v>
      </c>
    </row>
    <row r="101" spans="1:5">
      <c r="A101">
        <v>100</v>
      </c>
      <c r="B101">
        <v>0.3574234247207642</v>
      </c>
      <c r="C101">
        <v>0.343043714761734</v>
      </c>
      <c r="D101">
        <v>0.06389296799898148</v>
      </c>
      <c r="E101">
        <v>0.05889598280191422</v>
      </c>
    </row>
    <row r="102" spans="1:5">
      <c r="A102">
        <v>101</v>
      </c>
      <c r="B102">
        <v>0.3527888357639313</v>
      </c>
      <c r="C102">
        <v>0.3498722016811371</v>
      </c>
      <c r="D102">
        <v>0.06226051598787308</v>
      </c>
      <c r="E102">
        <v>0.06126383319497108</v>
      </c>
    </row>
    <row r="103" spans="1:5">
      <c r="A103">
        <v>102</v>
      </c>
      <c r="B103">
        <v>0.3521183729171753</v>
      </c>
      <c r="C103">
        <v>0.3536323308944702</v>
      </c>
      <c r="D103">
        <v>0.06202418357133865</v>
      </c>
      <c r="E103">
        <v>0.06258708983659744</v>
      </c>
    </row>
    <row r="104" spans="1:5">
      <c r="A104">
        <v>103</v>
      </c>
      <c r="B104">
        <v>0.3516178727149963</v>
      </c>
      <c r="C104">
        <v>0.3622897863388062</v>
      </c>
      <c r="D104">
        <v>0.06186399608850479</v>
      </c>
      <c r="E104">
        <v>0.06568694114685059</v>
      </c>
    </row>
    <row r="105" spans="1:5">
      <c r="A105">
        <v>104</v>
      </c>
      <c r="B105">
        <v>0.3518558442592621</v>
      </c>
      <c r="C105">
        <v>0.3455697298049927</v>
      </c>
      <c r="D105">
        <v>0.06194834411144257</v>
      </c>
      <c r="E105">
        <v>0.05977007001638412</v>
      </c>
    </row>
    <row r="106" spans="1:5">
      <c r="A106">
        <v>105</v>
      </c>
      <c r="B106">
        <v>0.3555459678173065</v>
      </c>
      <c r="C106">
        <v>0.3540666699409485</v>
      </c>
      <c r="D106">
        <v>0.06324252486228943</v>
      </c>
      <c r="E106">
        <v>0.06274408847093582</v>
      </c>
    </row>
    <row r="107" spans="1:5">
      <c r="A107">
        <v>106</v>
      </c>
      <c r="B107">
        <v>0.3506827652454376</v>
      </c>
      <c r="C107">
        <v>0.3485865592956543</v>
      </c>
      <c r="D107">
        <v>0.06154023855924606</v>
      </c>
      <c r="E107">
        <v>0.0608188658952713</v>
      </c>
    </row>
    <row r="108" spans="1:5">
      <c r="A108">
        <v>107</v>
      </c>
      <c r="B108">
        <v>0.3424672782421112</v>
      </c>
      <c r="C108">
        <v>0.3632512092590332</v>
      </c>
      <c r="D108">
        <v>0.0586969330906868</v>
      </c>
      <c r="E108">
        <v>0.06603851914405823</v>
      </c>
    </row>
    <row r="109" spans="1:5">
      <c r="A109">
        <v>108</v>
      </c>
      <c r="B109">
        <v>0.3500326871871948</v>
      </c>
      <c r="C109">
        <v>0.40020352602005</v>
      </c>
      <c r="D109">
        <v>0.06123863905668259</v>
      </c>
      <c r="E109">
        <v>0.08011071383953094</v>
      </c>
    </row>
    <row r="110" spans="1:5">
      <c r="A110">
        <v>109</v>
      </c>
      <c r="B110">
        <v>0.3475916981697083</v>
      </c>
      <c r="C110">
        <v>0.3819348812103271</v>
      </c>
      <c r="D110">
        <v>0.06045106053352356</v>
      </c>
      <c r="E110">
        <v>0.07300090789794922</v>
      </c>
    </row>
    <row r="111" spans="1:5">
      <c r="A111">
        <v>110</v>
      </c>
      <c r="B111">
        <v>0.3473988473415375</v>
      </c>
      <c r="C111">
        <v>0.403609424829483</v>
      </c>
      <c r="D111">
        <v>0.06039782613515854</v>
      </c>
      <c r="E111">
        <v>0.08149310946464539</v>
      </c>
    </row>
    <row r="112" spans="1:5">
      <c r="A112">
        <v>111</v>
      </c>
      <c r="B112">
        <v>0.344066858291626</v>
      </c>
      <c r="C112">
        <v>0.3903111219406128</v>
      </c>
      <c r="D112">
        <v>0.05924874916672707</v>
      </c>
      <c r="E112">
        <v>0.07623770833015442</v>
      </c>
    </row>
    <row r="113" spans="1:5">
      <c r="A113">
        <v>112</v>
      </c>
      <c r="B113">
        <v>0.3432973623275757</v>
      </c>
      <c r="C113">
        <v>0.4025768935680389</v>
      </c>
      <c r="D113">
        <v>0.05898529291152954</v>
      </c>
      <c r="E113">
        <v>0.08109111338853836</v>
      </c>
    </row>
    <row r="114" spans="1:5">
      <c r="A114">
        <v>113</v>
      </c>
      <c r="B114">
        <v>0.3510929942131042</v>
      </c>
      <c r="C114">
        <v>0.3700467944145203</v>
      </c>
      <c r="D114">
        <v>0.06164779141545296</v>
      </c>
      <c r="E114">
        <v>0.06853638589382172</v>
      </c>
    </row>
    <row r="115" spans="1:5">
      <c r="A115">
        <v>114</v>
      </c>
      <c r="B115">
        <v>0.3500051498413086</v>
      </c>
      <c r="C115">
        <v>0.3513005971908569</v>
      </c>
      <c r="D115">
        <v>0.06130842119455338</v>
      </c>
      <c r="E115">
        <v>0.06177542731165886</v>
      </c>
    </row>
    <row r="116" spans="1:5">
      <c r="A116">
        <v>115</v>
      </c>
      <c r="B116">
        <v>0.3520029485225677</v>
      </c>
      <c r="C116">
        <v>0.3542015552520752</v>
      </c>
      <c r="D116">
        <v>0.06201014295220375</v>
      </c>
      <c r="E116">
        <v>0.06279996037483215</v>
      </c>
    </row>
    <row r="117" spans="1:5">
      <c r="A117">
        <v>116</v>
      </c>
      <c r="B117">
        <v>0.3505842387676239</v>
      </c>
      <c r="C117">
        <v>0.3560739457607269</v>
      </c>
      <c r="D117">
        <v>0.0615212619304657</v>
      </c>
      <c r="E117">
        <v>0.06346530467271805</v>
      </c>
    </row>
    <row r="118" spans="1:5">
      <c r="A118">
        <v>117</v>
      </c>
      <c r="B118">
        <v>0.3463616371154785</v>
      </c>
      <c r="C118">
        <v>0.369855672121048</v>
      </c>
      <c r="D118">
        <v>0.06004347279667854</v>
      </c>
      <c r="E118">
        <v>0.06846733391284943</v>
      </c>
    </row>
    <row r="119" spans="1:5">
      <c r="A119">
        <v>118</v>
      </c>
      <c r="B119">
        <v>0.3475310802459717</v>
      </c>
      <c r="C119">
        <v>0.3763798773288727</v>
      </c>
      <c r="D119">
        <v>0.06044688075780869</v>
      </c>
      <c r="E119">
        <v>0.07090228796005249</v>
      </c>
    </row>
    <row r="120" spans="1:5">
      <c r="A120">
        <v>119</v>
      </c>
      <c r="B120">
        <v>0.3456767797470093</v>
      </c>
      <c r="C120">
        <v>0.3704206943511963</v>
      </c>
      <c r="D120">
        <v>0.05981079488992691</v>
      </c>
      <c r="E120">
        <v>0.06867745518684387</v>
      </c>
    </row>
    <row r="121" spans="1:5">
      <c r="A121">
        <v>120</v>
      </c>
      <c r="B121">
        <v>0.3430924117565155</v>
      </c>
      <c r="C121">
        <v>0.3739748001098633</v>
      </c>
      <c r="D121">
        <v>0.05892549082636833</v>
      </c>
      <c r="E121">
        <v>0.07000155001878738</v>
      </c>
    </row>
    <row r="122" spans="1:5">
      <c r="A122">
        <v>121</v>
      </c>
      <c r="B122">
        <v>0.3448964953422546</v>
      </c>
      <c r="C122">
        <v>0.3780971169471741</v>
      </c>
      <c r="D122">
        <v>0.05953946709632874</v>
      </c>
      <c r="E122">
        <v>0.07155265659093857</v>
      </c>
    </row>
    <row r="123" spans="1:5">
      <c r="A123">
        <v>122</v>
      </c>
      <c r="B123">
        <v>0.3417781293392181</v>
      </c>
      <c r="C123">
        <v>0.3825090825557709</v>
      </c>
      <c r="D123">
        <v>0.05847733467817307</v>
      </c>
      <c r="E123">
        <v>0.07323081791400909</v>
      </c>
    </row>
    <row r="124" spans="1:5">
      <c r="A124">
        <v>123</v>
      </c>
      <c r="B124">
        <v>0.3507299423217773</v>
      </c>
      <c r="C124">
        <v>0.374286025762558</v>
      </c>
      <c r="D124">
        <v>0.06156733632087708</v>
      </c>
      <c r="E124">
        <v>0.07011959701776505</v>
      </c>
    </row>
    <row r="125" spans="1:5">
      <c r="A125">
        <v>124</v>
      </c>
      <c r="B125">
        <v>0.3464443683624268</v>
      </c>
      <c r="C125">
        <v>0.3819139003753662</v>
      </c>
      <c r="D125">
        <v>0.06008296087384224</v>
      </c>
      <c r="E125">
        <v>0.07300393283367157</v>
      </c>
    </row>
    <row r="126" spans="1:5">
      <c r="A126">
        <v>125</v>
      </c>
      <c r="B126">
        <v>0.3493966460227966</v>
      </c>
      <c r="C126">
        <v>0.3717535138130188</v>
      </c>
      <c r="D126">
        <v>0.06111178919672966</v>
      </c>
      <c r="E126">
        <v>0.06917781382799149</v>
      </c>
    </row>
    <row r="127" spans="1:5">
      <c r="A127">
        <v>126</v>
      </c>
      <c r="B127">
        <v>0.3472049534320831</v>
      </c>
      <c r="C127">
        <v>0.3737391233444214</v>
      </c>
      <c r="D127">
        <v>0.0603405125439167</v>
      </c>
      <c r="E127">
        <v>0.06991828978061676</v>
      </c>
    </row>
    <row r="128" spans="1:5">
      <c r="A128">
        <v>127</v>
      </c>
      <c r="B128">
        <v>0.3477069735527039</v>
      </c>
      <c r="C128">
        <v>0.3806749284267426</v>
      </c>
      <c r="D128">
        <v>0.06052106246352196</v>
      </c>
      <c r="E128">
        <v>0.07253506034612656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2025-11-22T19:22:48Z</dcterms:created>
  <dcterms:modified xsi:type="dcterms:W3CDTF">2025-11-22T19:22:48Z</dcterms:modified>
</cp:coreProperties>
</file>