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<sst xmlns="http://schemas.openxmlformats.org/spreadsheetml/2006/main" count="13" uniqueCount="13">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</sst>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18.23832130432129</c:v>
                </c:pt>
                <c:pt idx="1">
                  <c:v>20.18458366394043</c:v>
                </c:pt>
                <c:pt idx="2">
                  <c:v>25.08313179016113</c:v>
                </c:pt>
                <c:pt idx="3">
                  <c:v>17.58069038391113</c:v>
                </c:pt>
                <c:pt idx="4">
                  <c:v>16.85171508789062</c:v>
                </c:pt>
                <c:pt idx="5">
                  <c:v>17.05874443054199</c:v>
                </c:pt>
                <c:pt idx="6">
                  <c:v>16.60740661621094</c:v>
                </c:pt>
                <c:pt idx="7">
                  <c:v>25.32301330566406</c:v>
                </c:pt>
                <c:pt idx="8">
                  <c:v>5.207459926605225</c:v>
                </c:pt>
                <c:pt idx="9">
                  <c:v>16.92762184143066</c:v>
                </c:pt>
                <c:pt idx="10">
                  <c:v>17.89640426635742</c:v>
                </c:pt>
                <c:pt idx="11">
                  <c:v>16.72516059875488</c:v>
                </c:pt>
                <c:pt idx="12">
                  <c:v>15.31685161590576</c:v>
                </c:pt>
                <c:pt idx="13">
                  <c:v>9.71647834777832</c:v>
                </c:pt>
                <c:pt idx="14">
                  <c:v>22.0256404876709</c:v>
                </c:pt>
                <c:pt idx="15">
                  <c:v>21.89675140380859</c:v>
                </c:pt>
                <c:pt idx="16">
                  <c:v>14.64681148529053</c:v>
                </c:pt>
                <c:pt idx="17">
                  <c:v>14.89348793029785</c:v>
                </c:pt>
                <c:pt idx="18">
                  <c:v>24.39513206481934</c:v>
                </c:pt>
                <c:pt idx="19">
                  <c:v>32.62789916992188</c:v>
                </c:pt>
                <c:pt idx="20">
                  <c:v>30.66693878173828</c:v>
                </c:pt>
                <c:pt idx="21">
                  <c:v>24.61549377441406</c:v>
                </c:pt>
                <c:pt idx="22">
                  <c:v>17.09707069396973</c:v>
                </c:pt>
                <c:pt idx="23">
                  <c:v>25.73854637145996</c:v>
                </c:pt>
                <c:pt idx="24">
                  <c:v>22.24667739868164</c:v>
                </c:pt>
                <c:pt idx="25">
                  <c:v>21.49922561645508</c:v>
                </c:pt>
                <c:pt idx="26">
                  <c:v>18.90947723388672</c:v>
                </c:pt>
                <c:pt idx="27">
                  <c:v>17.12993049621582</c:v>
                </c:pt>
                <c:pt idx="28">
                  <c:v>17.70319938659668</c:v>
                </c:pt>
                <c:pt idx="29">
                  <c:v>14.69803428649902</c:v>
                </c:pt>
                <c:pt idx="30">
                  <c:v>18.54080772399902</c:v>
                </c:pt>
                <c:pt idx="31">
                  <c:v>17.08304023742676</c:v>
                </c:pt>
                <c:pt idx="32">
                  <c:v>21.18341064453125</c:v>
                </c:pt>
                <c:pt idx="33">
                  <c:v>16.6278076171875</c:v>
                </c:pt>
                <c:pt idx="34">
                  <c:v>24.10239410400391</c:v>
                </c:pt>
                <c:pt idx="35">
                  <c:v>3.989147901535034</c:v>
                </c:pt>
                <c:pt idx="36">
                  <c:v>24.29128265380859</c:v>
                </c:pt>
                <c:pt idx="37">
                  <c:v>17.1234188079834</c:v>
                </c:pt>
                <c:pt idx="38">
                  <c:v>11.91798496246338</c:v>
                </c:pt>
                <c:pt idx="39">
                  <c:v>27.09084320068359</c:v>
                </c:pt>
                <c:pt idx="40">
                  <c:v>17.27297019958496</c:v>
                </c:pt>
                <c:pt idx="41">
                  <c:v>26.34365844726562</c:v>
                </c:pt>
                <c:pt idx="42">
                  <c:v>16.79959487915039</c:v>
                </c:pt>
                <c:pt idx="43">
                  <c:v>17.05858421325684</c:v>
                </c:pt>
                <c:pt idx="44">
                  <c:v>17.04688262939453</c:v>
                </c:pt>
                <c:pt idx="45">
                  <c:v>16.85983467102051</c:v>
                </c:pt>
                <c:pt idx="46">
                  <c:v>36.57478713989258</c:v>
                </c:pt>
                <c:pt idx="47">
                  <c:v>11.6236400604248</c:v>
                </c:pt>
                <c:pt idx="48">
                  <c:v>16.92461585998535</c:v>
                </c:pt>
                <c:pt idx="49">
                  <c:v>17.10787391662598</c:v>
                </c:pt>
                <c:pt idx="50">
                  <c:v>20.16040420532227</c:v>
                </c:pt>
                <c:pt idx="51">
                  <c:v>17.58285522460938</c:v>
                </c:pt>
                <c:pt idx="52">
                  <c:v>19.74469184875488</c:v>
                </c:pt>
                <c:pt idx="53">
                  <c:v>20.37315368652344</c:v>
                </c:pt>
                <c:pt idx="54">
                  <c:v>26.03514099121094</c:v>
                </c:pt>
                <c:pt idx="55">
                  <c:v>35.51825714111328</c:v>
                </c:pt>
                <c:pt idx="56">
                  <c:v>17.99446296691895</c:v>
                </c:pt>
                <c:pt idx="57">
                  <c:v>17.17356109619141</c:v>
                </c:pt>
                <c:pt idx="58">
                  <c:v>15.12719821929932</c:v>
                </c:pt>
                <c:pt idx="59">
                  <c:v>39.70349502563477</c:v>
                </c:pt>
                <c:pt idx="60">
                  <c:v>19.00564765930176</c:v>
                </c:pt>
                <c:pt idx="61">
                  <c:v>22.85905075073242</c:v>
                </c:pt>
                <c:pt idx="62">
                  <c:v>28.29297828674316</c:v>
                </c:pt>
                <c:pt idx="63">
                  <c:v>17.30536270141602</c:v>
                </c:pt>
                <c:pt idx="64">
                  <c:v>-1.643674254417419</c:v>
                </c:pt>
                <c:pt idx="65">
                  <c:v>13.64866542816162</c:v>
                </c:pt>
                <c:pt idx="66">
                  <c:v>18.70387268066406</c:v>
                </c:pt>
                <c:pt idx="67">
                  <c:v>17.39835357666016</c:v>
                </c:pt>
                <c:pt idx="68">
                  <c:v>20.12868690490723</c:v>
                </c:pt>
                <c:pt idx="69">
                  <c:v>29.1458625793457</c:v>
                </c:pt>
                <c:pt idx="70">
                  <c:v>15.22375583648682</c:v>
                </c:pt>
                <c:pt idx="71">
                  <c:v>18.79932594299316</c:v>
                </c:pt>
                <c:pt idx="72">
                  <c:v>18.87482643127441</c:v>
                </c:pt>
                <c:pt idx="73">
                  <c:v>18.90364074707031</c:v>
                </c:pt>
                <c:pt idx="74">
                  <c:v>19.11369323730469</c:v>
                </c:pt>
                <c:pt idx="75">
                  <c:v>13.33015251159668</c:v>
                </c:pt>
                <c:pt idx="76">
                  <c:v>17.3954906463623</c:v>
                </c:pt>
                <c:pt idx="77">
                  <c:v>17.5888557434082</c:v>
                </c:pt>
                <c:pt idx="78">
                  <c:v>27.84972763061523</c:v>
                </c:pt>
                <c:pt idx="79">
                  <c:v>16.85524940490723</c:v>
                </c:pt>
                <c:pt idx="80">
                  <c:v>17.44504165649414</c:v>
                </c:pt>
                <c:pt idx="81">
                  <c:v>11.19017696380615</c:v>
                </c:pt>
                <c:pt idx="82">
                  <c:v>32.46787643432617</c:v>
                </c:pt>
                <c:pt idx="83">
                  <c:v>19.10929870605469</c:v>
                </c:pt>
                <c:pt idx="84">
                  <c:v>15.84823131561279</c:v>
                </c:pt>
                <c:pt idx="85">
                  <c:v>17.02835273742676</c:v>
                </c:pt>
                <c:pt idx="86">
                  <c:v>20.8607177734375</c:v>
                </c:pt>
                <c:pt idx="87">
                  <c:v>8.407938957214355</c:v>
                </c:pt>
                <c:pt idx="88">
                  <c:v>16.92488670349121</c:v>
                </c:pt>
                <c:pt idx="89">
                  <c:v>15.54942512512207</c:v>
                </c:pt>
                <c:pt idx="90">
                  <c:v>22.79793357849121</c:v>
                </c:pt>
                <c:pt idx="91">
                  <c:v>16.84295654296875</c:v>
                </c:pt>
                <c:pt idx="92">
                  <c:v>17.10309028625488</c:v>
                </c:pt>
                <c:pt idx="93">
                  <c:v>18.19614601135254</c:v>
                </c:pt>
                <c:pt idx="94">
                  <c:v>11.6807689666748</c:v>
                </c:pt>
                <c:pt idx="95">
                  <c:v>16.84902763366699</c:v>
                </c:pt>
                <c:pt idx="96">
                  <c:v>16.54594230651855</c:v>
                </c:pt>
                <c:pt idx="97">
                  <c:v>16.92075347900391</c:v>
                </c:pt>
                <c:pt idx="98">
                  <c:v>17.01881217956543</c:v>
                </c:pt>
                <c:pt idx="99">
                  <c:v>18.58955574035645</c:v>
                </c:pt>
                <c:pt idx="100">
                  <c:v>20.57374382019043</c:v>
                </c:pt>
                <c:pt idx="101">
                  <c:v>33.96025466918945</c:v>
                </c:pt>
                <c:pt idx="102">
                  <c:v>20.33958053588867</c:v>
                </c:pt>
                <c:pt idx="103">
                  <c:v>16.90908622741699</c:v>
                </c:pt>
                <c:pt idx="104">
                  <c:v>22.34020614624023</c:v>
                </c:pt>
                <c:pt idx="105">
                  <c:v>15.72920513153076</c:v>
                </c:pt>
                <c:pt idx="106">
                  <c:v>24.16378402709961</c:v>
                </c:pt>
                <c:pt idx="107">
                  <c:v>17.23875999450684</c:v>
                </c:pt>
                <c:pt idx="108">
                  <c:v>18.7440128326416</c:v>
                </c:pt>
                <c:pt idx="109">
                  <c:v>8.518839836120605</c:v>
                </c:pt>
                <c:pt idx="110">
                  <c:v>16.81927299499512</c:v>
                </c:pt>
                <c:pt idx="111">
                  <c:v>19.37817001342773</c:v>
                </c:pt>
                <c:pt idx="112">
                  <c:v>18.00079154968262</c:v>
                </c:pt>
                <c:pt idx="113">
                  <c:v>25.35990142822266</c:v>
                </c:pt>
                <c:pt idx="114">
                  <c:v>20.68415260314941</c:v>
                </c:pt>
                <c:pt idx="115">
                  <c:v>17.05476570129395</c:v>
                </c:pt>
                <c:pt idx="116">
                  <c:v>16.91732597351074</c:v>
                </c:pt>
                <c:pt idx="117">
                  <c:v>20.75400161743164</c:v>
                </c:pt>
                <c:pt idx="118">
                  <c:v>22.33379936218262</c:v>
                </c:pt>
                <c:pt idx="119">
                  <c:v>17.24575042724609</c:v>
                </c:pt>
                <c:pt idx="120">
                  <c:v>28.33803939819336</c:v>
                </c:pt>
                <c:pt idx="121">
                  <c:v>19.35428237915039</c:v>
                </c:pt>
                <c:pt idx="122">
                  <c:v>16.94703483581543</c:v>
                </c:pt>
                <c:pt idx="123">
                  <c:v>25.09700965881348</c:v>
                </c:pt>
                <c:pt idx="124">
                  <c:v>29.70854568481445</c:v>
                </c:pt>
                <c:pt idx="125">
                  <c:v>13.06004047393799</c:v>
                </c:pt>
                <c:pt idx="126">
                  <c:v>35.19467163085938</c:v>
                </c:pt>
                <c:pt idx="127">
                  <c:v>16.95934867858887</c:v>
                </c:pt>
                <c:pt idx="128">
                  <c:v>18.27694129943848</c:v>
                </c:pt>
                <c:pt idx="129">
                  <c:v>21.95730590820312</c:v>
                </c:pt>
                <c:pt idx="130">
                  <c:v>28.17828941345215</c:v>
                </c:pt>
                <c:pt idx="131">
                  <c:v>10.51845836639404</c:v>
                </c:pt>
                <c:pt idx="132">
                  <c:v>17.07534027099609</c:v>
                </c:pt>
                <c:pt idx="133">
                  <c:v>40.75294876098633</c:v>
                </c:pt>
                <c:pt idx="134">
                  <c:v>15.90552997589111</c:v>
                </c:pt>
                <c:pt idx="135">
                  <c:v>13.84332180023193</c:v>
                </c:pt>
                <c:pt idx="136">
                  <c:v>15.99046611785889</c:v>
                </c:pt>
                <c:pt idx="137">
                  <c:v>19.33024978637695</c:v>
                </c:pt>
                <c:pt idx="138">
                  <c:v>19.46747398376465</c:v>
                </c:pt>
                <c:pt idx="139">
                  <c:v>30.71036148071289</c:v>
                </c:pt>
                <c:pt idx="140">
                  <c:v>18.66229248046875</c:v>
                </c:pt>
                <c:pt idx="141">
                  <c:v>17.1284008026123</c:v>
                </c:pt>
                <c:pt idx="142">
                  <c:v>18.50045394897461</c:v>
                </c:pt>
                <c:pt idx="143">
                  <c:v>19.50092124938965</c:v>
                </c:pt>
                <c:pt idx="144">
                  <c:v>19.23665046691895</c:v>
                </c:pt>
                <c:pt idx="145">
                  <c:v>14.06140518188477</c:v>
                </c:pt>
                <c:pt idx="146">
                  <c:v>16.97289085388184</c:v>
                </c:pt>
                <c:pt idx="147">
                  <c:v>17.02300262451172</c:v>
                </c:pt>
                <c:pt idx="148">
                  <c:v>8.880650520324707</c:v>
                </c:pt>
                <c:pt idx="149">
                  <c:v>20.96420478820801</c:v>
                </c:pt>
                <c:pt idx="150">
                  <c:v>38.40734100341797</c:v>
                </c:pt>
                <c:pt idx="151">
                  <c:v>26.47038841247559</c:v>
                </c:pt>
                <c:pt idx="152">
                  <c:v>26.86192893981934</c:v>
                </c:pt>
                <c:pt idx="153">
                  <c:v>14.80022621154785</c:v>
                </c:pt>
                <c:pt idx="154">
                  <c:v>16.70063018798828</c:v>
                </c:pt>
                <c:pt idx="155">
                  <c:v>22.2567310333252</c:v>
                </c:pt>
                <c:pt idx="156">
                  <c:v>16.10123062133789</c:v>
                </c:pt>
                <c:pt idx="157">
                  <c:v>17.14452362060547</c:v>
                </c:pt>
                <c:pt idx="158">
                  <c:v>23.09298706054688</c:v>
                </c:pt>
                <c:pt idx="159">
                  <c:v>16.94513893127441</c:v>
                </c:pt>
                <c:pt idx="160">
                  <c:v>27.56205940246582</c:v>
                </c:pt>
                <c:pt idx="161">
                  <c:v>16.8403205871582</c:v>
                </c:pt>
                <c:pt idx="162">
                  <c:v>17.42161560058594</c:v>
                </c:pt>
                <c:pt idx="163">
                  <c:v>31.56326866149902</c:v>
                </c:pt>
                <c:pt idx="164">
                  <c:v>19.6487865447998</c:v>
                </c:pt>
                <c:pt idx="165">
                  <c:v>17.67576217651367</c:v>
                </c:pt>
                <c:pt idx="166">
                  <c:v>16.79399299621582</c:v>
                </c:pt>
                <c:pt idx="167">
                  <c:v>17.08388710021973</c:v>
                </c:pt>
                <c:pt idx="168">
                  <c:v>16.54793930053711</c:v>
                </c:pt>
                <c:pt idx="169">
                  <c:v>16.8881721496582</c:v>
                </c:pt>
                <c:pt idx="170">
                  <c:v>20.81984519958496</c:v>
                </c:pt>
                <c:pt idx="171">
                  <c:v>23.05994606018066</c:v>
                </c:pt>
                <c:pt idx="172">
                  <c:v>16.12874984741211</c:v>
                </c:pt>
                <c:pt idx="173">
                  <c:v>16.80698013305664</c:v>
                </c:pt>
                <c:pt idx="174">
                  <c:v>17.01292991638184</c:v>
                </c:pt>
                <c:pt idx="175">
                  <c:v>19.15900802612305</c:v>
                </c:pt>
                <c:pt idx="176">
                  <c:v>14.87947940826416</c:v>
                </c:pt>
                <c:pt idx="177">
                  <c:v>17.82064247131348</c:v>
                </c:pt>
                <c:pt idx="178">
                  <c:v>29.81678199768066</c:v>
                </c:pt>
                <c:pt idx="179">
                  <c:v>22.29447746276855</c:v>
                </c:pt>
                <c:pt idx="180">
                  <c:v>16.36908149719238</c:v>
                </c:pt>
                <c:pt idx="181">
                  <c:v>28.72630310058594</c:v>
                </c:pt>
                <c:pt idx="182">
                  <c:v>26.8432788848877</c:v>
                </c:pt>
                <c:pt idx="183">
                  <c:v>16.85922431945801</c:v>
                </c:pt>
                <c:pt idx="184">
                  <c:v>30.94574356079102</c:v>
                </c:pt>
                <c:pt idx="185">
                  <c:v>23.01181221008301</c:v>
                </c:pt>
                <c:pt idx="186">
                  <c:v>16.83564567565918</c:v>
                </c:pt>
                <c:pt idx="187">
                  <c:v>12.49267864227295</c:v>
                </c:pt>
                <c:pt idx="188">
                  <c:v>21.48688125610352</c:v>
                </c:pt>
                <c:pt idx="189">
                  <c:v>17.05677032470703</c:v>
                </c:pt>
                <c:pt idx="190">
                  <c:v>17.62611961364746</c:v>
                </c:pt>
                <c:pt idx="191">
                  <c:v>21.90095520019531</c:v>
                </c:pt>
                <c:pt idx="192">
                  <c:v>30.97381019592285</c:v>
                </c:pt>
                <c:pt idx="193">
                  <c:v>17.74415969848633</c:v>
                </c:pt>
                <c:pt idx="194">
                  <c:v>27.36369895935059</c:v>
                </c:pt>
                <c:pt idx="195">
                  <c:v>20.53359222412109</c:v>
                </c:pt>
                <c:pt idx="196">
                  <c:v>17.53244590759277</c:v>
                </c:pt>
                <c:pt idx="197">
                  <c:v>16.91338539123535</c:v>
                </c:pt>
                <c:pt idx="198">
                  <c:v>15.76395320892334</c:v>
                </c:pt>
                <c:pt idx="199">
                  <c:v>6.136861324310303</c:v>
                </c:pt>
                <c:pt idx="200">
                  <c:v>16.70751953125</c:v>
                </c:pt>
                <c:pt idx="201">
                  <c:v>17.65826034545898</c:v>
                </c:pt>
                <c:pt idx="202">
                  <c:v>18.27077293395996</c:v>
                </c:pt>
                <c:pt idx="203">
                  <c:v>20.65834426879883</c:v>
                </c:pt>
                <c:pt idx="204">
                  <c:v>31.6102180480957</c:v>
                </c:pt>
                <c:pt idx="205">
                  <c:v>17.0368824005127</c:v>
                </c:pt>
                <c:pt idx="206">
                  <c:v>32.55748748779297</c:v>
                </c:pt>
                <c:pt idx="207">
                  <c:v>15.74258041381836</c:v>
                </c:pt>
                <c:pt idx="208">
                  <c:v>16.32447242736816</c:v>
                </c:pt>
                <c:pt idx="209">
                  <c:v>20.46260261535645</c:v>
                </c:pt>
                <c:pt idx="210">
                  <c:v>16.87260246276855</c:v>
                </c:pt>
                <c:pt idx="211">
                  <c:v>16.78585815429688</c:v>
                </c:pt>
                <c:pt idx="212">
                  <c:v>23.71832275390625</c:v>
                </c:pt>
                <c:pt idx="213">
                  <c:v>26.05269050598145</c:v>
                </c:pt>
                <c:pt idx="214">
                  <c:v>16.69981956481934</c:v>
                </c:pt>
                <c:pt idx="215">
                  <c:v>22.25225257873535</c:v>
                </c:pt>
                <c:pt idx="216">
                  <c:v>25.61828422546387</c:v>
                </c:pt>
                <c:pt idx="217">
                  <c:v>16.81423950195312</c:v>
                </c:pt>
                <c:pt idx="218">
                  <c:v>30.30326080322266</c:v>
                </c:pt>
                <c:pt idx="219">
                  <c:v>16.43628120422363</c:v>
                </c:pt>
                <c:pt idx="220">
                  <c:v>17.51766586303711</c:v>
                </c:pt>
                <c:pt idx="221">
                  <c:v>15.10532569885254</c:v>
                </c:pt>
                <c:pt idx="222">
                  <c:v>16.92110824584961</c:v>
                </c:pt>
                <c:pt idx="223">
                  <c:v>16.52322387695312</c:v>
                </c:pt>
                <c:pt idx="224">
                  <c:v>17.62540245056152</c:v>
                </c:pt>
                <c:pt idx="225">
                  <c:v>3.922430753707886</c:v>
                </c:pt>
                <c:pt idx="226">
                  <c:v>16.71635627746582</c:v>
                </c:pt>
                <c:pt idx="227">
                  <c:v>23.00076293945312</c:v>
                </c:pt>
                <c:pt idx="228">
                  <c:v>16.87348747253418</c:v>
                </c:pt>
                <c:pt idx="229">
                  <c:v>23.91148948669434</c:v>
                </c:pt>
                <c:pt idx="230">
                  <c:v>16.94854736328125</c:v>
                </c:pt>
                <c:pt idx="231">
                  <c:v>25.07967567443848</c:v>
                </c:pt>
                <c:pt idx="232">
                  <c:v>16.64933586120605</c:v>
                </c:pt>
                <c:pt idx="233">
                  <c:v>21.13793182373047</c:v>
                </c:pt>
                <c:pt idx="234">
                  <c:v>15.7485237121582</c:v>
                </c:pt>
                <c:pt idx="235">
                  <c:v>16.09209442138672</c:v>
                </c:pt>
                <c:pt idx="236">
                  <c:v>17.63053894042969</c:v>
                </c:pt>
                <c:pt idx="237">
                  <c:v>17.00946235656738</c:v>
                </c:pt>
                <c:pt idx="238">
                  <c:v>16.76511001586914</c:v>
                </c:pt>
                <c:pt idx="239">
                  <c:v>24.53415298461914</c:v>
                </c:pt>
                <c:pt idx="240">
                  <c:v>30.78753089904785</c:v>
                </c:pt>
                <c:pt idx="241">
                  <c:v>17.00443458557129</c:v>
                </c:pt>
                <c:pt idx="242">
                  <c:v>20.55166053771973</c:v>
                </c:pt>
                <c:pt idx="243">
                  <c:v>28.61245346069336</c:v>
                </c:pt>
                <c:pt idx="244">
                  <c:v>17.60233497619629</c:v>
                </c:pt>
                <c:pt idx="245">
                  <c:v>16.99201011657715</c:v>
                </c:pt>
                <c:pt idx="246">
                  <c:v>17.50188064575195</c:v>
                </c:pt>
                <c:pt idx="247">
                  <c:v>18.6734676361084</c:v>
                </c:pt>
                <c:pt idx="248">
                  <c:v>16.71232414245605</c:v>
                </c:pt>
                <c:pt idx="249">
                  <c:v>18.55027198791504</c:v>
                </c:pt>
                <c:pt idx="250">
                  <c:v>18.75273323059082</c:v>
                </c:pt>
                <c:pt idx="251">
                  <c:v>18.04034805297852</c:v>
                </c:pt>
                <c:pt idx="252">
                  <c:v>18.05630302429199</c:v>
                </c:pt>
                <c:pt idx="253">
                  <c:v>15.56260299682617</c:v>
                </c:pt>
                <c:pt idx="254">
                  <c:v>10.55464267730713</c:v>
                </c:pt>
                <c:pt idx="255">
                  <c:v>29.13253784179688</c:v>
                </c:pt>
                <c:pt idx="256">
                  <c:v>13.7983570098877</c:v>
                </c:pt>
                <c:pt idx="257">
                  <c:v>16.69517517089844</c:v>
                </c:pt>
                <c:pt idx="258">
                  <c:v>17.24777984619141</c:v>
                </c:pt>
                <c:pt idx="259">
                  <c:v>16.94227981567383</c:v>
                </c:pt>
                <c:pt idx="260">
                  <c:v>19.19938278198242</c:v>
                </c:pt>
                <c:pt idx="261">
                  <c:v>17.89087677001953</c:v>
                </c:pt>
                <c:pt idx="262">
                  <c:v>17.27079010009766</c:v>
                </c:pt>
                <c:pt idx="263">
                  <c:v>19.24492073059082</c:v>
                </c:pt>
                <c:pt idx="264">
                  <c:v>40.66629409790039</c:v>
                </c:pt>
                <c:pt idx="265">
                  <c:v>25.10416793823242</c:v>
                </c:pt>
                <c:pt idx="266">
                  <c:v>20.96748161315918</c:v>
                </c:pt>
                <c:pt idx="267">
                  <c:v>15.47286987304688</c:v>
                </c:pt>
                <c:pt idx="268">
                  <c:v>18.56094741821289</c:v>
                </c:pt>
                <c:pt idx="269">
                  <c:v>16.70502662658691</c:v>
                </c:pt>
                <c:pt idx="270">
                  <c:v>35.92753219604492</c:v>
                </c:pt>
                <c:pt idx="271">
                  <c:v>4.843600749969482</c:v>
                </c:pt>
                <c:pt idx="272">
                  <c:v>20.08035278320312</c:v>
                </c:pt>
                <c:pt idx="273">
                  <c:v>17.35263824462891</c:v>
                </c:pt>
                <c:pt idx="274">
                  <c:v>16.57986450195312</c:v>
                </c:pt>
                <c:pt idx="275">
                  <c:v>17.19788932800293</c:v>
                </c:pt>
                <c:pt idx="276">
                  <c:v>30.46541213989258</c:v>
                </c:pt>
                <c:pt idx="277">
                  <c:v>32.91497802734375</c:v>
                </c:pt>
                <c:pt idx="278">
                  <c:v>25.07507133483887</c:v>
                </c:pt>
                <c:pt idx="279">
                  <c:v>13.86632442474365</c:v>
                </c:pt>
                <c:pt idx="280">
                  <c:v>18.12621688842773</c:v>
                </c:pt>
                <c:pt idx="281">
                  <c:v>16.92207908630371</c:v>
                </c:pt>
                <c:pt idx="282">
                  <c:v>13.82579135894775</c:v>
                </c:pt>
                <c:pt idx="283">
                  <c:v>17.16228485107422</c:v>
                </c:pt>
                <c:pt idx="284">
                  <c:v>22.08696556091309</c:v>
                </c:pt>
                <c:pt idx="285">
                  <c:v>31.51984977722168</c:v>
                </c:pt>
                <c:pt idx="286">
                  <c:v>16.90654182434082</c:v>
                </c:pt>
                <c:pt idx="287">
                  <c:v>23.05724334716797</c:v>
                </c:pt>
                <c:pt idx="288">
                  <c:v>9.198519706726074</c:v>
                </c:pt>
                <c:pt idx="289">
                  <c:v>7.843852519989014</c:v>
                </c:pt>
                <c:pt idx="290">
                  <c:v>2.23224139213562</c:v>
                </c:pt>
                <c:pt idx="291">
                  <c:v>17.04385948181152</c:v>
                </c:pt>
                <c:pt idx="292">
                  <c:v>37.54572296142578</c:v>
                </c:pt>
                <c:pt idx="293">
                  <c:v>18.4590950012207</c:v>
                </c:pt>
                <c:pt idx="294">
                  <c:v>22.73043632507324</c:v>
                </c:pt>
                <c:pt idx="295">
                  <c:v>16.9030933380127</c:v>
                </c:pt>
                <c:pt idx="296">
                  <c:v>16.84023857116699</c:v>
                </c:pt>
                <c:pt idx="297">
                  <c:v>16.89016914367676</c:v>
                </c:pt>
                <c:pt idx="298">
                  <c:v>25.05883979797363</c:v>
                </c:pt>
                <c:pt idx="299">
                  <c:v>17.01510429382324</c:v>
                </c:pt>
                <c:pt idx="300">
                  <c:v>30.66604423522949</c:v>
                </c:pt>
                <c:pt idx="301">
                  <c:v>20.20923233032227</c:v>
                </c:pt>
                <c:pt idx="302">
                  <c:v>17.04374694824219</c:v>
                </c:pt>
                <c:pt idx="303">
                  <c:v>14.13705921173096</c:v>
                </c:pt>
                <c:pt idx="304">
                  <c:v>18.83943176269531</c:v>
                </c:pt>
                <c:pt idx="305">
                  <c:v>16.96354293823242</c:v>
                </c:pt>
                <c:pt idx="306">
                  <c:v>21.35518836975098</c:v>
                </c:pt>
                <c:pt idx="307">
                  <c:v>16.88804817199707</c:v>
                </c:pt>
                <c:pt idx="308">
                  <c:v>17.58429527282715</c:v>
                </c:pt>
                <c:pt idx="309">
                  <c:v>18.18454551696777</c:v>
                </c:pt>
                <c:pt idx="310">
                  <c:v>16.56105995178223</c:v>
                </c:pt>
                <c:pt idx="311">
                  <c:v>16.97006034851074</c:v>
                </c:pt>
                <c:pt idx="312">
                  <c:v>33.41120910644531</c:v>
                </c:pt>
                <c:pt idx="313">
                  <c:v>34.4344367980957</c:v>
                </c:pt>
                <c:pt idx="314">
                  <c:v>16.65483093261719</c:v>
                </c:pt>
                <c:pt idx="315">
                  <c:v>18.78749465942383</c:v>
                </c:pt>
                <c:pt idx="316">
                  <c:v>29.72119903564453</c:v>
                </c:pt>
                <c:pt idx="317">
                  <c:v>15.25370693206787</c:v>
                </c:pt>
                <c:pt idx="318">
                  <c:v>17.62390518188477</c:v>
                </c:pt>
                <c:pt idx="319">
                  <c:v>16.93472671508789</c:v>
                </c:pt>
                <c:pt idx="320">
                  <c:v>17.52764129638672</c:v>
                </c:pt>
                <c:pt idx="321">
                  <c:v>17.52144622802734</c:v>
                </c:pt>
                <c:pt idx="322">
                  <c:v>19.28488731384277</c:v>
                </c:pt>
                <c:pt idx="323">
                  <c:v>24.30307388305664</c:v>
                </c:pt>
                <c:pt idx="324">
                  <c:v>16.82666778564453</c:v>
                </c:pt>
                <c:pt idx="325">
                  <c:v>16.94406700134277</c:v>
                </c:pt>
                <c:pt idx="326">
                  <c:v>28.36135101318359</c:v>
                </c:pt>
                <c:pt idx="327">
                  <c:v>18.33775901794434</c:v>
                </c:pt>
                <c:pt idx="328">
                  <c:v>18.1991024017334</c:v>
                </c:pt>
                <c:pt idx="329">
                  <c:v>16.88391304016113</c:v>
                </c:pt>
                <c:pt idx="330">
                  <c:v>37.27486419677734</c:v>
                </c:pt>
                <c:pt idx="331">
                  <c:v>14.53739356994629</c:v>
                </c:pt>
                <c:pt idx="332">
                  <c:v>18.60351753234863</c:v>
                </c:pt>
                <c:pt idx="333">
                  <c:v>6.355929851531982</c:v>
                </c:pt>
                <c:pt idx="334">
                  <c:v>16.9134464263916</c:v>
                </c:pt>
                <c:pt idx="335">
                  <c:v>16.88602256774902</c:v>
                </c:pt>
                <c:pt idx="336">
                  <c:v>17.02449035644531</c:v>
                </c:pt>
                <c:pt idx="337">
                  <c:v>17.58649635314941</c:v>
                </c:pt>
                <c:pt idx="338">
                  <c:v>20.97421455383301</c:v>
                </c:pt>
                <c:pt idx="339">
                  <c:v>18.24836349487305</c:v>
                </c:pt>
                <c:pt idx="340">
                  <c:v>22.59005737304688</c:v>
                </c:pt>
                <c:pt idx="341">
                  <c:v>25.73523330688477</c:v>
                </c:pt>
                <c:pt idx="342">
                  <c:v>15.80086994171143</c:v>
                </c:pt>
                <c:pt idx="343">
                  <c:v>34.34996795654297</c:v>
                </c:pt>
                <c:pt idx="344">
                  <c:v>24.53916931152344</c:v>
                </c:pt>
                <c:pt idx="345">
                  <c:v>29.21441268920898</c:v>
                </c:pt>
                <c:pt idx="346">
                  <c:v>31.93360328674316</c:v>
                </c:pt>
                <c:pt idx="347">
                  <c:v>15.86526107788086</c:v>
                </c:pt>
                <c:pt idx="348">
                  <c:v>22.67314720153809</c:v>
                </c:pt>
                <c:pt idx="349">
                  <c:v>6.736713886260986</c:v>
                </c:pt>
                <c:pt idx="350">
                  <c:v>18.97495079040527</c:v>
                </c:pt>
                <c:pt idx="351">
                  <c:v>16.89848709106445</c:v>
                </c:pt>
                <c:pt idx="352">
                  <c:v>16.87027359008789</c:v>
                </c:pt>
                <c:pt idx="353">
                  <c:v>16.90302658081055</c:v>
                </c:pt>
                <c:pt idx="354">
                  <c:v>35.39695739746094</c:v>
                </c:pt>
                <c:pt idx="355">
                  <c:v>17.06121063232422</c:v>
                </c:pt>
                <c:pt idx="356">
                  <c:v>19.78402328491211</c:v>
                </c:pt>
                <c:pt idx="357">
                  <c:v>23.07613563537598</c:v>
                </c:pt>
                <c:pt idx="358">
                  <c:v>12.8333044052124</c:v>
                </c:pt>
                <c:pt idx="359">
                  <c:v>7.714913845062256</c:v>
                </c:pt>
                <c:pt idx="360">
                  <c:v>17.61857604980469</c:v>
                </c:pt>
                <c:pt idx="361">
                  <c:v>16.92884254455566</c:v>
                </c:pt>
                <c:pt idx="362">
                  <c:v>31.58570289611816</c:v>
                </c:pt>
                <c:pt idx="363">
                  <c:v>17.94316864013672</c:v>
                </c:pt>
                <c:pt idx="364">
                  <c:v>40.27333831787109</c:v>
                </c:pt>
                <c:pt idx="365">
                  <c:v>17.36410522460938</c:v>
                </c:pt>
                <c:pt idx="366">
                  <c:v>22.03023910522461</c:v>
                </c:pt>
                <c:pt idx="367">
                  <c:v>39.87442779541016</c:v>
                </c:pt>
                <c:pt idx="368">
                  <c:v>23.00641632080078</c:v>
                </c:pt>
                <c:pt idx="369">
                  <c:v>27.62756729125977</c:v>
                </c:pt>
                <c:pt idx="370">
                  <c:v>19.23672103881836</c:v>
                </c:pt>
                <c:pt idx="371">
                  <c:v>41.40975952148438</c:v>
                </c:pt>
                <c:pt idx="372">
                  <c:v>17.17883682250977</c:v>
                </c:pt>
                <c:pt idx="373">
                  <c:v>24.1765308380127</c:v>
                </c:pt>
                <c:pt idx="374">
                  <c:v>16.59609985351562</c:v>
                </c:pt>
                <c:pt idx="375">
                  <c:v>23.74330139160156</c:v>
                </c:pt>
                <c:pt idx="376">
                  <c:v>16.91515731811523</c:v>
                </c:pt>
                <c:pt idx="377">
                  <c:v>16.5878963470459</c:v>
                </c:pt>
                <c:pt idx="378">
                  <c:v>17.47448348999023</c:v>
                </c:pt>
                <c:pt idx="379">
                  <c:v>38.68178939819336</c:v>
                </c:pt>
                <c:pt idx="380">
                  <c:v>20.76731872558594</c:v>
                </c:pt>
                <c:pt idx="381">
                  <c:v>36.7501335144043</c:v>
                </c:pt>
                <c:pt idx="382">
                  <c:v>30.99329566955566</c:v>
                </c:pt>
                <c:pt idx="383">
                  <c:v>16.98724746704102</c:v>
                </c:pt>
                <c:pt idx="384">
                  <c:v>39.4150390625</c:v>
                </c:pt>
                <c:pt idx="385">
                  <c:v>8.101221084594727</c:v>
                </c:pt>
                <c:pt idx="386">
                  <c:v>20.55624961853027</c:v>
                </c:pt>
                <c:pt idx="387">
                  <c:v>18.03758239746094</c:v>
                </c:pt>
                <c:pt idx="388">
                  <c:v>18.4995231628418</c:v>
                </c:pt>
                <c:pt idx="389">
                  <c:v>41.45623397827148</c:v>
                </c:pt>
                <c:pt idx="390">
                  <c:v>20.0301342010498</c:v>
                </c:pt>
                <c:pt idx="391">
                  <c:v>18.22618865966797</c:v>
                </c:pt>
                <c:pt idx="392">
                  <c:v>6.276494979858398</c:v>
                </c:pt>
                <c:pt idx="393">
                  <c:v>17.38753700256348</c:v>
                </c:pt>
                <c:pt idx="394">
                  <c:v>17.25110054016113</c:v>
                </c:pt>
                <c:pt idx="395">
                  <c:v>17.18806838989258</c:v>
                </c:pt>
                <c:pt idx="396">
                  <c:v>17.24866676330566</c:v>
                </c:pt>
                <c:pt idx="397">
                  <c:v>23.00988960266113</c:v>
                </c:pt>
                <c:pt idx="398">
                  <c:v>28.60205459594727</c:v>
                </c:pt>
                <c:pt idx="399">
                  <c:v>20.22704887390137</c:v>
                </c:pt>
                <c:pt idx="400">
                  <c:v>21.86981201171875</c:v>
                </c:pt>
                <c:pt idx="401">
                  <c:v>24.3108959197998</c:v>
                </c:pt>
                <c:pt idx="402">
                  <c:v>26.30228805541992</c:v>
                </c:pt>
                <c:pt idx="403">
                  <c:v>15.43595790863037</c:v>
                </c:pt>
                <c:pt idx="404">
                  <c:v>18.39028358459473</c:v>
                </c:pt>
                <c:pt idx="405">
                  <c:v>12.93517017364502</c:v>
                </c:pt>
                <c:pt idx="406">
                  <c:v>16.02846336364746</c:v>
                </c:pt>
                <c:pt idx="407">
                  <c:v>16.93869209289551</c:v>
                </c:pt>
                <c:pt idx="408">
                  <c:v>10.82019519805908</c:v>
                </c:pt>
                <c:pt idx="409">
                  <c:v>26.71194839477539</c:v>
                </c:pt>
                <c:pt idx="410">
                  <c:v>17.47533416748047</c:v>
                </c:pt>
                <c:pt idx="411">
                  <c:v>17.6805419921875</c:v>
                </c:pt>
                <c:pt idx="412">
                  <c:v>17.01300048828125</c:v>
                </c:pt>
                <c:pt idx="413">
                  <c:v>19.73638153076172</c:v>
                </c:pt>
                <c:pt idx="414">
                  <c:v>17.50714492797852</c:v>
                </c:pt>
                <c:pt idx="415">
                  <c:v>3.439054012298584</c:v>
                </c:pt>
                <c:pt idx="416">
                  <c:v>23.58892250061035</c:v>
                </c:pt>
                <c:pt idx="417">
                  <c:v>16.89213371276855</c:v>
                </c:pt>
                <c:pt idx="418">
                  <c:v>16.97502899169922</c:v>
                </c:pt>
                <c:pt idx="419">
                  <c:v>16.18377876281738</c:v>
                </c:pt>
                <c:pt idx="420">
                  <c:v>24.0169563293457</c:v>
                </c:pt>
                <c:pt idx="421">
                  <c:v>20.51309013366699</c:v>
                </c:pt>
                <c:pt idx="422">
                  <c:v>17.41008949279785</c:v>
                </c:pt>
                <c:pt idx="423">
                  <c:v>28.24979782104492</c:v>
                </c:pt>
                <c:pt idx="424">
                  <c:v>30.40007019042969</c:v>
                </c:pt>
                <c:pt idx="425">
                  <c:v>16.91782379150391</c:v>
                </c:pt>
                <c:pt idx="426">
                  <c:v>20.07342720031738</c:v>
                </c:pt>
                <c:pt idx="427">
                  <c:v>17.08518028259277</c:v>
                </c:pt>
                <c:pt idx="428">
                  <c:v>16.11633682250977</c:v>
                </c:pt>
                <c:pt idx="429">
                  <c:v>24.30554389953613</c:v>
                </c:pt>
                <c:pt idx="430">
                  <c:v>16.9561595916748</c:v>
                </c:pt>
                <c:pt idx="431">
                  <c:v>20.41238784790039</c:v>
                </c:pt>
                <c:pt idx="432">
                  <c:v>10.23596954345703</c:v>
                </c:pt>
                <c:pt idx="433">
                  <c:v>15.24979686737061</c:v>
                </c:pt>
                <c:pt idx="434">
                  <c:v>26.33112907409668</c:v>
                </c:pt>
                <c:pt idx="435">
                  <c:v>15.07127094268799</c:v>
                </c:pt>
                <c:pt idx="436">
                  <c:v>30.94230842590332</c:v>
                </c:pt>
                <c:pt idx="437">
                  <c:v>22.19450759887695</c:v>
                </c:pt>
                <c:pt idx="438">
                  <c:v>2.03666877746582</c:v>
                </c:pt>
                <c:pt idx="439">
                  <c:v>16.7572078704834</c:v>
                </c:pt>
                <c:pt idx="440">
                  <c:v>19.9637451171875</c:v>
                </c:pt>
                <c:pt idx="441">
                  <c:v>19.11890983581543</c:v>
                </c:pt>
                <c:pt idx="442">
                  <c:v>23.72023010253906</c:v>
                </c:pt>
                <c:pt idx="443">
                  <c:v>17.89608001708984</c:v>
                </c:pt>
                <c:pt idx="444">
                  <c:v>23.88334846496582</c:v>
                </c:pt>
                <c:pt idx="445">
                  <c:v>16.60121536254883</c:v>
                </c:pt>
                <c:pt idx="446">
                  <c:v>17.01841735839844</c:v>
                </c:pt>
                <c:pt idx="447">
                  <c:v>30.32703971862793</c:v>
                </c:pt>
                <c:pt idx="448">
                  <c:v>20.02652168273926</c:v>
                </c:pt>
                <c:pt idx="449">
                  <c:v>17.3222599029541</c:v>
                </c:pt>
                <c:pt idx="450">
                  <c:v>18.16972160339355</c:v>
                </c:pt>
                <c:pt idx="451">
                  <c:v>13.419602394104</c:v>
                </c:pt>
                <c:pt idx="452">
                  <c:v>16.55279922485352</c:v>
                </c:pt>
                <c:pt idx="453">
                  <c:v>30.31282043457031</c:v>
                </c:pt>
                <c:pt idx="454">
                  <c:v>37.57063293457031</c:v>
                </c:pt>
                <c:pt idx="455">
                  <c:v>23.67338180541992</c:v>
                </c:pt>
                <c:pt idx="456">
                  <c:v>22.13699150085449</c:v>
                </c:pt>
                <c:pt idx="457">
                  <c:v>27.51826667785645</c:v>
                </c:pt>
                <c:pt idx="458">
                  <c:v>15.92474746704102</c:v>
                </c:pt>
                <c:pt idx="459">
                  <c:v>12.37544345855713</c:v>
                </c:pt>
                <c:pt idx="460">
                  <c:v>17.75176048278809</c:v>
                </c:pt>
                <c:pt idx="461">
                  <c:v>17.76626014709473</c:v>
                </c:pt>
                <c:pt idx="462">
                  <c:v>1.441290855407715</c:v>
                </c:pt>
                <c:pt idx="463">
                  <c:v>16.46505737304688</c:v>
                </c:pt>
                <c:pt idx="464">
                  <c:v>17.17852401733398</c:v>
                </c:pt>
                <c:pt idx="465">
                  <c:v>17.15482902526855</c:v>
                </c:pt>
                <c:pt idx="466">
                  <c:v>17.89119338989258</c:v>
                </c:pt>
                <c:pt idx="467">
                  <c:v>12.4477014541626</c:v>
                </c:pt>
                <c:pt idx="468">
                  <c:v>15.73642635345459</c:v>
                </c:pt>
                <c:pt idx="469">
                  <c:v>17.14332962036133</c:v>
                </c:pt>
                <c:pt idx="470">
                  <c:v>16.70592308044434</c:v>
                </c:pt>
                <c:pt idx="471">
                  <c:v>16.78525543212891</c:v>
                </c:pt>
                <c:pt idx="472">
                  <c:v>38.75009918212891</c:v>
                </c:pt>
                <c:pt idx="473">
                  <c:v>16.69149398803711</c:v>
                </c:pt>
                <c:pt idx="474">
                  <c:v>35.78057861328125</c:v>
                </c:pt>
                <c:pt idx="475">
                  <c:v>17.08362197875977</c:v>
                </c:pt>
                <c:pt idx="476">
                  <c:v>20.50919914245605</c:v>
                </c:pt>
                <c:pt idx="477">
                  <c:v>19.30921936035156</c:v>
                </c:pt>
                <c:pt idx="478">
                  <c:v>17.54115104675293</c:v>
                </c:pt>
                <c:pt idx="479">
                  <c:v>18.58790969848633</c:v>
                </c:pt>
                <c:pt idx="480">
                  <c:v>16.88154983520508</c:v>
                </c:pt>
                <c:pt idx="481">
                  <c:v>16.45627975463867</c:v>
                </c:pt>
                <c:pt idx="482">
                  <c:v>39.15342330932617</c:v>
                </c:pt>
                <c:pt idx="483">
                  <c:v>21.82196044921875</c:v>
                </c:pt>
                <c:pt idx="484">
                  <c:v>20.29895782470703</c:v>
                </c:pt>
                <c:pt idx="485">
                  <c:v>17.97921752929688</c:v>
                </c:pt>
                <c:pt idx="486">
                  <c:v>16.00254440307617</c:v>
                </c:pt>
                <c:pt idx="487">
                  <c:v>10.77976322174072</c:v>
                </c:pt>
                <c:pt idx="488">
                  <c:v>5.211030006408691</c:v>
                </c:pt>
                <c:pt idx="489">
                  <c:v>38.21695327758789</c:v>
                </c:pt>
                <c:pt idx="490">
                  <c:v>20.32316207885742</c:v>
                </c:pt>
                <c:pt idx="491">
                  <c:v>17.0882625579834</c:v>
                </c:pt>
                <c:pt idx="492">
                  <c:v>21.30623245239258</c:v>
                </c:pt>
                <c:pt idx="493">
                  <c:v>21.4408130645752</c:v>
                </c:pt>
                <c:pt idx="494">
                  <c:v>17.11854934692383</c:v>
                </c:pt>
                <c:pt idx="495">
                  <c:v>7.583254337310791</c:v>
                </c:pt>
                <c:pt idx="496">
                  <c:v>36.90154647827148</c:v>
                </c:pt>
                <c:pt idx="497">
                  <c:v>15.84744548797607</c:v>
                </c:pt>
                <c:pt idx="498">
                  <c:v>16.13336181640625</c:v>
                </c:pt>
                <c:pt idx="499">
                  <c:v>39.29221343994141</c:v>
                </c:pt>
                <c:pt idx="500">
                  <c:v>16.1180591583252</c:v>
                </c:pt>
                <c:pt idx="501">
                  <c:v>26.67329788208008</c:v>
                </c:pt>
                <c:pt idx="502">
                  <c:v>18.12200736999512</c:v>
                </c:pt>
                <c:pt idx="503">
                  <c:v>7.874463081359863</c:v>
                </c:pt>
                <c:pt idx="504">
                  <c:v>16.52856636047363</c:v>
                </c:pt>
                <c:pt idx="505">
                  <c:v>17.32761383056641</c:v>
                </c:pt>
                <c:pt idx="506">
                  <c:v>1.575819849967957</c:v>
                </c:pt>
                <c:pt idx="507">
                  <c:v>16.37862396240234</c:v>
                </c:pt>
                <c:pt idx="508">
                  <c:v>16.88909339904785</c:v>
                </c:pt>
                <c:pt idx="509">
                  <c:v>20.40202331542969</c:v>
                </c:pt>
                <c:pt idx="510">
                  <c:v>16.48419570922852</c:v>
                </c:pt>
                <c:pt idx="511">
                  <c:v>21.50922584533691</c:v>
                </c:pt>
                <c:pt idx="512">
                  <c:v>17.91627502441406</c:v>
                </c:pt>
                <c:pt idx="513">
                  <c:v>21.21596336364746</c:v>
                </c:pt>
                <c:pt idx="514">
                  <c:v>40.14928817749023</c:v>
                </c:pt>
                <c:pt idx="515">
                  <c:v>15.89476871490479</c:v>
                </c:pt>
                <c:pt idx="516">
                  <c:v>36.82259750366211</c:v>
                </c:pt>
                <c:pt idx="517">
                  <c:v>41.07342529296875</c:v>
                </c:pt>
                <c:pt idx="518">
                  <c:v>20.66424369812012</c:v>
                </c:pt>
                <c:pt idx="519">
                  <c:v>15.93611717224121</c:v>
                </c:pt>
                <c:pt idx="520">
                  <c:v>16.89993476867676</c:v>
                </c:pt>
                <c:pt idx="521">
                  <c:v>20.1148681640625</c:v>
                </c:pt>
                <c:pt idx="522">
                  <c:v>17.08452415466309</c:v>
                </c:pt>
                <c:pt idx="523">
                  <c:v>23.50437164306641</c:v>
                </c:pt>
                <c:pt idx="524">
                  <c:v>16.9924373626709</c:v>
                </c:pt>
                <c:pt idx="525">
                  <c:v>17.69081115722656</c:v>
                </c:pt>
                <c:pt idx="526">
                  <c:v>16.79665756225586</c:v>
                </c:pt>
                <c:pt idx="527">
                  <c:v>25.2680721282959</c:v>
                </c:pt>
                <c:pt idx="528">
                  <c:v>16.94962501525879</c:v>
                </c:pt>
                <c:pt idx="529">
                  <c:v>30.64756202697754</c:v>
                </c:pt>
                <c:pt idx="530">
                  <c:v>19.92305755615234</c:v>
                </c:pt>
                <c:pt idx="531">
                  <c:v>14.79147148132324</c:v>
                </c:pt>
                <c:pt idx="532">
                  <c:v>16.94801712036133</c:v>
                </c:pt>
                <c:pt idx="533">
                  <c:v>11.21543598175049</c:v>
                </c:pt>
                <c:pt idx="534">
                  <c:v>23.99715614318848</c:v>
                </c:pt>
                <c:pt idx="535">
                  <c:v>23.54654884338379</c:v>
                </c:pt>
                <c:pt idx="536">
                  <c:v>20.87385749816895</c:v>
                </c:pt>
                <c:pt idx="537">
                  <c:v>16.97280311584473</c:v>
                </c:pt>
                <c:pt idx="538">
                  <c:v>20.60634613037109</c:v>
                </c:pt>
                <c:pt idx="539">
                  <c:v>16.74001502990723</c:v>
                </c:pt>
                <c:pt idx="540">
                  <c:v>17.32407760620117</c:v>
                </c:pt>
                <c:pt idx="541">
                  <c:v>17.51947593688965</c:v>
                </c:pt>
                <c:pt idx="542">
                  <c:v>18.66486930847168</c:v>
                </c:pt>
                <c:pt idx="543">
                  <c:v>16.73744201660156</c:v>
                </c:pt>
                <c:pt idx="544">
                  <c:v>3.331655979156494</c:v>
                </c:pt>
                <c:pt idx="545">
                  <c:v>38.03585052490234</c:v>
                </c:pt>
                <c:pt idx="546">
                  <c:v>19.76486968994141</c:v>
                </c:pt>
                <c:pt idx="547">
                  <c:v>26.25588798522949</c:v>
                </c:pt>
                <c:pt idx="548">
                  <c:v>18.70074462890625</c:v>
                </c:pt>
                <c:pt idx="549">
                  <c:v>17.10400009155273</c:v>
                </c:pt>
                <c:pt idx="550">
                  <c:v>16.98861885070801</c:v>
                </c:pt>
                <c:pt idx="551">
                  <c:v>16.96929550170898</c:v>
                </c:pt>
                <c:pt idx="552">
                  <c:v>22.60652923583984</c:v>
                </c:pt>
                <c:pt idx="553">
                  <c:v>26.73952484130859</c:v>
                </c:pt>
                <c:pt idx="554">
                  <c:v>18.39393424987793</c:v>
                </c:pt>
                <c:pt idx="555">
                  <c:v>22.60895729064941</c:v>
                </c:pt>
                <c:pt idx="556">
                  <c:v>16.84650230407715</c:v>
                </c:pt>
                <c:pt idx="557">
                  <c:v>19.72540092468262</c:v>
                </c:pt>
                <c:pt idx="558">
                  <c:v>17.24845886230469</c:v>
                </c:pt>
                <c:pt idx="559">
                  <c:v>15.56320858001709</c:v>
                </c:pt>
                <c:pt idx="560">
                  <c:v>22.56814384460449</c:v>
                </c:pt>
                <c:pt idx="561">
                  <c:v>19.62847900390625</c:v>
                </c:pt>
                <c:pt idx="562">
                  <c:v>20.77793884277344</c:v>
                </c:pt>
                <c:pt idx="563">
                  <c:v>17.90171432495117</c:v>
                </c:pt>
                <c:pt idx="564">
                  <c:v>28.70695114135742</c:v>
                </c:pt>
                <c:pt idx="565">
                  <c:v>26.56555938720703</c:v>
                </c:pt>
                <c:pt idx="566">
                  <c:v>17.05502128601074</c:v>
                </c:pt>
                <c:pt idx="567">
                  <c:v>16.86600303649902</c:v>
                </c:pt>
                <c:pt idx="568">
                  <c:v>17.44568824768066</c:v>
                </c:pt>
                <c:pt idx="569">
                  <c:v>25.79691123962402</c:v>
                </c:pt>
                <c:pt idx="570">
                  <c:v>18.09388732910156</c:v>
                </c:pt>
                <c:pt idx="571">
                  <c:v>22.02983474731445</c:v>
                </c:pt>
                <c:pt idx="572">
                  <c:v>18.68454551696777</c:v>
                </c:pt>
                <c:pt idx="573">
                  <c:v>18.81940078735352</c:v>
                </c:pt>
                <c:pt idx="574">
                  <c:v>22.56598854064941</c:v>
                </c:pt>
                <c:pt idx="575">
                  <c:v>16.89013862609863</c:v>
                </c:pt>
                <c:pt idx="576">
                  <c:v>31.3757152557373</c:v>
                </c:pt>
                <c:pt idx="577">
                  <c:v>18.37066078186035</c:v>
                </c:pt>
                <c:pt idx="578">
                  <c:v>17.25426864624023</c:v>
                </c:pt>
                <c:pt idx="579">
                  <c:v>3.556526660919189</c:v>
                </c:pt>
                <c:pt idx="580">
                  <c:v>15.37865543365479</c:v>
                </c:pt>
                <c:pt idx="581">
                  <c:v>17.2868766784668</c:v>
                </c:pt>
                <c:pt idx="582">
                  <c:v>15.19482707977295</c:v>
                </c:pt>
                <c:pt idx="583">
                  <c:v>18.99025344848633</c:v>
                </c:pt>
                <c:pt idx="584">
                  <c:v>16.88143157958984</c:v>
                </c:pt>
                <c:pt idx="585">
                  <c:v>17.41750144958496</c:v>
                </c:pt>
                <c:pt idx="586">
                  <c:v>16.24701309204102</c:v>
                </c:pt>
                <c:pt idx="587">
                  <c:v>16.23454093933105</c:v>
                </c:pt>
                <c:pt idx="588">
                  <c:v>34.25616455078125</c:v>
                </c:pt>
                <c:pt idx="589">
                  <c:v>21.42414665222168</c:v>
                </c:pt>
                <c:pt idx="590">
                  <c:v>26.76319122314453</c:v>
                </c:pt>
                <c:pt idx="591">
                  <c:v>12.20013999938965</c:v>
                </c:pt>
                <c:pt idx="592">
                  <c:v>16.9206714630127</c:v>
                </c:pt>
                <c:pt idx="593">
                  <c:v>0.05009542405605316</c:v>
                </c:pt>
                <c:pt idx="594">
                  <c:v>37.34005355834961</c:v>
                </c:pt>
                <c:pt idx="595">
                  <c:v>16.80084991455078</c:v>
                </c:pt>
                <c:pt idx="596">
                  <c:v>10.98959064483643</c:v>
                </c:pt>
                <c:pt idx="597">
                  <c:v>27.80712699890137</c:v>
                </c:pt>
                <c:pt idx="598">
                  <c:v>17.88234519958496</c:v>
                </c:pt>
                <c:pt idx="599">
                  <c:v>13.19643974304199</c:v>
                </c:pt>
                <c:pt idx="600">
                  <c:v>17.75217628479004</c:v>
                </c:pt>
                <c:pt idx="601">
                  <c:v>18.4962158203125</c:v>
                </c:pt>
                <c:pt idx="602">
                  <c:v>16.75077819824219</c:v>
                </c:pt>
                <c:pt idx="603">
                  <c:v>17.13450813293457</c:v>
                </c:pt>
                <c:pt idx="604">
                  <c:v>16.90371322631836</c:v>
                </c:pt>
                <c:pt idx="605">
                  <c:v>30.67355537414551</c:v>
                </c:pt>
                <c:pt idx="606">
                  <c:v>16.4008617401123</c:v>
                </c:pt>
                <c:pt idx="607">
                  <c:v>18.09807395935059</c:v>
                </c:pt>
                <c:pt idx="608">
                  <c:v>20.79207992553711</c:v>
                </c:pt>
                <c:pt idx="609">
                  <c:v>24.52643966674805</c:v>
                </c:pt>
                <c:pt idx="610">
                  <c:v>17.41301345825195</c:v>
                </c:pt>
                <c:pt idx="611">
                  <c:v>15.38838386535645</c:v>
                </c:pt>
                <c:pt idx="612">
                  <c:v>32.87860870361328</c:v>
                </c:pt>
                <c:pt idx="613">
                  <c:v>16.36075592041016</c:v>
                </c:pt>
                <c:pt idx="614">
                  <c:v>17.44782447814941</c:v>
                </c:pt>
                <c:pt idx="615">
                  <c:v>18.63371086120605</c:v>
                </c:pt>
                <c:pt idx="616">
                  <c:v>17.04950904846191</c:v>
                </c:pt>
                <c:pt idx="617">
                  <c:v>25.75431060791016</c:v>
                </c:pt>
                <c:pt idx="618">
                  <c:v>16.92048072814941</c:v>
                </c:pt>
                <c:pt idx="619">
                  <c:v>16.93953514099121</c:v>
                </c:pt>
                <c:pt idx="620">
                  <c:v>23.12312507629395</c:v>
                </c:pt>
                <c:pt idx="621">
                  <c:v>37.3498649597168</c:v>
                </c:pt>
                <c:pt idx="622">
                  <c:v>13.90458011627197</c:v>
                </c:pt>
                <c:pt idx="623">
                  <c:v>16.74448204040527</c:v>
                </c:pt>
                <c:pt idx="624">
                  <c:v>8.1241455078125</c:v>
                </c:pt>
                <c:pt idx="625">
                  <c:v>17.00714111328125</c:v>
                </c:pt>
                <c:pt idx="626">
                  <c:v>17.6324577331543</c:v>
                </c:pt>
                <c:pt idx="627">
                  <c:v>17.00491905212402</c:v>
                </c:pt>
                <c:pt idx="628">
                  <c:v>25.21404075622559</c:v>
                </c:pt>
                <c:pt idx="629">
                  <c:v>25.67849731445312</c:v>
                </c:pt>
                <c:pt idx="630">
                  <c:v>20.54124069213867</c:v>
                </c:pt>
                <c:pt idx="631">
                  <c:v>17.91770935058594</c:v>
                </c:pt>
                <c:pt idx="632">
                  <c:v>18.48321914672852</c:v>
                </c:pt>
                <c:pt idx="633">
                  <c:v>25.77438926696777</c:v>
                </c:pt>
                <c:pt idx="634">
                  <c:v>16.06562232971191</c:v>
                </c:pt>
                <c:pt idx="635">
                  <c:v>16.19936561584473</c:v>
                </c:pt>
                <c:pt idx="636">
                  <c:v>35.41814422607422</c:v>
                </c:pt>
                <c:pt idx="637">
                  <c:v>16.39430618286133</c:v>
                </c:pt>
                <c:pt idx="638">
                  <c:v>20.4417781829834</c:v>
                </c:pt>
                <c:pt idx="639">
                  <c:v>17.50904655456543</c:v>
                </c:pt>
                <c:pt idx="640">
                  <c:v>18.17957305908203</c:v>
                </c:pt>
                <c:pt idx="641">
                  <c:v>23.11259269714355</c:v>
                </c:pt>
                <c:pt idx="642">
                  <c:v>7.890356063842773</c:v>
                </c:pt>
                <c:pt idx="643">
                  <c:v>31.15608024597168</c:v>
                </c:pt>
                <c:pt idx="644">
                  <c:v>16.8212776184082</c:v>
                </c:pt>
                <c:pt idx="645">
                  <c:v>15.22549057006836</c:v>
                </c:pt>
                <c:pt idx="646">
                  <c:v>28.34820747375488</c:v>
                </c:pt>
                <c:pt idx="647">
                  <c:v>21.76179122924805</c:v>
                </c:pt>
                <c:pt idx="648">
                  <c:v>30.78304862976074</c:v>
                </c:pt>
                <c:pt idx="649">
                  <c:v>17.05789375305176</c:v>
                </c:pt>
                <c:pt idx="650">
                  <c:v>35.12876129150391</c:v>
                </c:pt>
                <c:pt idx="651">
                  <c:v>33.46599197387695</c:v>
                </c:pt>
                <c:pt idx="652">
                  <c:v>23.63430213928223</c:v>
                </c:pt>
                <c:pt idx="653">
                  <c:v>1.041357278823853</c:v>
                </c:pt>
                <c:pt idx="654">
                  <c:v>17.10680198669434</c:v>
                </c:pt>
                <c:pt idx="655">
                  <c:v>23.70894050598145</c:v>
                </c:pt>
                <c:pt idx="656">
                  <c:v>27.67677688598633</c:v>
                </c:pt>
                <c:pt idx="657">
                  <c:v>16.99556350708008</c:v>
                </c:pt>
                <c:pt idx="658">
                  <c:v>16.87983131408691</c:v>
                </c:pt>
                <c:pt idx="659">
                  <c:v>32.6884880065918</c:v>
                </c:pt>
                <c:pt idx="660">
                  <c:v>15.99758338928223</c:v>
                </c:pt>
                <c:pt idx="661">
                  <c:v>30.33875465393066</c:v>
                </c:pt>
                <c:pt idx="662">
                  <c:v>34.51146697998047</c:v>
                </c:pt>
                <c:pt idx="663">
                  <c:v>17.0577507019043</c:v>
                </c:pt>
                <c:pt idx="664">
                  <c:v>13.41251373291016</c:v>
                </c:pt>
                <c:pt idx="665">
                  <c:v>26.06617164611816</c:v>
                </c:pt>
                <c:pt idx="666">
                  <c:v>17.50881195068359</c:v>
                </c:pt>
                <c:pt idx="667">
                  <c:v>33.069580078125</c:v>
                </c:pt>
                <c:pt idx="668">
                  <c:v>29.26628684997559</c:v>
                </c:pt>
                <c:pt idx="669">
                  <c:v>26.43431854248047</c:v>
                </c:pt>
                <c:pt idx="670">
                  <c:v>22.85932350158691</c:v>
                </c:pt>
                <c:pt idx="671">
                  <c:v>15.34785652160645</c:v>
                </c:pt>
                <c:pt idx="672">
                  <c:v>16.6219539642334</c:v>
                </c:pt>
                <c:pt idx="673">
                  <c:v>16.72637557983398</c:v>
                </c:pt>
                <c:pt idx="674">
                  <c:v>17.62569427490234</c:v>
                </c:pt>
                <c:pt idx="675">
                  <c:v>16.61645126342773</c:v>
                </c:pt>
                <c:pt idx="676">
                  <c:v>13.80404186248779</c:v>
                </c:pt>
                <c:pt idx="677">
                  <c:v>15.45771598815918</c:v>
                </c:pt>
                <c:pt idx="678">
                  <c:v>19.87655067443848</c:v>
                </c:pt>
                <c:pt idx="679">
                  <c:v>20.49575996398926</c:v>
                </c:pt>
                <c:pt idx="680">
                  <c:v>0.2906517088413239</c:v>
                </c:pt>
                <c:pt idx="681">
                  <c:v>17.2380485534668</c:v>
                </c:pt>
                <c:pt idx="682">
                  <c:v>16.95195579528809</c:v>
                </c:pt>
                <c:pt idx="683">
                  <c:v>35.03846740722656</c:v>
                </c:pt>
                <c:pt idx="684">
                  <c:v>12.06206321716309</c:v>
                </c:pt>
                <c:pt idx="685">
                  <c:v>9.055927276611328</c:v>
                </c:pt>
                <c:pt idx="686">
                  <c:v>37.68538665771484</c:v>
                </c:pt>
                <c:pt idx="687">
                  <c:v>18.37882423400879</c:v>
                </c:pt>
                <c:pt idx="688">
                  <c:v>20.2006778717041</c:v>
                </c:pt>
                <c:pt idx="689">
                  <c:v>20.86248779296875</c:v>
                </c:pt>
                <c:pt idx="690">
                  <c:v>10.46705532073975</c:v>
                </c:pt>
                <c:pt idx="691">
                  <c:v>16.92494201660156</c:v>
                </c:pt>
                <c:pt idx="692">
                  <c:v>24.85578536987305</c:v>
                </c:pt>
                <c:pt idx="693">
                  <c:v>14.39578723907471</c:v>
                </c:pt>
                <c:pt idx="694">
                  <c:v>17.25612831115723</c:v>
                </c:pt>
                <c:pt idx="695">
                  <c:v>17.04167938232422</c:v>
                </c:pt>
                <c:pt idx="696">
                  <c:v>16.87392044067383</c:v>
                </c:pt>
                <c:pt idx="697">
                  <c:v>40.02049255371094</c:v>
                </c:pt>
                <c:pt idx="698">
                  <c:v>14.7369213104248</c:v>
                </c:pt>
                <c:pt idx="699">
                  <c:v>17.93389320373535</c:v>
                </c:pt>
                <c:pt idx="700">
                  <c:v>2.378052711486816</c:v>
                </c:pt>
                <c:pt idx="701">
                  <c:v>16.98538780212402</c:v>
                </c:pt>
                <c:pt idx="702">
                  <c:v>16.49577903747559</c:v>
                </c:pt>
                <c:pt idx="703">
                  <c:v>17.3209171295166</c:v>
                </c:pt>
                <c:pt idx="704">
                  <c:v>17.67336845397949</c:v>
                </c:pt>
                <c:pt idx="705">
                  <c:v>22.82787132263184</c:v>
                </c:pt>
                <c:pt idx="706">
                  <c:v>17.05780220031738</c:v>
                </c:pt>
                <c:pt idx="707">
                  <c:v>8.355016708374023</c:v>
                </c:pt>
                <c:pt idx="708">
                  <c:v>30.21272468566895</c:v>
                </c:pt>
                <c:pt idx="709">
                  <c:v>16.80571365356445</c:v>
                </c:pt>
                <c:pt idx="710">
                  <c:v>41.90461349487305</c:v>
                </c:pt>
                <c:pt idx="711">
                  <c:v>16.90066719055176</c:v>
                </c:pt>
                <c:pt idx="712">
                  <c:v>6.620172023773193</c:v>
                </c:pt>
                <c:pt idx="713">
                  <c:v>16.90442848205566</c:v>
                </c:pt>
                <c:pt idx="714">
                  <c:v>22.6805362701416</c:v>
                </c:pt>
                <c:pt idx="715">
                  <c:v>16.87941360473633</c:v>
                </c:pt>
                <c:pt idx="716">
                  <c:v>17.09738540649414</c:v>
                </c:pt>
                <c:pt idx="717">
                  <c:v>27.40843772888184</c:v>
                </c:pt>
                <c:pt idx="718">
                  <c:v>25.01467704772949</c:v>
                </c:pt>
                <c:pt idx="719">
                  <c:v>39.66752243041992</c:v>
                </c:pt>
                <c:pt idx="720">
                  <c:v>30.79843330383301</c:v>
                </c:pt>
                <c:pt idx="721">
                  <c:v>40.82426834106445</c:v>
                </c:pt>
                <c:pt idx="722">
                  <c:v>18.56224632263184</c:v>
                </c:pt>
                <c:pt idx="723">
                  <c:v>22.14313697814941</c:v>
                </c:pt>
                <c:pt idx="724">
                  <c:v>18.86860084533691</c:v>
                </c:pt>
                <c:pt idx="725">
                  <c:v>26.73954200744629</c:v>
                </c:pt>
                <c:pt idx="726">
                  <c:v>17.2554874420166</c:v>
                </c:pt>
                <c:pt idx="727">
                  <c:v>27.51708984375</c:v>
                </c:pt>
                <c:pt idx="728">
                  <c:v>10.93338871002197</c:v>
                </c:pt>
                <c:pt idx="729">
                  <c:v>17.44586944580078</c:v>
                </c:pt>
                <c:pt idx="730">
                  <c:v>15.25522136688232</c:v>
                </c:pt>
                <c:pt idx="731">
                  <c:v>18.70879936218262</c:v>
                </c:pt>
                <c:pt idx="732">
                  <c:v>8.54401683807373</c:v>
                </c:pt>
                <c:pt idx="733">
                  <c:v>17.30599021911621</c:v>
                </c:pt>
                <c:pt idx="734">
                  <c:v>16.80059242248535</c:v>
                </c:pt>
                <c:pt idx="735">
                  <c:v>25.60226058959961</c:v>
                </c:pt>
                <c:pt idx="736">
                  <c:v>-0.6063840389251709</c:v>
                </c:pt>
                <c:pt idx="737">
                  <c:v>28.02734756469727</c:v>
                </c:pt>
                <c:pt idx="738">
                  <c:v>5.614155769348145</c:v>
                </c:pt>
                <c:pt idx="739">
                  <c:v>14.21793746948242</c:v>
                </c:pt>
                <c:pt idx="740">
                  <c:v>18.37309265136719</c:v>
                </c:pt>
                <c:pt idx="741">
                  <c:v>16.27907752990723</c:v>
                </c:pt>
                <c:pt idx="742">
                  <c:v>16.76604461669922</c:v>
                </c:pt>
                <c:pt idx="743">
                  <c:v>15.68578910827637</c:v>
                </c:pt>
                <c:pt idx="744">
                  <c:v>17.26353454589844</c:v>
                </c:pt>
                <c:pt idx="745">
                  <c:v>22.55612945556641</c:v>
                </c:pt>
                <c:pt idx="746">
                  <c:v>16.85934066772461</c:v>
                </c:pt>
                <c:pt idx="747">
                  <c:v>16.14104652404785</c:v>
                </c:pt>
                <c:pt idx="748">
                  <c:v>16.99069023132324</c:v>
                </c:pt>
                <c:pt idx="749">
                  <c:v>18.76436042785645</c:v>
                </c:pt>
                <c:pt idx="750">
                  <c:v>21.82289123535156</c:v>
                </c:pt>
                <c:pt idx="751">
                  <c:v>17.84701919555664</c:v>
                </c:pt>
                <c:pt idx="752">
                  <c:v>11.0836009979248</c:v>
                </c:pt>
                <c:pt idx="753">
                  <c:v>26.47790908813477</c:v>
                </c:pt>
                <c:pt idx="754">
                  <c:v>34.0316047668457</c:v>
                </c:pt>
                <c:pt idx="755">
                  <c:v>35.27225875854492</c:v>
                </c:pt>
                <c:pt idx="756">
                  <c:v>42.20411682128906</c:v>
                </c:pt>
                <c:pt idx="757">
                  <c:v>26.2734317779541</c:v>
                </c:pt>
                <c:pt idx="758">
                  <c:v>22.18533706665039</c:v>
                </c:pt>
                <c:pt idx="759">
                  <c:v>31.90600776672363</c:v>
                </c:pt>
                <c:pt idx="760">
                  <c:v>16.91841506958008</c:v>
                </c:pt>
                <c:pt idx="761">
                  <c:v>19.52777290344238</c:v>
                </c:pt>
                <c:pt idx="762">
                  <c:v>31.76634407043457</c:v>
                </c:pt>
                <c:pt idx="763">
                  <c:v>16.94033622741699</c:v>
                </c:pt>
                <c:pt idx="764">
                  <c:v>22.44788932800293</c:v>
                </c:pt>
                <c:pt idx="765">
                  <c:v>31.92110633850098</c:v>
                </c:pt>
                <c:pt idx="766">
                  <c:v>25.04708862304688</c:v>
                </c:pt>
                <c:pt idx="767">
                  <c:v>16.84640312194824</c:v>
                </c:pt>
                <c:pt idx="768">
                  <c:v>17.04118347167969</c:v>
                </c:pt>
                <c:pt idx="769">
                  <c:v>7.30428409576416</c:v>
                </c:pt>
                <c:pt idx="770">
                  <c:v>16.89718246459961</c:v>
                </c:pt>
                <c:pt idx="771">
                  <c:v>16.76804733276367</c:v>
                </c:pt>
                <c:pt idx="772">
                  <c:v>19.7387866973877</c:v>
                </c:pt>
                <c:pt idx="773">
                  <c:v>3.08118462562561</c:v>
                </c:pt>
                <c:pt idx="774">
                  <c:v>11.3271017074585</c:v>
                </c:pt>
                <c:pt idx="775">
                  <c:v>18.6517276763916</c:v>
                </c:pt>
                <c:pt idx="776">
                  <c:v>35.00630950927734</c:v>
                </c:pt>
                <c:pt idx="777">
                  <c:v>12.42133140563965</c:v>
                </c:pt>
                <c:pt idx="778">
                  <c:v>17.55255508422852</c:v>
                </c:pt>
                <c:pt idx="779">
                  <c:v>16.29882621765137</c:v>
                </c:pt>
                <c:pt idx="780">
                  <c:v>41.78787231445312</c:v>
                </c:pt>
                <c:pt idx="781">
                  <c:v>16.78635597229004</c:v>
                </c:pt>
                <c:pt idx="782">
                  <c:v>14.95866680145264</c:v>
                </c:pt>
                <c:pt idx="783">
                  <c:v>41.48184967041016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17.90281677246094</c:v>
                </c:pt>
                <c:pt idx="1">
                  <c:v>32.50910568237305</c:v>
                </c:pt>
                <c:pt idx="2">
                  <c:v>35.26278686523438</c:v>
                </c:pt>
                <c:pt idx="3">
                  <c:v>31.21697235107422</c:v>
                </c:pt>
                <c:pt idx="4">
                  <c:v>16.9555721282959</c:v>
                </c:pt>
                <c:pt idx="5">
                  <c:v>18.821533203125</c:v>
                </c:pt>
                <c:pt idx="6">
                  <c:v>21.50539588928223</c:v>
                </c:pt>
                <c:pt idx="7">
                  <c:v>21.31927108764648</c:v>
                </c:pt>
                <c:pt idx="8">
                  <c:v>4.041884422302246</c:v>
                </c:pt>
                <c:pt idx="9">
                  <c:v>14.21043395996094</c:v>
                </c:pt>
                <c:pt idx="10">
                  <c:v>18.24507904052734</c:v>
                </c:pt>
                <c:pt idx="11">
                  <c:v>18.6943244934082</c:v>
                </c:pt>
                <c:pt idx="12">
                  <c:v>16.39557838439941</c:v>
                </c:pt>
                <c:pt idx="13">
                  <c:v>1.837749123573303</c:v>
                </c:pt>
                <c:pt idx="14">
                  <c:v>13.02374458312988</c:v>
                </c:pt>
                <c:pt idx="15">
                  <c:v>15.95593452453613</c:v>
                </c:pt>
                <c:pt idx="16">
                  <c:v>17.85018920898438</c:v>
                </c:pt>
                <c:pt idx="17">
                  <c:v>25.031982421875</c:v>
                </c:pt>
                <c:pt idx="18">
                  <c:v>16.3224925994873</c:v>
                </c:pt>
                <c:pt idx="19">
                  <c:v>17.17920303344727</c:v>
                </c:pt>
                <c:pt idx="20">
                  <c:v>12.72886276245117</c:v>
                </c:pt>
                <c:pt idx="21">
                  <c:v>16.78449249267578</c:v>
                </c:pt>
                <c:pt idx="22">
                  <c:v>17.00752067565918</c:v>
                </c:pt>
                <c:pt idx="23">
                  <c:v>15.96989345550537</c:v>
                </c:pt>
                <c:pt idx="24">
                  <c:v>34.02024078369141</c:v>
                </c:pt>
                <c:pt idx="25">
                  <c:v>16.8979434967041</c:v>
                </c:pt>
                <c:pt idx="26">
                  <c:v>13.47411155700684</c:v>
                </c:pt>
                <c:pt idx="27">
                  <c:v>23.84859085083008</c:v>
                </c:pt>
                <c:pt idx="28">
                  <c:v>16.73050880432129</c:v>
                </c:pt>
                <c:pt idx="29">
                  <c:v>16.75083351135254</c:v>
                </c:pt>
                <c:pt idx="30">
                  <c:v>29.42433166503906</c:v>
                </c:pt>
                <c:pt idx="31">
                  <c:v>16.88545036315918</c:v>
                </c:pt>
                <c:pt idx="32">
                  <c:v>16.96719551086426</c:v>
                </c:pt>
                <c:pt idx="33">
                  <c:v>18.35728073120117</c:v>
                </c:pt>
                <c:pt idx="34">
                  <c:v>32.84692764282227</c:v>
                </c:pt>
                <c:pt idx="35">
                  <c:v>25.36324691772461</c:v>
                </c:pt>
                <c:pt idx="36">
                  <c:v>16.84811973571777</c:v>
                </c:pt>
                <c:pt idx="37">
                  <c:v>15.08167362213135</c:v>
                </c:pt>
                <c:pt idx="38">
                  <c:v>16.61302947998047</c:v>
                </c:pt>
                <c:pt idx="39">
                  <c:v>16.90691184997559</c:v>
                </c:pt>
                <c:pt idx="40">
                  <c:v>20.34044075012207</c:v>
                </c:pt>
                <c:pt idx="41">
                  <c:v>15.77560520172119</c:v>
                </c:pt>
                <c:pt idx="42">
                  <c:v>18.44011878967285</c:v>
                </c:pt>
                <c:pt idx="43">
                  <c:v>17.44292831420898</c:v>
                </c:pt>
                <c:pt idx="44">
                  <c:v>17.0617504119873</c:v>
                </c:pt>
                <c:pt idx="45">
                  <c:v>16.11153602600098</c:v>
                </c:pt>
                <c:pt idx="46">
                  <c:v>26.41571044921875</c:v>
                </c:pt>
                <c:pt idx="47">
                  <c:v>16.8466739654541</c:v>
                </c:pt>
                <c:pt idx="48">
                  <c:v>18.89414024353027</c:v>
                </c:pt>
                <c:pt idx="49">
                  <c:v>8.694338798522949</c:v>
                </c:pt>
                <c:pt idx="50">
                  <c:v>16.81520080566406</c:v>
                </c:pt>
                <c:pt idx="51">
                  <c:v>16.49240493774414</c:v>
                </c:pt>
                <c:pt idx="52">
                  <c:v>18.41651725769043</c:v>
                </c:pt>
                <c:pt idx="53">
                  <c:v>16.99567413330078</c:v>
                </c:pt>
                <c:pt idx="54">
                  <c:v>16.99955368041992</c:v>
                </c:pt>
                <c:pt idx="55">
                  <c:v>13.93533897399902</c:v>
                </c:pt>
                <c:pt idx="56">
                  <c:v>21.30210876464844</c:v>
                </c:pt>
                <c:pt idx="57">
                  <c:v>17.50673484802246</c:v>
                </c:pt>
                <c:pt idx="58">
                  <c:v>16.55837249755859</c:v>
                </c:pt>
                <c:pt idx="59">
                  <c:v>24.13957405090332</c:v>
                </c:pt>
                <c:pt idx="60">
                  <c:v>13.93807411193848</c:v>
                </c:pt>
                <c:pt idx="61">
                  <c:v>21.40060806274414</c:v>
                </c:pt>
                <c:pt idx="62">
                  <c:v>15.04712009429932</c:v>
                </c:pt>
                <c:pt idx="63">
                  <c:v>10.7993049621582</c:v>
                </c:pt>
                <c:pt idx="64">
                  <c:v>20.57776260375977</c:v>
                </c:pt>
                <c:pt idx="65">
                  <c:v>17.72842216491699</c:v>
                </c:pt>
                <c:pt idx="66">
                  <c:v>16.99314880371094</c:v>
                </c:pt>
                <c:pt idx="67">
                  <c:v>16.80671691894531</c:v>
                </c:pt>
                <c:pt idx="68">
                  <c:v>17.51378631591797</c:v>
                </c:pt>
                <c:pt idx="69">
                  <c:v>27.99968147277832</c:v>
                </c:pt>
                <c:pt idx="70">
                  <c:v>17.81271553039551</c:v>
                </c:pt>
                <c:pt idx="71">
                  <c:v>14.19646644592285</c:v>
                </c:pt>
                <c:pt idx="72">
                  <c:v>17.38937187194824</c:v>
                </c:pt>
                <c:pt idx="73">
                  <c:v>17.05734252929688</c:v>
                </c:pt>
                <c:pt idx="74">
                  <c:v>16.6668643951416</c:v>
                </c:pt>
                <c:pt idx="75">
                  <c:v>16.6898193359375</c:v>
                </c:pt>
                <c:pt idx="76">
                  <c:v>27.62519264221191</c:v>
                </c:pt>
                <c:pt idx="77">
                  <c:v>16.23944473266602</c:v>
                </c:pt>
                <c:pt idx="78">
                  <c:v>16.44984817504883</c:v>
                </c:pt>
                <c:pt idx="79">
                  <c:v>17.93689918518066</c:v>
                </c:pt>
                <c:pt idx="80">
                  <c:v>19.85408210754395</c:v>
                </c:pt>
                <c:pt idx="81">
                  <c:v>17.68276786804199</c:v>
                </c:pt>
                <c:pt idx="82">
                  <c:v>24.48016738891602</c:v>
                </c:pt>
                <c:pt idx="83">
                  <c:v>28.92172431945801</c:v>
                </c:pt>
                <c:pt idx="84">
                  <c:v>16.81904029846191</c:v>
                </c:pt>
                <c:pt idx="85">
                  <c:v>17.95781326293945</c:v>
                </c:pt>
                <c:pt idx="86">
                  <c:v>38.93672180175781</c:v>
                </c:pt>
                <c:pt idx="87">
                  <c:v>17.06511306762695</c:v>
                </c:pt>
                <c:pt idx="88">
                  <c:v>23.0452709197998</c:v>
                </c:pt>
                <c:pt idx="89">
                  <c:v>17.44807624816895</c:v>
                </c:pt>
                <c:pt idx="90">
                  <c:v>21.85100746154785</c:v>
                </c:pt>
                <c:pt idx="91">
                  <c:v>16.74736022949219</c:v>
                </c:pt>
                <c:pt idx="92">
                  <c:v>17.22215843200684</c:v>
                </c:pt>
                <c:pt idx="93">
                  <c:v>17.68959808349609</c:v>
                </c:pt>
                <c:pt idx="94">
                  <c:v>16.92628479003906</c:v>
                </c:pt>
                <c:pt idx="95">
                  <c:v>29.53792572021484</c:v>
                </c:pt>
                <c:pt idx="96">
                  <c:v>17.8070125579834</c:v>
                </c:pt>
                <c:pt idx="97">
                  <c:v>35.74839782714844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16.91395378112793</c:v>
                </c:pt>
                <c:pt idx="1">
                  <c:v>16.94227409362793</c:v>
                </c:pt>
                <c:pt idx="2">
                  <c:v>16.71840286254883</c:v>
                </c:pt>
                <c:pt idx="3">
                  <c:v>-5.087507247924805</c:v>
                </c:pt>
                <c:pt idx="4">
                  <c:v>37.22897338867188</c:v>
                </c:pt>
                <c:pt idx="5">
                  <c:v>15.96353054046631</c:v>
                </c:pt>
                <c:pt idx="6">
                  <c:v>37.30793762207031</c:v>
                </c:pt>
                <c:pt idx="7">
                  <c:v>-5.550759315490723</c:v>
                </c:pt>
                <c:pt idx="8">
                  <c:v>17.02532577514648</c:v>
                </c:pt>
                <c:pt idx="9">
                  <c:v>-5.101822376251221</c:v>
                </c:pt>
                <c:pt idx="10">
                  <c:v>14.48731708526611</c:v>
                </c:pt>
                <c:pt idx="11">
                  <c:v>16.9139518737793</c:v>
                </c:pt>
                <c:pt idx="12">
                  <c:v>-3.946172952651978</c:v>
                </c:pt>
                <c:pt idx="13">
                  <c:v>16.91395378112793</c:v>
                </c:pt>
                <c:pt idx="14">
                  <c:v>-5.063990592956543</c:v>
                </c:pt>
                <c:pt idx="15">
                  <c:v>16.68621253967285</c:v>
                </c:pt>
                <c:pt idx="16">
                  <c:v>16.91395378112793</c:v>
                </c:pt>
                <c:pt idx="17">
                  <c:v>15.06955432891846</c:v>
                </c:pt>
                <c:pt idx="18">
                  <c:v>16.91408157348633</c:v>
                </c:pt>
                <c:pt idx="19">
                  <c:v>16.91395378112793</c:v>
                </c:pt>
                <c:pt idx="20">
                  <c:v>16.75005149841309</c:v>
                </c:pt>
                <c:pt idx="21">
                  <c:v>16.91395378112793</c:v>
                </c:pt>
                <c:pt idx="22">
                  <c:v>16.36025428771973</c:v>
                </c:pt>
                <c:pt idx="23">
                  <c:v>17.08363151550293</c:v>
                </c:pt>
                <c:pt idx="24">
                  <c:v>1.88820743560791</c:v>
                </c:pt>
                <c:pt idx="25">
                  <c:v>16.91395378112793</c:v>
                </c:pt>
                <c:pt idx="26">
                  <c:v>29.13314437866211</c:v>
                </c:pt>
                <c:pt idx="27">
                  <c:v>16.90089797973633</c:v>
                </c:pt>
                <c:pt idx="28">
                  <c:v>9.419780731201172</c:v>
                </c:pt>
                <c:pt idx="29">
                  <c:v>16.91524887084961</c:v>
                </c:pt>
                <c:pt idx="30">
                  <c:v>16.91395378112793</c:v>
                </c:pt>
                <c:pt idx="31">
                  <c:v>-5.08837890625</c:v>
                </c:pt>
                <c:pt idx="32">
                  <c:v>-5.088922023773193</c:v>
                </c:pt>
                <c:pt idx="33">
                  <c:v>16.91393852233887</c:v>
                </c:pt>
                <c:pt idx="34">
                  <c:v>10.23530387878418</c:v>
                </c:pt>
                <c:pt idx="35">
                  <c:v>16.91395378112793</c:v>
                </c:pt>
                <c:pt idx="36">
                  <c:v>-5.061591148376465</c:v>
                </c:pt>
                <c:pt idx="37">
                  <c:v>16.92086601257324</c:v>
                </c:pt>
                <c:pt idx="38">
                  <c:v>16.91395378112793</c:v>
                </c:pt>
                <c:pt idx="39">
                  <c:v>16.77612686157227</c:v>
                </c:pt>
                <c:pt idx="40">
                  <c:v>37.08853912353516</c:v>
                </c:pt>
                <c:pt idx="41">
                  <c:v>16.91395568847656</c:v>
                </c:pt>
                <c:pt idx="42">
                  <c:v>0.9237586855888367</c:v>
                </c:pt>
                <c:pt idx="43">
                  <c:v>16.91395378112793</c:v>
                </c:pt>
                <c:pt idx="44">
                  <c:v>16.91395378112793</c:v>
                </c:pt>
                <c:pt idx="45">
                  <c:v>-5.571465492248535</c:v>
                </c:pt>
                <c:pt idx="46">
                  <c:v>16.91395378112793</c:v>
                </c:pt>
                <c:pt idx="47">
                  <c:v>-5.088404178619385</c:v>
                </c:pt>
                <c:pt idx="48">
                  <c:v>-5.571437358856201</c:v>
                </c:pt>
                <c:pt idx="49">
                  <c:v>29.23819541931152</c:v>
                </c:pt>
                <c:pt idx="50">
                  <c:v>16.91389083862305</c:v>
                </c:pt>
                <c:pt idx="51">
                  <c:v>16.91395378112793</c:v>
                </c:pt>
                <c:pt idx="52">
                  <c:v>-0.3448453545570374</c:v>
                </c:pt>
                <c:pt idx="53">
                  <c:v>16.91395378112793</c:v>
                </c:pt>
                <c:pt idx="54">
                  <c:v>16.44115257263184</c:v>
                </c:pt>
                <c:pt idx="55">
                  <c:v>16.67159080505371</c:v>
                </c:pt>
                <c:pt idx="56">
                  <c:v>16.88661193847656</c:v>
                </c:pt>
                <c:pt idx="57">
                  <c:v>16.91393089294434</c:v>
                </c:pt>
                <c:pt idx="58">
                  <c:v>16.9139289855957</c:v>
                </c:pt>
                <c:pt idx="59">
                  <c:v>16.91095161437988</c:v>
                </c:pt>
                <c:pt idx="60">
                  <c:v>16.91372489929199</c:v>
                </c:pt>
                <c:pt idx="61">
                  <c:v>-5.065996646881104</c:v>
                </c:pt>
                <c:pt idx="62">
                  <c:v>16.91395378112793</c:v>
                </c:pt>
                <c:pt idx="63">
                  <c:v>16.90361785888672</c:v>
                </c:pt>
                <c:pt idx="64">
                  <c:v>16.89682579040527</c:v>
                </c:pt>
                <c:pt idx="65">
                  <c:v>16.91384887695312</c:v>
                </c:pt>
                <c:pt idx="66">
                  <c:v>16.77252960205078</c:v>
                </c:pt>
                <c:pt idx="67">
                  <c:v>16.9139518737793</c:v>
                </c:pt>
                <c:pt idx="68">
                  <c:v>-5.091928958892822</c:v>
                </c:pt>
                <c:pt idx="69">
                  <c:v>37.19882965087891</c:v>
                </c:pt>
                <c:pt idx="70">
                  <c:v>10.35034561157227</c:v>
                </c:pt>
                <c:pt idx="71">
                  <c:v>16.91394233703613</c:v>
                </c:pt>
                <c:pt idx="72">
                  <c:v>37.26747131347656</c:v>
                </c:pt>
                <c:pt idx="73">
                  <c:v>16.91395950317383</c:v>
                </c:pt>
                <c:pt idx="74">
                  <c:v>15.54624938964844</c:v>
                </c:pt>
                <c:pt idx="75">
                  <c:v>16.60117721557617</c:v>
                </c:pt>
                <c:pt idx="76">
                  <c:v>16.79094123840332</c:v>
                </c:pt>
                <c:pt idx="77">
                  <c:v>16.47010612487793</c:v>
                </c:pt>
                <c:pt idx="78">
                  <c:v>16.91393089294434</c:v>
                </c:pt>
                <c:pt idx="79">
                  <c:v>22.30660820007324</c:v>
                </c:pt>
                <c:pt idx="80">
                  <c:v>16.91395378112793</c:v>
                </c:pt>
                <c:pt idx="81">
                  <c:v>16.91395378112793</c:v>
                </c:pt>
                <c:pt idx="82">
                  <c:v>-5.102855682373047</c:v>
                </c:pt>
                <c:pt idx="83">
                  <c:v>-4.300521850585938</c:v>
                </c:pt>
                <c:pt idx="84">
                  <c:v>16.91395378112793</c:v>
                </c:pt>
                <c:pt idx="85">
                  <c:v>16.91395378112793</c:v>
                </c:pt>
                <c:pt idx="86">
                  <c:v>16.91390228271484</c:v>
                </c:pt>
                <c:pt idx="87">
                  <c:v>-3.229024171829224</c:v>
                </c:pt>
                <c:pt idx="88">
                  <c:v>16.67072868347168</c:v>
                </c:pt>
                <c:pt idx="89">
                  <c:v>-5.088390350341797</c:v>
                </c:pt>
                <c:pt idx="90">
                  <c:v>16.90985298156738</c:v>
                </c:pt>
                <c:pt idx="91">
                  <c:v>16.91395378112793</c:v>
                </c:pt>
                <c:pt idx="92">
                  <c:v>29.04487991333008</c:v>
                </c:pt>
                <c:pt idx="93">
                  <c:v>16.91388893127441</c:v>
                </c:pt>
                <c:pt idx="94">
                  <c:v>16.63579559326172</c:v>
                </c:pt>
                <c:pt idx="95">
                  <c:v>-5.541242599487305</c:v>
                </c:pt>
                <c:pt idx="96">
                  <c:v>16.91429328918457</c:v>
                </c:pt>
                <c:pt idx="97">
                  <c:v>16.91395378112793</c:v>
                </c:pt>
                <c:pt idx="98">
                  <c:v>16.91357040405273</c:v>
                </c:pt>
                <c:pt idx="99">
                  <c:v>16.91395378112793</c:v>
                </c:pt>
                <c:pt idx="100">
                  <c:v>16.93184661865234</c:v>
                </c:pt>
                <c:pt idx="101">
                  <c:v>25.13323974609375</c:v>
                </c:pt>
                <c:pt idx="102">
                  <c:v>31.77840232849121</c:v>
                </c:pt>
                <c:pt idx="103">
                  <c:v>15.89067459106445</c:v>
                </c:pt>
                <c:pt idx="104">
                  <c:v>31.28511428833008</c:v>
                </c:pt>
                <c:pt idx="105">
                  <c:v>19.42119598388672</c:v>
                </c:pt>
                <c:pt idx="106">
                  <c:v>23.07537269592285</c:v>
                </c:pt>
                <c:pt idx="107">
                  <c:v>21.10408973693848</c:v>
                </c:pt>
                <c:pt idx="108">
                  <c:v>19.00117492675781</c:v>
                </c:pt>
                <c:pt idx="109">
                  <c:v>4.548744201660156</c:v>
                </c:pt>
                <c:pt idx="110">
                  <c:v>16.99184226989746</c:v>
                </c:pt>
                <c:pt idx="111">
                  <c:v>18.3408374786377</c:v>
                </c:pt>
                <c:pt idx="112">
                  <c:v>18.98808288574219</c:v>
                </c:pt>
                <c:pt idx="113">
                  <c:v>16.91676139831543</c:v>
                </c:pt>
                <c:pt idx="114">
                  <c:v>36.20854187011719</c:v>
                </c:pt>
                <c:pt idx="115">
                  <c:v>22.9376049041748</c:v>
                </c:pt>
                <c:pt idx="116">
                  <c:v>16.94939613342285</c:v>
                </c:pt>
                <c:pt idx="117">
                  <c:v>12.58677101135254</c:v>
                </c:pt>
                <c:pt idx="118">
                  <c:v>14.7150993347168</c:v>
                </c:pt>
                <c:pt idx="119">
                  <c:v>16.83427619934082</c:v>
                </c:pt>
                <c:pt idx="120">
                  <c:v>19.2100887298584</c:v>
                </c:pt>
                <c:pt idx="121">
                  <c:v>17.5894603729248</c:v>
                </c:pt>
                <c:pt idx="122">
                  <c:v>17.0356273651123</c:v>
                </c:pt>
                <c:pt idx="123">
                  <c:v>19.80227661132812</c:v>
                </c:pt>
                <c:pt idx="124">
                  <c:v>14.92357635498047</c:v>
                </c:pt>
                <c:pt idx="125">
                  <c:v>43.14427947998047</c:v>
                </c:pt>
                <c:pt idx="126">
                  <c:v>1.973986268043518</c:v>
                </c:pt>
                <c:pt idx="127">
                  <c:v>16.96040916442871</c:v>
                </c:pt>
                <c:pt idx="128">
                  <c:v>11.7393045425415</c:v>
                </c:pt>
                <c:pt idx="129">
                  <c:v>17.55516242980957</c:v>
                </c:pt>
                <c:pt idx="130">
                  <c:v>17.43705558776855</c:v>
                </c:pt>
                <c:pt idx="131">
                  <c:v>24.3572883605957</c:v>
                </c:pt>
                <c:pt idx="132">
                  <c:v>16.80971145629883</c:v>
                </c:pt>
                <c:pt idx="133">
                  <c:v>17.64469909667969</c:v>
                </c:pt>
                <c:pt idx="134">
                  <c:v>17.5533561706543</c:v>
                </c:pt>
                <c:pt idx="135">
                  <c:v>16.45026969909668</c:v>
                </c:pt>
                <c:pt idx="136">
                  <c:v>2.417532682418823</c:v>
                </c:pt>
                <c:pt idx="137">
                  <c:v>35.32050323486328</c:v>
                </c:pt>
                <c:pt idx="138">
                  <c:v>12.43813133239746</c:v>
                </c:pt>
                <c:pt idx="139">
                  <c:v>23.00256156921387</c:v>
                </c:pt>
                <c:pt idx="140">
                  <c:v>17.24496078491211</c:v>
                </c:pt>
                <c:pt idx="141">
                  <c:v>39.08466720581055</c:v>
                </c:pt>
                <c:pt idx="142">
                  <c:v>37.83191299438477</c:v>
                </c:pt>
                <c:pt idx="143">
                  <c:v>22.69155311584473</c:v>
                </c:pt>
                <c:pt idx="144">
                  <c:v>16.71579551696777</c:v>
                </c:pt>
                <c:pt idx="145">
                  <c:v>16.78371429443359</c:v>
                </c:pt>
                <c:pt idx="146">
                  <c:v>28.69876480102539</c:v>
                </c:pt>
                <c:pt idx="147">
                  <c:v>17.62703323364258</c:v>
                </c:pt>
                <c:pt idx="148">
                  <c:v>21.64128494262695</c:v>
                </c:pt>
                <c:pt idx="149">
                  <c:v>28.06334495544434</c:v>
                </c:pt>
                <c:pt idx="150">
                  <c:v>17.28194046020508</c:v>
                </c:pt>
                <c:pt idx="151">
                  <c:v>3.776263475418091</c:v>
                </c:pt>
                <c:pt idx="152">
                  <c:v>7.015285015106201</c:v>
                </c:pt>
                <c:pt idx="153">
                  <c:v>16.91413879394531</c:v>
                </c:pt>
                <c:pt idx="154">
                  <c:v>15.87872982025146</c:v>
                </c:pt>
                <c:pt idx="155">
                  <c:v>21.9932861328125</c:v>
                </c:pt>
                <c:pt idx="156">
                  <c:v>16.94370079040527</c:v>
                </c:pt>
                <c:pt idx="157">
                  <c:v>36.24107360839844</c:v>
                </c:pt>
                <c:pt idx="158">
                  <c:v>14.48001384735107</c:v>
                </c:pt>
                <c:pt idx="159">
                  <c:v>17.08885192871094</c:v>
                </c:pt>
                <c:pt idx="160">
                  <c:v>17.37348556518555</c:v>
                </c:pt>
                <c:pt idx="161">
                  <c:v>37.86928939819336</c:v>
                </c:pt>
                <c:pt idx="162">
                  <c:v>16.28267860412598</c:v>
                </c:pt>
                <c:pt idx="163">
                  <c:v>31.59335327148438</c:v>
                </c:pt>
                <c:pt idx="164">
                  <c:v>11.31004047393799</c:v>
                </c:pt>
                <c:pt idx="165">
                  <c:v>17.94584655761719</c:v>
                </c:pt>
                <c:pt idx="166">
                  <c:v>17.99292373657227</c:v>
                </c:pt>
                <c:pt idx="167">
                  <c:v>14.66385841369629</c:v>
                </c:pt>
                <c:pt idx="168">
                  <c:v>34.53026580810547</c:v>
                </c:pt>
                <c:pt idx="169">
                  <c:v>20.10627555847168</c:v>
                </c:pt>
                <c:pt idx="170">
                  <c:v>18.99816131591797</c:v>
                </c:pt>
                <c:pt idx="171">
                  <c:v>4.738396167755127</c:v>
                </c:pt>
                <c:pt idx="172">
                  <c:v>7.5177903175354</c:v>
                </c:pt>
                <c:pt idx="173">
                  <c:v>22.33349990844727</c:v>
                </c:pt>
                <c:pt idx="174">
                  <c:v>17.25304412841797</c:v>
                </c:pt>
                <c:pt idx="175">
                  <c:v>40.11464691162109</c:v>
                </c:pt>
                <c:pt idx="176">
                  <c:v>17.23397064208984</c:v>
                </c:pt>
                <c:pt idx="177">
                  <c:v>15.29861259460449</c:v>
                </c:pt>
                <c:pt idx="178">
                  <c:v>16.90891647338867</c:v>
                </c:pt>
                <c:pt idx="179">
                  <c:v>17.45605087280273</c:v>
                </c:pt>
                <c:pt idx="180">
                  <c:v>17.75017166137695</c:v>
                </c:pt>
                <c:pt idx="181">
                  <c:v>23.95292663574219</c:v>
                </c:pt>
                <c:pt idx="182">
                  <c:v>25.27485656738281</c:v>
                </c:pt>
                <c:pt idx="183">
                  <c:v>16.64974784851074</c:v>
                </c:pt>
                <c:pt idx="184">
                  <c:v>16.46735382080078</c:v>
                </c:pt>
                <c:pt idx="185">
                  <c:v>37.50561904907227</c:v>
                </c:pt>
                <c:pt idx="186">
                  <c:v>23.5112247467041</c:v>
                </c:pt>
                <c:pt idx="187">
                  <c:v>17.67558860778809</c:v>
                </c:pt>
                <c:pt idx="188">
                  <c:v>13.45548439025879</c:v>
                </c:pt>
                <c:pt idx="189">
                  <c:v>17.17096900939941</c:v>
                </c:pt>
                <c:pt idx="190">
                  <c:v>34.68544006347656</c:v>
                </c:pt>
                <c:pt idx="191">
                  <c:v>24.34209823608398</c:v>
                </c:pt>
                <c:pt idx="192">
                  <c:v>7.891535758972168</c:v>
                </c:pt>
                <c:pt idx="193">
                  <c:v>14.49742698669434</c:v>
                </c:pt>
                <c:pt idx="194">
                  <c:v>10.39203643798828</c:v>
                </c:pt>
                <c:pt idx="195">
                  <c:v>17.63395690917969</c:v>
                </c:pt>
                <c:pt idx="196">
                  <c:v>21.78056907653809</c:v>
                </c:pt>
                <c:pt idx="197">
                  <c:v>6.654595375061035</c:v>
                </c:pt>
                <c:pt idx="198">
                  <c:v>-5.545049667358398</c:v>
                </c:pt>
                <c:pt idx="199">
                  <c:v>16.91376113891602</c:v>
                </c:pt>
                <c:pt idx="200">
                  <c:v>16.96154594421387</c:v>
                </c:pt>
                <c:pt idx="201">
                  <c:v>16.91395378112793</c:v>
                </c:pt>
                <c:pt idx="202">
                  <c:v>16.91395378112793</c:v>
                </c:pt>
                <c:pt idx="203">
                  <c:v>-5.571460723876953</c:v>
                </c:pt>
                <c:pt idx="204">
                  <c:v>16.91395378112793</c:v>
                </c:pt>
                <c:pt idx="205">
                  <c:v>16.91395378112793</c:v>
                </c:pt>
                <c:pt idx="206">
                  <c:v>2.724944829940796</c:v>
                </c:pt>
                <c:pt idx="207">
                  <c:v>29.60215377807617</c:v>
                </c:pt>
                <c:pt idx="208">
                  <c:v>16.90776824951172</c:v>
                </c:pt>
                <c:pt idx="209">
                  <c:v>16.91391372680664</c:v>
                </c:pt>
                <c:pt idx="210">
                  <c:v>16.98710632324219</c:v>
                </c:pt>
                <c:pt idx="211">
                  <c:v>-0.8062179088592529</c:v>
                </c:pt>
                <c:pt idx="212">
                  <c:v>16.94152641296387</c:v>
                </c:pt>
                <c:pt idx="213">
                  <c:v>34.45446014404297</c:v>
                </c:pt>
                <c:pt idx="214">
                  <c:v>19.27455520629883</c:v>
                </c:pt>
                <c:pt idx="215">
                  <c:v>16.90217018127441</c:v>
                </c:pt>
                <c:pt idx="216">
                  <c:v>13.79984092712402</c:v>
                </c:pt>
                <c:pt idx="217">
                  <c:v>29.31497955322266</c:v>
                </c:pt>
                <c:pt idx="218">
                  <c:v>18.2154598236084</c:v>
                </c:pt>
                <c:pt idx="219">
                  <c:v>16.63582038879395</c:v>
                </c:pt>
                <c:pt idx="220">
                  <c:v>16.91395378112793</c:v>
                </c:pt>
                <c:pt idx="221">
                  <c:v>0.7201386094093323</c:v>
                </c:pt>
                <c:pt idx="222">
                  <c:v>37.30858993530273</c:v>
                </c:pt>
                <c:pt idx="223">
                  <c:v>-5.09178352355957</c:v>
                </c:pt>
                <c:pt idx="224">
                  <c:v>16.9139347076416</c:v>
                </c:pt>
                <c:pt idx="225">
                  <c:v>16.91379737854004</c:v>
                </c:pt>
                <c:pt idx="226">
                  <c:v>29.71541786193848</c:v>
                </c:pt>
                <c:pt idx="227">
                  <c:v>16.90970993041992</c:v>
                </c:pt>
                <c:pt idx="228">
                  <c:v>16.51541900634766</c:v>
                </c:pt>
                <c:pt idx="229">
                  <c:v>16.91395378112793</c:v>
                </c:pt>
                <c:pt idx="230">
                  <c:v>16.91395378112793</c:v>
                </c:pt>
                <c:pt idx="231">
                  <c:v>16.91395378112793</c:v>
                </c:pt>
                <c:pt idx="232">
                  <c:v>29.83806610107422</c:v>
                </c:pt>
                <c:pt idx="233">
                  <c:v>16.43362045288086</c:v>
                </c:pt>
                <c:pt idx="234">
                  <c:v>16.91395378112793</c:v>
                </c:pt>
                <c:pt idx="235">
                  <c:v>16.91380882263184</c:v>
                </c:pt>
                <c:pt idx="236">
                  <c:v>16.43053245544434</c:v>
                </c:pt>
                <c:pt idx="237">
                  <c:v>16.43128204345703</c:v>
                </c:pt>
                <c:pt idx="238">
                  <c:v>16.43151473999023</c:v>
                </c:pt>
                <c:pt idx="239">
                  <c:v>16.91395378112793</c:v>
                </c:pt>
                <c:pt idx="240">
                  <c:v>16.91395378112793</c:v>
                </c:pt>
                <c:pt idx="241">
                  <c:v>16.43988227844238</c:v>
                </c:pt>
                <c:pt idx="242">
                  <c:v>16.91395950317383</c:v>
                </c:pt>
                <c:pt idx="243">
                  <c:v>16.91390228271484</c:v>
                </c:pt>
                <c:pt idx="244">
                  <c:v>16.91395378112793</c:v>
                </c:pt>
                <c:pt idx="245">
                  <c:v>16.91227912902832</c:v>
                </c:pt>
                <c:pt idx="246">
                  <c:v>36.94480133056641</c:v>
                </c:pt>
                <c:pt idx="247">
                  <c:v>16.43087005615234</c:v>
                </c:pt>
                <c:pt idx="248">
                  <c:v>16.91304588317871</c:v>
                </c:pt>
                <c:pt idx="249">
                  <c:v>-5.08837890625</c:v>
                </c:pt>
                <c:pt idx="250">
                  <c:v>35.14128494262695</c:v>
                </c:pt>
                <c:pt idx="251">
                  <c:v>16.9124698638916</c:v>
                </c:pt>
                <c:pt idx="252">
                  <c:v>16.91131782531738</c:v>
                </c:pt>
                <c:pt idx="253">
                  <c:v>16.43097305297852</c:v>
                </c:pt>
                <c:pt idx="254">
                  <c:v>-5.533626556396484</c:v>
                </c:pt>
                <c:pt idx="255">
                  <c:v>16.91393661499023</c:v>
                </c:pt>
                <c:pt idx="256">
                  <c:v>16.91395378112793</c:v>
                </c:pt>
                <c:pt idx="257">
                  <c:v>16.91395378112793</c:v>
                </c:pt>
                <c:pt idx="258">
                  <c:v>16.91395378112793</c:v>
                </c:pt>
                <c:pt idx="259">
                  <c:v>16.91629219055176</c:v>
                </c:pt>
                <c:pt idx="260">
                  <c:v>16.91395378112793</c:v>
                </c:pt>
                <c:pt idx="261">
                  <c:v>16.91147613525391</c:v>
                </c:pt>
                <c:pt idx="262">
                  <c:v>-5.088380813598633</c:v>
                </c:pt>
                <c:pt idx="263">
                  <c:v>16.69120597839355</c:v>
                </c:pt>
                <c:pt idx="264">
                  <c:v>-4.380075931549072</c:v>
                </c:pt>
                <c:pt idx="265">
                  <c:v>16.91395378112793</c:v>
                </c:pt>
                <c:pt idx="266">
                  <c:v>28.64888000488281</c:v>
                </c:pt>
                <c:pt idx="267">
                  <c:v>16.84485626220703</c:v>
                </c:pt>
                <c:pt idx="268">
                  <c:v>18.14268493652344</c:v>
                </c:pt>
                <c:pt idx="269">
                  <c:v>5.005708694458008</c:v>
                </c:pt>
                <c:pt idx="270">
                  <c:v>-5.08823299407959</c:v>
                </c:pt>
                <c:pt idx="271">
                  <c:v>16.91400718688965</c:v>
                </c:pt>
                <c:pt idx="272">
                  <c:v>16.9139518737793</c:v>
                </c:pt>
                <c:pt idx="273">
                  <c:v>16.91395378112793</c:v>
                </c:pt>
                <c:pt idx="274">
                  <c:v>22.12292098999023</c:v>
                </c:pt>
                <c:pt idx="275">
                  <c:v>16.91395378112793</c:v>
                </c:pt>
                <c:pt idx="276">
                  <c:v>16.91394424438477</c:v>
                </c:pt>
                <c:pt idx="277">
                  <c:v>16.91395378112793</c:v>
                </c:pt>
                <c:pt idx="278">
                  <c:v>16.48291397094727</c:v>
                </c:pt>
                <c:pt idx="279">
                  <c:v>16.91395378112793</c:v>
                </c:pt>
                <c:pt idx="280">
                  <c:v>17.19038200378418</c:v>
                </c:pt>
                <c:pt idx="281">
                  <c:v>16.91395378112793</c:v>
                </c:pt>
                <c:pt idx="282">
                  <c:v>16.76141929626465</c:v>
                </c:pt>
                <c:pt idx="283">
                  <c:v>16.4465274810791</c:v>
                </c:pt>
                <c:pt idx="284">
                  <c:v>16.92753028869629</c:v>
                </c:pt>
                <c:pt idx="285">
                  <c:v>16.18871879577637</c:v>
                </c:pt>
                <c:pt idx="286">
                  <c:v>-5.226743698120117</c:v>
                </c:pt>
                <c:pt idx="287">
                  <c:v>16.90548896789551</c:v>
                </c:pt>
                <c:pt idx="288">
                  <c:v>16.91382026672363</c:v>
                </c:pt>
                <c:pt idx="289">
                  <c:v>23.83616828918457</c:v>
                </c:pt>
                <c:pt idx="290">
                  <c:v>39.62104797363281</c:v>
                </c:pt>
                <c:pt idx="291">
                  <c:v>16.91395378112793</c:v>
                </c:pt>
                <c:pt idx="292">
                  <c:v>16.83723640441895</c:v>
                </c:pt>
                <c:pt idx="293">
                  <c:v>16.91395378112793</c:v>
                </c:pt>
                <c:pt idx="294">
                  <c:v>16.91395378112793</c:v>
                </c:pt>
                <c:pt idx="295">
                  <c:v>-5.085965633392334</c:v>
                </c:pt>
                <c:pt idx="296">
                  <c:v>16.91395378112793</c:v>
                </c:pt>
                <c:pt idx="297">
                  <c:v>-1.509585618972778</c:v>
                </c:pt>
                <c:pt idx="298">
                  <c:v>16.9403190612793</c:v>
                </c:pt>
                <c:pt idx="299">
                  <c:v>16.88644027709961</c:v>
                </c:pt>
                <c:pt idx="300">
                  <c:v>16.91440582275391</c:v>
                </c:pt>
                <c:pt idx="301">
                  <c:v>16.91395378112793</c:v>
                </c:pt>
                <c:pt idx="302">
                  <c:v>16.91395378112793</c:v>
                </c:pt>
                <c:pt idx="303">
                  <c:v>16.95207214355469</c:v>
                </c:pt>
                <c:pt idx="304">
                  <c:v>-5.571465492248535</c:v>
                </c:pt>
                <c:pt idx="305">
                  <c:v>43.33435440063477</c:v>
                </c:pt>
                <c:pt idx="306">
                  <c:v>16.43585205078125</c:v>
                </c:pt>
                <c:pt idx="307">
                  <c:v>16.91395378112793</c:v>
                </c:pt>
                <c:pt idx="308">
                  <c:v>16.91395378112793</c:v>
                </c:pt>
                <c:pt idx="309">
                  <c:v>16.91395378112793</c:v>
                </c:pt>
                <c:pt idx="310">
                  <c:v>12.88588237762451</c:v>
                </c:pt>
                <c:pt idx="311">
                  <c:v>16.88942337036133</c:v>
                </c:pt>
                <c:pt idx="312">
                  <c:v>16.9146728515625</c:v>
                </c:pt>
                <c:pt idx="313">
                  <c:v>16.91395378112793</c:v>
                </c:pt>
                <c:pt idx="314">
                  <c:v>-5.571465492248535</c:v>
                </c:pt>
                <c:pt idx="315">
                  <c:v>29.71403312683105</c:v>
                </c:pt>
                <c:pt idx="316">
                  <c:v>32.02261352539062</c:v>
                </c:pt>
                <c:pt idx="317">
                  <c:v>-1.424525737762451</c:v>
                </c:pt>
                <c:pt idx="318">
                  <c:v>17.75938415527344</c:v>
                </c:pt>
                <c:pt idx="319">
                  <c:v>-5.08837890625</c:v>
                </c:pt>
                <c:pt idx="320">
                  <c:v>16.91395378112793</c:v>
                </c:pt>
                <c:pt idx="321">
                  <c:v>16.4314079284668</c:v>
                </c:pt>
                <c:pt idx="322">
                  <c:v>18.43035507202148</c:v>
                </c:pt>
                <c:pt idx="323">
                  <c:v>0.9233449697494507</c:v>
                </c:pt>
                <c:pt idx="324">
                  <c:v>16.91395378112793</c:v>
                </c:pt>
                <c:pt idx="325">
                  <c:v>16.9139518737793</c:v>
                </c:pt>
                <c:pt idx="326">
                  <c:v>16.91395378112793</c:v>
                </c:pt>
                <c:pt idx="327">
                  <c:v>16.91394233703613</c:v>
                </c:pt>
                <c:pt idx="328">
                  <c:v>-5.567454814910889</c:v>
                </c:pt>
                <c:pt idx="329">
                  <c:v>16.4312572479248</c:v>
                </c:pt>
                <c:pt idx="330">
                  <c:v>16.91395378112793</c:v>
                </c:pt>
                <c:pt idx="331">
                  <c:v>16.91373252868652</c:v>
                </c:pt>
                <c:pt idx="332">
                  <c:v>16.91383171081543</c:v>
                </c:pt>
                <c:pt idx="333">
                  <c:v>16.91395378112793</c:v>
                </c:pt>
                <c:pt idx="334">
                  <c:v>16.9139518737793</c:v>
                </c:pt>
                <c:pt idx="335">
                  <c:v>29.26848793029785</c:v>
                </c:pt>
                <c:pt idx="336">
                  <c:v>16.43099021911621</c:v>
                </c:pt>
                <c:pt idx="337">
                  <c:v>16.91395378112793</c:v>
                </c:pt>
                <c:pt idx="338">
                  <c:v>-5.051672458648682</c:v>
                </c:pt>
                <c:pt idx="339">
                  <c:v>16.91394424438477</c:v>
                </c:pt>
                <c:pt idx="340">
                  <c:v>36.72747421264648</c:v>
                </c:pt>
                <c:pt idx="341">
                  <c:v>16.91395378112793</c:v>
                </c:pt>
                <c:pt idx="342">
                  <c:v>16.91395378112793</c:v>
                </c:pt>
                <c:pt idx="343">
                  <c:v>17.13699531555176</c:v>
                </c:pt>
                <c:pt idx="344">
                  <c:v>17.23116302490234</c:v>
                </c:pt>
                <c:pt idx="345">
                  <c:v>16.45855903625488</c:v>
                </c:pt>
                <c:pt idx="346">
                  <c:v>16.91395378112793</c:v>
                </c:pt>
                <c:pt idx="347">
                  <c:v>16.91550636291504</c:v>
                </c:pt>
                <c:pt idx="348">
                  <c:v>-1.703892827033997</c:v>
                </c:pt>
                <c:pt idx="349">
                  <c:v>4.737081050872803</c:v>
                </c:pt>
                <c:pt idx="350">
                  <c:v>16.91396903991699</c:v>
                </c:pt>
                <c:pt idx="351">
                  <c:v>-4.8822021484375</c:v>
                </c:pt>
                <c:pt idx="352">
                  <c:v>16.91314888000488</c:v>
                </c:pt>
                <c:pt idx="353">
                  <c:v>16.43093681335449</c:v>
                </c:pt>
                <c:pt idx="354">
                  <c:v>16.92114639282227</c:v>
                </c:pt>
                <c:pt idx="355">
                  <c:v>16.9139404296875</c:v>
                </c:pt>
                <c:pt idx="356">
                  <c:v>16.43189811706543</c:v>
                </c:pt>
                <c:pt idx="357">
                  <c:v>16.91395378112793</c:v>
                </c:pt>
                <c:pt idx="358">
                  <c:v>16.9139518737793</c:v>
                </c:pt>
                <c:pt idx="359">
                  <c:v>16.45839500427246</c:v>
                </c:pt>
                <c:pt idx="360">
                  <c:v>16.42951202392578</c:v>
                </c:pt>
                <c:pt idx="361">
                  <c:v>16.9139518737793</c:v>
                </c:pt>
                <c:pt idx="362">
                  <c:v>-5.088374137878418</c:v>
                </c:pt>
                <c:pt idx="363">
                  <c:v>16.91395378112793</c:v>
                </c:pt>
                <c:pt idx="364">
                  <c:v>16.91289901733398</c:v>
                </c:pt>
                <c:pt idx="365">
                  <c:v>16.91509819030762</c:v>
                </c:pt>
                <c:pt idx="366">
                  <c:v>16.91395378112793</c:v>
                </c:pt>
                <c:pt idx="367">
                  <c:v>16.91395378112793</c:v>
                </c:pt>
                <c:pt idx="368">
                  <c:v>16.7366771697998</c:v>
                </c:pt>
                <c:pt idx="369">
                  <c:v>16.91395378112793</c:v>
                </c:pt>
                <c:pt idx="370">
                  <c:v>16.91395378112793</c:v>
                </c:pt>
                <c:pt idx="371">
                  <c:v>16.91395378112793</c:v>
                </c:pt>
                <c:pt idx="372">
                  <c:v>16.86362838745117</c:v>
                </c:pt>
                <c:pt idx="373">
                  <c:v>16.87933158874512</c:v>
                </c:pt>
                <c:pt idx="374">
                  <c:v>16.91386985778809</c:v>
                </c:pt>
                <c:pt idx="375">
                  <c:v>16.91397476196289</c:v>
                </c:pt>
                <c:pt idx="376">
                  <c:v>16.91403198242188</c:v>
                </c:pt>
                <c:pt idx="377">
                  <c:v>16.91385841369629</c:v>
                </c:pt>
                <c:pt idx="378">
                  <c:v>16.91395378112793</c:v>
                </c:pt>
                <c:pt idx="379">
                  <c:v>16.91284370422363</c:v>
                </c:pt>
                <c:pt idx="380">
                  <c:v>16.45022392272949</c:v>
                </c:pt>
                <c:pt idx="381">
                  <c:v>16.91395378112793</c:v>
                </c:pt>
                <c:pt idx="382">
                  <c:v>16.91397285461426</c:v>
                </c:pt>
                <c:pt idx="383">
                  <c:v>16.88667869567871</c:v>
                </c:pt>
                <c:pt idx="384">
                  <c:v>16.8724250793457</c:v>
                </c:pt>
                <c:pt idx="385">
                  <c:v>16.92539596557617</c:v>
                </c:pt>
                <c:pt idx="386">
                  <c:v>16.43217086791992</c:v>
                </c:pt>
                <c:pt idx="387">
                  <c:v>16.91395378112793</c:v>
                </c:pt>
                <c:pt idx="388">
                  <c:v>16.91395568847656</c:v>
                </c:pt>
                <c:pt idx="389">
                  <c:v>16.91403961181641</c:v>
                </c:pt>
                <c:pt idx="390">
                  <c:v>24.35716819763184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18.23832130432129</v>
      </c>
      <c r="C2">
        <v>0</v>
      </c>
      <c r="D2">
        <v>17.90281677246094</v>
      </c>
      <c r="E2">
        <v>51.73179999999999</v>
      </c>
      <c r="F2">
        <v>16.91395378112793</v>
      </c>
      <c r="G2">
        <v>0</v>
      </c>
      <c r="H2">
        <v>0</v>
      </c>
    </row>
    <row r="3" spans="1:8">
      <c r="A3">
        <v>0</v>
      </c>
      <c r="B3">
        <v>20.18458366394043</v>
      </c>
      <c r="C3">
        <v>45.0097</v>
      </c>
      <c r="D3">
        <v>32.50910568237305</v>
      </c>
      <c r="E3">
        <v>29.3754</v>
      </c>
      <c r="F3">
        <v>16.94227409362793</v>
      </c>
      <c r="G3">
        <v>78</v>
      </c>
      <c r="H3">
        <v>78</v>
      </c>
    </row>
    <row r="4" spans="1:8">
      <c r="A4">
        <v>48.7456</v>
      </c>
      <c r="B4">
        <v>25.08313179016113</v>
      </c>
      <c r="C4">
        <v>37.1912</v>
      </c>
      <c r="D4">
        <v>35.26278686523438</v>
      </c>
      <c r="E4">
        <v>0</v>
      </c>
      <c r="F4">
        <v>16.71840286254883</v>
      </c>
      <c r="G4">
        <v>78</v>
      </c>
      <c r="H4">
        <v>0</v>
      </c>
    </row>
    <row r="5" spans="1:8">
      <c r="A5">
        <v>47.26629999999999</v>
      </c>
      <c r="B5">
        <v>17.58069038391113</v>
      </c>
      <c r="C5">
        <v>48.5038</v>
      </c>
      <c r="D5">
        <v>31.21697235107422</v>
      </c>
      <c r="E5">
        <v>42.1438</v>
      </c>
      <c r="F5">
        <v>-5.087507247924805</v>
      </c>
      <c r="G5">
        <v>78</v>
      </c>
      <c r="H5">
        <v>78</v>
      </c>
    </row>
    <row r="6" spans="1:8">
      <c r="A6">
        <v>0</v>
      </c>
      <c r="B6">
        <v>16.85171508789062</v>
      </c>
      <c r="C6">
        <v>0</v>
      </c>
      <c r="D6">
        <v>16.9555721282959</v>
      </c>
      <c r="E6">
        <v>0</v>
      </c>
      <c r="F6">
        <v>37.22897338867188</v>
      </c>
      <c r="G6">
        <v>0</v>
      </c>
      <c r="H6">
        <v>78</v>
      </c>
    </row>
    <row r="7" spans="1:8">
      <c r="A7">
        <v>0</v>
      </c>
      <c r="B7">
        <v>17.05874443054199</v>
      </c>
      <c r="C7">
        <v>0</v>
      </c>
      <c r="D7">
        <v>18.821533203125</v>
      </c>
      <c r="E7">
        <v>0</v>
      </c>
      <c r="F7">
        <v>15.96353054046631</v>
      </c>
      <c r="G7">
        <v>78</v>
      </c>
      <c r="H7">
        <v>78</v>
      </c>
    </row>
    <row r="8" spans="1:8">
      <c r="A8">
        <v>0</v>
      </c>
      <c r="B8">
        <v>16.60740661621094</v>
      </c>
      <c r="C8">
        <v>0</v>
      </c>
      <c r="D8">
        <v>21.50539588928223</v>
      </c>
      <c r="E8">
        <v>0</v>
      </c>
      <c r="F8">
        <v>37.30793762207031</v>
      </c>
    </row>
    <row r="9" spans="1:8">
      <c r="A9">
        <v>0</v>
      </c>
      <c r="B9">
        <v>25.32301330566406</v>
      </c>
      <c r="C9">
        <v>0</v>
      </c>
      <c r="D9">
        <v>21.31927108764648</v>
      </c>
      <c r="E9">
        <v>0</v>
      </c>
      <c r="F9">
        <v>-5.550759315490723</v>
      </c>
    </row>
    <row r="10" spans="1:8">
      <c r="A10">
        <v>0</v>
      </c>
      <c r="B10">
        <v>5.207459926605225</v>
      </c>
      <c r="C10">
        <v>49.32289999999999</v>
      </c>
      <c r="D10">
        <v>4.041884422302246</v>
      </c>
      <c r="E10">
        <v>0</v>
      </c>
      <c r="F10">
        <v>17.02532577514648</v>
      </c>
    </row>
    <row r="11" spans="1:8">
      <c r="A11">
        <v>50.4788</v>
      </c>
      <c r="B11">
        <v>16.92762184143066</v>
      </c>
      <c r="C11">
        <v>45.9888</v>
      </c>
      <c r="D11">
        <v>14.21043395996094</v>
      </c>
      <c r="E11">
        <v>0</v>
      </c>
      <c r="F11">
        <v>-5.101822376251221</v>
      </c>
    </row>
    <row r="12" spans="1:8">
      <c r="A12">
        <v>0</v>
      </c>
      <c r="B12">
        <v>17.89640426635742</v>
      </c>
      <c r="C12">
        <v>0</v>
      </c>
      <c r="D12">
        <v>18.24507904052734</v>
      </c>
      <c r="E12">
        <v>51.4297</v>
      </c>
      <c r="F12">
        <v>14.48731708526611</v>
      </c>
    </row>
    <row r="13" spans="1:8">
      <c r="A13">
        <v>0</v>
      </c>
      <c r="B13">
        <v>16.72516059875488</v>
      </c>
      <c r="C13">
        <v>0</v>
      </c>
      <c r="D13">
        <v>18.6943244934082</v>
      </c>
      <c r="E13">
        <v>0</v>
      </c>
      <c r="F13">
        <v>16.9139518737793</v>
      </c>
    </row>
    <row r="14" spans="1:8">
      <c r="A14">
        <v>0</v>
      </c>
      <c r="B14">
        <v>15.31685161590576</v>
      </c>
      <c r="C14">
        <v>0</v>
      </c>
      <c r="D14">
        <v>16.39557838439941</v>
      </c>
      <c r="E14">
        <v>0</v>
      </c>
      <c r="F14">
        <v>-3.946172952651978</v>
      </c>
    </row>
    <row r="15" spans="1:8">
      <c r="A15">
        <v>0</v>
      </c>
      <c r="B15">
        <v>9.71647834777832</v>
      </c>
      <c r="C15">
        <v>0</v>
      </c>
      <c r="D15">
        <v>1.837749123573303</v>
      </c>
      <c r="E15">
        <v>48.3736</v>
      </c>
      <c r="F15">
        <v>16.91395378112793</v>
      </c>
    </row>
    <row r="16" spans="1:8">
      <c r="A16">
        <v>0</v>
      </c>
      <c r="B16">
        <v>22.0256404876709</v>
      </c>
      <c r="C16">
        <v>25.5648</v>
      </c>
      <c r="D16">
        <v>13.02374458312988</v>
      </c>
      <c r="E16">
        <v>41.5994</v>
      </c>
      <c r="F16">
        <v>-5.063990592956543</v>
      </c>
    </row>
    <row r="17" spans="1:6">
      <c r="A17">
        <v>50.0866</v>
      </c>
      <c r="B17">
        <v>21.89675140380859</v>
      </c>
      <c r="C17">
        <v>50.0382</v>
      </c>
      <c r="D17">
        <v>15.95593452453613</v>
      </c>
      <c r="E17">
        <v>0</v>
      </c>
      <c r="F17">
        <v>16.68621253967285</v>
      </c>
    </row>
    <row r="18" spans="1:6">
      <c r="A18">
        <v>0</v>
      </c>
      <c r="B18">
        <v>14.64681148529053</v>
      </c>
      <c r="C18">
        <v>0</v>
      </c>
      <c r="D18">
        <v>17.85018920898438</v>
      </c>
      <c r="E18">
        <v>0</v>
      </c>
      <c r="F18">
        <v>16.91395378112793</v>
      </c>
    </row>
    <row r="19" spans="1:6">
      <c r="A19">
        <v>0</v>
      </c>
      <c r="B19">
        <v>14.89348793029785</v>
      </c>
      <c r="C19">
        <v>0</v>
      </c>
      <c r="D19">
        <v>25.031982421875</v>
      </c>
      <c r="E19">
        <v>43.6125</v>
      </c>
      <c r="F19">
        <v>15.06955432891846</v>
      </c>
    </row>
    <row r="20" spans="1:6">
      <c r="A20">
        <v>0</v>
      </c>
      <c r="B20">
        <v>24.39513206481934</v>
      </c>
      <c r="C20">
        <v>44.51970000000001</v>
      </c>
      <c r="D20">
        <v>16.3224925994873</v>
      </c>
      <c r="E20">
        <v>0</v>
      </c>
      <c r="F20">
        <v>16.91408157348633</v>
      </c>
    </row>
    <row r="21" spans="1:6">
      <c r="A21">
        <v>54.47190000000001</v>
      </c>
      <c r="B21">
        <v>32.62789916992188</v>
      </c>
      <c r="C21">
        <v>49.53530000000001</v>
      </c>
      <c r="D21">
        <v>17.17920303344727</v>
      </c>
      <c r="E21">
        <v>0</v>
      </c>
      <c r="F21">
        <v>16.91395378112793</v>
      </c>
    </row>
    <row r="22" spans="1:6">
      <c r="A22">
        <v>0</v>
      </c>
      <c r="B22">
        <v>30.66693878173828</v>
      </c>
      <c r="C22">
        <v>46.1636</v>
      </c>
      <c r="D22">
        <v>12.72886276245117</v>
      </c>
      <c r="E22">
        <v>29.7064</v>
      </c>
      <c r="F22">
        <v>16.75005149841309</v>
      </c>
    </row>
    <row r="23" spans="1:6">
      <c r="A23">
        <v>0</v>
      </c>
      <c r="B23">
        <v>24.61549377441406</v>
      </c>
      <c r="C23">
        <v>0</v>
      </c>
      <c r="D23">
        <v>16.78449249267578</v>
      </c>
      <c r="E23">
        <v>0</v>
      </c>
      <c r="F23">
        <v>16.91395378112793</v>
      </c>
    </row>
    <row r="24" spans="1:6">
      <c r="A24">
        <v>0</v>
      </c>
      <c r="B24">
        <v>17.09707069396973</v>
      </c>
      <c r="C24">
        <v>0</v>
      </c>
      <c r="D24">
        <v>17.00752067565918</v>
      </c>
      <c r="E24">
        <v>37.4762</v>
      </c>
      <c r="F24">
        <v>16.36025428771973</v>
      </c>
    </row>
    <row r="25" spans="1:6">
      <c r="A25">
        <v>51.7055</v>
      </c>
      <c r="B25">
        <v>25.73854637145996</v>
      </c>
      <c r="C25">
        <v>0</v>
      </c>
      <c r="D25">
        <v>15.96989345550537</v>
      </c>
      <c r="E25">
        <v>0</v>
      </c>
      <c r="F25">
        <v>17.08363151550293</v>
      </c>
    </row>
    <row r="26" spans="1:6">
      <c r="A26">
        <v>0</v>
      </c>
      <c r="B26">
        <v>22.24667739868164</v>
      </c>
      <c r="C26">
        <v>49.1658</v>
      </c>
      <c r="D26">
        <v>34.02024078369141</v>
      </c>
      <c r="E26">
        <v>0</v>
      </c>
      <c r="F26">
        <v>1.88820743560791</v>
      </c>
    </row>
    <row r="27" spans="1:6">
      <c r="A27">
        <v>0</v>
      </c>
      <c r="B27">
        <v>21.49922561645508</v>
      </c>
      <c r="C27">
        <v>0</v>
      </c>
      <c r="D27">
        <v>16.8979434967041</v>
      </c>
      <c r="E27">
        <v>0</v>
      </c>
      <c r="F27">
        <v>16.91395378112793</v>
      </c>
    </row>
    <row r="28" spans="1:6">
      <c r="A28">
        <v>0</v>
      </c>
      <c r="B28">
        <v>18.90947723388672</v>
      </c>
      <c r="C28">
        <v>0</v>
      </c>
      <c r="D28">
        <v>13.47411155700684</v>
      </c>
      <c r="E28">
        <v>47.2576</v>
      </c>
      <c r="F28">
        <v>29.13314437866211</v>
      </c>
    </row>
    <row r="29" spans="1:6">
      <c r="A29">
        <v>0</v>
      </c>
      <c r="B29">
        <v>17.12993049621582</v>
      </c>
      <c r="C29">
        <v>36.9233</v>
      </c>
      <c r="D29">
        <v>23.84859085083008</v>
      </c>
      <c r="E29">
        <v>53.1601</v>
      </c>
      <c r="F29">
        <v>16.90089797973633</v>
      </c>
    </row>
    <row r="30" spans="1:6">
      <c r="A30">
        <v>0</v>
      </c>
      <c r="B30">
        <v>17.70319938659668</v>
      </c>
      <c r="C30">
        <v>0</v>
      </c>
      <c r="D30">
        <v>16.73050880432129</v>
      </c>
      <c r="E30">
        <v>43.8987</v>
      </c>
      <c r="F30">
        <v>9.419780731201172</v>
      </c>
    </row>
    <row r="31" spans="1:6">
      <c r="A31">
        <v>0</v>
      </c>
      <c r="B31">
        <v>14.69803428649902</v>
      </c>
      <c r="C31">
        <v>0</v>
      </c>
      <c r="D31">
        <v>16.75083351135254</v>
      </c>
      <c r="E31">
        <v>0</v>
      </c>
      <c r="F31">
        <v>16.91524887084961</v>
      </c>
    </row>
    <row r="32" spans="1:6">
      <c r="A32">
        <v>0</v>
      </c>
      <c r="B32">
        <v>18.54080772399902</v>
      </c>
      <c r="C32">
        <v>68.84010000000001</v>
      </c>
      <c r="D32">
        <v>29.42433166503906</v>
      </c>
      <c r="E32">
        <v>0</v>
      </c>
      <c r="F32">
        <v>16.91395378112793</v>
      </c>
    </row>
    <row r="33" spans="1:6">
      <c r="A33">
        <v>0</v>
      </c>
      <c r="B33">
        <v>17.08304023742676</v>
      </c>
      <c r="C33">
        <v>40.24949999999999</v>
      </c>
      <c r="D33">
        <v>16.88545036315918</v>
      </c>
      <c r="E33">
        <v>45.5077</v>
      </c>
      <c r="F33">
        <v>-5.08837890625</v>
      </c>
    </row>
    <row r="34" spans="1:6">
      <c r="A34">
        <v>49.3525</v>
      </c>
      <c r="B34">
        <v>21.18341064453125</v>
      </c>
      <c r="C34">
        <v>0</v>
      </c>
      <c r="D34">
        <v>16.96719551086426</v>
      </c>
      <c r="E34">
        <v>0</v>
      </c>
      <c r="F34">
        <v>-5.088922023773193</v>
      </c>
    </row>
    <row r="35" spans="1:6">
      <c r="A35">
        <v>36.8011</v>
      </c>
      <c r="B35">
        <v>16.6278076171875</v>
      </c>
      <c r="C35">
        <v>0</v>
      </c>
      <c r="D35">
        <v>18.35728073120117</v>
      </c>
      <c r="E35">
        <v>0</v>
      </c>
      <c r="F35">
        <v>16.91393852233887</v>
      </c>
    </row>
    <row r="36" spans="1:6">
      <c r="A36">
        <v>0</v>
      </c>
      <c r="B36">
        <v>24.10239410400391</v>
      </c>
      <c r="C36">
        <v>46.0516</v>
      </c>
      <c r="D36">
        <v>32.84692764282227</v>
      </c>
      <c r="E36">
        <v>0</v>
      </c>
      <c r="F36">
        <v>10.23530387878418</v>
      </c>
    </row>
    <row r="37" spans="1:6">
      <c r="A37">
        <v>49.0991</v>
      </c>
      <c r="B37">
        <v>3.989147901535034</v>
      </c>
      <c r="C37">
        <v>60.9696</v>
      </c>
      <c r="D37">
        <v>25.36324691772461</v>
      </c>
      <c r="E37">
        <v>0</v>
      </c>
      <c r="F37">
        <v>16.91395378112793</v>
      </c>
    </row>
    <row r="38" spans="1:6">
      <c r="A38">
        <v>44.48629999999999</v>
      </c>
      <c r="B38">
        <v>24.29128265380859</v>
      </c>
      <c r="C38">
        <v>0</v>
      </c>
      <c r="D38">
        <v>16.84811973571777</v>
      </c>
      <c r="E38">
        <v>0</v>
      </c>
      <c r="F38">
        <v>-5.061591148376465</v>
      </c>
    </row>
    <row r="39" spans="1:6">
      <c r="A39">
        <v>44.5745</v>
      </c>
      <c r="B39">
        <v>17.1234188079834</v>
      </c>
      <c r="C39">
        <v>51.9312</v>
      </c>
      <c r="D39">
        <v>15.08167362213135</v>
      </c>
      <c r="E39">
        <v>0</v>
      </c>
      <c r="F39">
        <v>16.92086601257324</v>
      </c>
    </row>
    <row r="40" spans="1:6">
      <c r="A40">
        <v>0</v>
      </c>
      <c r="B40">
        <v>11.91798496246338</v>
      </c>
      <c r="C40">
        <v>48.7878</v>
      </c>
      <c r="D40">
        <v>16.61302947998047</v>
      </c>
      <c r="E40">
        <v>0</v>
      </c>
      <c r="F40">
        <v>16.91395378112793</v>
      </c>
    </row>
    <row r="41" spans="1:6">
      <c r="A41">
        <v>0</v>
      </c>
      <c r="B41">
        <v>27.09084320068359</v>
      </c>
      <c r="C41">
        <v>0</v>
      </c>
      <c r="D41">
        <v>16.90691184997559</v>
      </c>
      <c r="E41">
        <v>36.8156</v>
      </c>
      <c r="F41">
        <v>16.77612686157227</v>
      </c>
    </row>
    <row r="42" spans="1:6">
      <c r="A42">
        <v>0</v>
      </c>
      <c r="B42">
        <v>17.27297019958496</v>
      </c>
      <c r="C42">
        <v>64.5797</v>
      </c>
      <c r="D42">
        <v>20.34044075012207</v>
      </c>
      <c r="E42">
        <v>33.8124</v>
      </c>
      <c r="F42">
        <v>37.08853912353516</v>
      </c>
    </row>
    <row r="43" spans="1:6">
      <c r="A43">
        <v>42.2779</v>
      </c>
      <c r="B43">
        <v>26.34365844726562</v>
      </c>
      <c r="C43">
        <v>0</v>
      </c>
      <c r="D43">
        <v>15.77560520172119</v>
      </c>
      <c r="E43">
        <v>43.2953</v>
      </c>
      <c r="F43">
        <v>16.91395568847656</v>
      </c>
    </row>
    <row r="44" spans="1:6">
      <c r="A44">
        <v>0</v>
      </c>
      <c r="B44">
        <v>16.79959487915039</v>
      </c>
      <c r="C44">
        <v>38.3885</v>
      </c>
      <c r="D44">
        <v>18.44011878967285</v>
      </c>
      <c r="E44">
        <v>0</v>
      </c>
      <c r="F44">
        <v>0.9237586855888367</v>
      </c>
    </row>
    <row r="45" spans="1:6">
      <c r="A45">
        <v>51.78530000000001</v>
      </c>
      <c r="B45">
        <v>17.05858421325684</v>
      </c>
      <c r="C45">
        <v>48.7839</v>
      </c>
      <c r="D45">
        <v>17.44292831420898</v>
      </c>
      <c r="E45">
        <v>0</v>
      </c>
      <c r="F45">
        <v>16.91395378112793</v>
      </c>
    </row>
    <row r="46" spans="1:6">
      <c r="A46">
        <v>52.7292</v>
      </c>
      <c r="B46">
        <v>17.04688262939453</v>
      </c>
      <c r="C46">
        <v>49.7319</v>
      </c>
      <c r="D46">
        <v>17.0617504119873</v>
      </c>
      <c r="E46">
        <v>0</v>
      </c>
      <c r="F46">
        <v>16.91395378112793</v>
      </c>
    </row>
    <row r="47" spans="1:6">
      <c r="A47">
        <v>0</v>
      </c>
      <c r="B47">
        <v>16.85983467102051</v>
      </c>
      <c r="C47">
        <v>0</v>
      </c>
      <c r="D47">
        <v>16.11153602600098</v>
      </c>
      <c r="E47">
        <v>41.7163</v>
      </c>
      <c r="F47">
        <v>-5.571465492248535</v>
      </c>
    </row>
    <row r="48" spans="1:6">
      <c r="A48">
        <v>0</v>
      </c>
      <c r="B48">
        <v>36.57478713989258</v>
      </c>
      <c r="C48">
        <v>0</v>
      </c>
      <c r="D48">
        <v>26.41571044921875</v>
      </c>
      <c r="E48">
        <v>0</v>
      </c>
      <c r="F48">
        <v>16.91395378112793</v>
      </c>
    </row>
    <row r="49" spans="1:6">
      <c r="A49">
        <v>0</v>
      </c>
      <c r="B49">
        <v>11.6236400604248</v>
      </c>
      <c r="C49">
        <v>0</v>
      </c>
      <c r="D49">
        <v>16.8466739654541</v>
      </c>
      <c r="E49">
        <v>0</v>
      </c>
      <c r="F49">
        <v>-5.088404178619385</v>
      </c>
    </row>
    <row r="50" spans="1:6">
      <c r="A50">
        <v>0</v>
      </c>
      <c r="B50">
        <v>16.92461585998535</v>
      </c>
      <c r="C50">
        <v>47.36519999999999</v>
      </c>
      <c r="D50">
        <v>18.89414024353027</v>
      </c>
      <c r="E50">
        <v>0</v>
      </c>
      <c r="F50">
        <v>-5.571437358856201</v>
      </c>
    </row>
    <row r="51" spans="1:6">
      <c r="A51">
        <v>0</v>
      </c>
      <c r="B51">
        <v>17.10787391662598</v>
      </c>
      <c r="C51">
        <v>0</v>
      </c>
      <c r="D51">
        <v>8.694338798522949</v>
      </c>
      <c r="E51">
        <v>46.2899</v>
      </c>
      <c r="F51">
        <v>29.23819541931152</v>
      </c>
    </row>
    <row r="52" spans="1:6">
      <c r="A52">
        <v>0</v>
      </c>
      <c r="B52">
        <v>20.16040420532227</v>
      </c>
      <c r="C52">
        <v>0</v>
      </c>
      <c r="D52">
        <v>16.81520080566406</v>
      </c>
      <c r="E52">
        <v>0</v>
      </c>
      <c r="F52">
        <v>16.91389083862305</v>
      </c>
    </row>
    <row r="53" spans="1:6">
      <c r="A53">
        <v>0</v>
      </c>
      <c r="B53">
        <v>17.58285522460938</v>
      </c>
      <c r="C53">
        <v>0</v>
      </c>
      <c r="D53">
        <v>16.49240493774414</v>
      </c>
      <c r="E53">
        <v>45.5896</v>
      </c>
      <c r="F53">
        <v>16.91395378112793</v>
      </c>
    </row>
    <row r="54" spans="1:6">
      <c r="A54">
        <v>0</v>
      </c>
      <c r="B54">
        <v>19.74469184875488</v>
      </c>
      <c r="C54">
        <v>0</v>
      </c>
      <c r="D54">
        <v>18.41651725769043</v>
      </c>
      <c r="E54">
        <v>57.1504</v>
      </c>
      <c r="F54">
        <v>-0.3448453545570374</v>
      </c>
    </row>
    <row r="55" spans="1:6">
      <c r="A55">
        <v>0</v>
      </c>
      <c r="B55">
        <v>20.37315368652344</v>
      </c>
      <c r="C55">
        <v>0</v>
      </c>
      <c r="D55">
        <v>16.99567413330078</v>
      </c>
      <c r="E55">
        <v>0</v>
      </c>
      <c r="F55">
        <v>16.91395378112793</v>
      </c>
    </row>
    <row r="56" spans="1:6">
      <c r="A56">
        <v>0</v>
      </c>
      <c r="B56">
        <v>26.03514099121094</v>
      </c>
      <c r="C56">
        <v>0</v>
      </c>
      <c r="D56">
        <v>16.99955368041992</v>
      </c>
      <c r="E56">
        <v>48.32750000000001</v>
      </c>
      <c r="F56">
        <v>16.44115257263184</v>
      </c>
    </row>
    <row r="57" spans="1:6">
      <c r="A57">
        <v>50.6558</v>
      </c>
      <c r="B57">
        <v>35.51825714111328</v>
      </c>
      <c r="C57">
        <v>0</v>
      </c>
      <c r="D57">
        <v>13.93533897399902</v>
      </c>
      <c r="E57">
        <v>0</v>
      </c>
      <c r="F57">
        <v>16.67159080505371</v>
      </c>
    </row>
    <row r="58" spans="1:6">
      <c r="A58">
        <v>0</v>
      </c>
      <c r="B58">
        <v>17.99446296691895</v>
      </c>
      <c r="C58">
        <v>0</v>
      </c>
      <c r="D58">
        <v>21.30210876464844</v>
      </c>
      <c r="E58">
        <v>43.4308</v>
      </c>
      <c r="F58">
        <v>16.88661193847656</v>
      </c>
    </row>
    <row r="59" spans="1:6">
      <c r="A59">
        <v>0</v>
      </c>
      <c r="B59">
        <v>17.17356109619141</v>
      </c>
      <c r="C59">
        <v>46.1327</v>
      </c>
      <c r="D59">
        <v>17.50673484802246</v>
      </c>
      <c r="E59">
        <v>0</v>
      </c>
      <c r="F59">
        <v>16.91393089294434</v>
      </c>
    </row>
    <row r="60" spans="1:6">
      <c r="A60">
        <v>0</v>
      </c>
      <c r="B60">
        <v>15.12719821929932</v>
      </c>
      <c r="C60">
        <v>0</v>
      </c>
      <c r="D60">
        <v>16.55837249755859</v>
      </c>
      <c r="E60">
        <v>0</v>
      </c>
      <c r="F60">
        <v>16.9139289855957</v>
      </c>
    </row>
    <row r="61" spans="1:6">
      <c r="A61">
        <v>0</v>
      </c>
      <c r="B61">
        <v>39.70349502563477</v>
      </c>
      <c r="C61">
        <v>0</v>
      </c>
      <c r="D61">
        <v>24.13957405090332</v>
      </c>
      <c r="E61">
        <v>46.8311</v>
      </c>
      <c r="F61">
        <v>16.91095161437988</v>
      </c>
    </row>
    <row r="62" spans="1:6">
      <c r="A62">
        <v>46.5429</v>
      </c>
      <c r="B62">
        <v>19.00564765930176</v>
      </c>
      <c r="C62">
        <v>0</v>
      </c>
      <c r="D62">
        <v>13.93807411193848</v>
      </c>
      <c r="E62">
        <v>0</v>
      </c>
      <c r="F62">
        <v>16.91372489929199</v>
      </c>
    </row>
    <row r="63" spans="1:6">
      <c r="A63">
        <v>49.8414</v>
      </c>
      <c r="B63">
        <v>22.85905075073242</v>
      </c>
      <c r="C63">
        <v>0</v>
      </c>
      <c r="D63">
        <v>21.40060806274414</v>
      </c>
      <c r="E63">
        <v>0</v>
      </c>
      <c r="F63">
        <v>-5.065996646881104</v>
      </c>
    </row>
    <row r="64" spans="1:6">
      <c r="A64">
        <v>51.1999</v>
      </c>
      <c r="B64">
        <v>28.29297828674316</v>
      </c>
      <c r="C64">
        <v>0</v>
      </c>
      <c r="D64">
        <v>15.04712009429932</v>
      </c>
      <c r="E64">
        <v>0</v>
      </c>
      <c r="F64">
        <v>16.91395378112793</v>
      </c>
    </row>
    <row r="65" spans="1:6">
      <c r="A65">
        <v>0</v>
      </c>
      <c r="B65">
        <v>17.30536270141602</v>
      </c>
      <c r="C65">
        <v>0</v>
      </c>
      <c r="D65">
        <v>10.7993049621582</v>
      </c>
      <c r="E65">
        <v>50.5748</v>
      </c>
      <c r="F65">
        <v>16.90361785888672</v>
      </c>
    </row>
    <row r="66" spans="1:6">
      <c r="A66">
        <v>0</v>
      </c>
      <c r="B66">
        <v>-1.643674254417419</v>
      </c>
      <c r="C66">
        <v>0</v>
      </c>
      <c r="D66">
        <v>20.57776260375977</v>
      </c>
      <c r="E66">
        <v>41.9705</v>
      </c>
      <c r="F66">
        <v>16.89682579040527</v>
      </c>
    </row>
    <row r="67" spans="1:6">
      <c r="A67">
        <v>0</v>
      </c>
      <c r="B67">
        <v>13.64866542816162</v>
      </c>
      <c r="C67">
        <v>0</v>
      </c>
      <c r="D67">
        <v>17.72842216491699</v>
      </c>
      <c r="E67">
        <v>0</v>
      </c>
      <c r="F67">
        <v>16.91384887695312</v>
      </c>
    </row>
    <row r="68" spans="1:6">
      <c r="A68">
        <v>0</v>
      </c>
      <c r="B68">
        <v>18.70387268066406</v>
      </c>
      <c r="C68">
        <v>0</v>
      </c>
      <c r="D68">
        <v>16.99314880371094</v>
      </c>
      <c r="E68">
        <v>45.52739999999999</v>
      </c>
      <c r="F68">
        <v>16.77252960205078</v>
      </c>
    </row>
    <row r="69" spans="1:6">
      <c r="A69">
        <v>0</v>
      </c>
      <c r="B69">
        <v>17.39835357666016</v>
      </c>
      <c r="C69">
        <v>0</v>
      </c>
      <c r="D69">
        <v>16.80671691894531</v>
      </c>
      <c r="E69">
        <v>49.3915</v>
      </c>
      <c r="F69">
        <v>16.9139518737793</v>
      </c>
    </row>
    <row r="70" spans="1:6">
      <c r="A70">
        <v>37.8525</v>
      </c>
      <c r="B70">
        <v>20.12868690490723</v>
      </c>
      <c r="C70">
        <v>49.6977</v>
      </c>
      <c r="D70">
        <v>17.51378631591797</v>
      </c>
      <c r="E70">
        <v>46.1004</v>
      </c>
      <c r="F70">
        <v>-5.091928958892822</v>
      </c>
    </row>
    <row r="71" spans="1:6">
      <c r="A71">
        <v>60.9234</v>
      </c>
      <c r="B71">
        <v>29.1458625793457</v>
      </c>
      <c r="C71">
        <v>0</v>
      </c>
      <c r="D71">
        <v>27.99968147277832</v>
      </c>
      <c r="E71">
        <v>41.7128</v>
      </c>
      <c r="F71">
        <v>37.19882965087891</v>
      </c>
    </row>
    <row r="72" spans="1:6">
      <c r="A72">
        <v>0</v>
      </c>
      <c r="B72">
        <v>15.22375583648682</v>
      </c>
      <c r="C72">
        <v>54.7887</v>
      </c>
      <c r="D72">
        <v>17.81271553039551</v>
      </c>
      <c r="E72">
        <v>0</v>
      </c>
      <c r="F72">
        <v>10.35034561157227</v>
      </c>
    </row>
    <row r="73" spans="1:6">
      <c r="A73">
        <v>50.94519999999999</v>
      </c>
      <c r="B73">
        <v>18.79932594299316</v>
      </c>
      <c r="C73">
        <v>51.3883</v>
      </c>
      <c r="D73">
        <v>14.19646644592285</v>
      </c>
      <c r="E73">
        <v>48.0588</v>
      </c>
      <c r="F73">
        <v>16.91394233703613</v>
      </c>
    </row>
    <row r="74" spans="1:6">
      <c r="A74">
        <v>0</v>
      </c>
      <c r="B74">
        <v>18.87482643127441</v>
      </c>
      <c r="C74">
        <v>58.7449</v>
      </c>
      <c r="D74">
        <v>17.38937187194824</v>
      </c>
      <c r="E74">
        <v>51.5206</v>
      </c>
      <c r="F74">
        <v>37.26747131347656</v>
      </c>
    </row>
    <row r="75" spans="1:6">
      <c r="A75">
        <v>0</v>
      </c>
      <c r="B75">
        <v>18.90364074707031</v>
      </c>
      <c r="C75">
        <v>56.7207</v>
      </c>
      <c r="D75">
        <v>17.05734252929688</v>
      </c>
      <c r="E75">
        <v>30.9889</v>
      </c>
      <c r="F75">
        <v>16.91395950317383</v>
      </c>
    </row>
    <row r="76" spans="1:6">
      <c r="A76">
        <v>0</v>
      </c>
      <c r="B76">
        <v>19.11369323730469</v>
      </c>
      <c r="C76">
        <v>0</v>
      </c>
      <c r="D76">
        <v>16.6668643951416</v>
      </c>
      <c r="E76">
        <v>43.1068</v>
      </c>
      <c r="F76">
        <v>15.54624938964844</v>
      </c>
    </row>
    <row r="77" spans="1:6">
      <c r="A77">
        <v>0</v>
      </c>
      <c r="B77">
        <v>13.33015251159668</v>
      </c>
      <c r="C77">
        <v>0</v>
      </c>
      <c r="D77">
        <v>16.6898193359375</v>
      </c>
      <c r="E77">
        <v>0</v>
      </c>
      <c r="F77">
        <v>16.60117721557617</v>
      </c>
    </row>
    <row r="78" spans="1:6">
      <c r="A78">
        <v>57.4185</v>
      </c>
      <c r="B78">
        <v>17.3954906463623</v>
      </c>
      <c r="C78">
        <v>0</v>
      </c>
      <c r="D78">
        <v>27.62519264221191</v>
      </c>
      <c r="E78">
        <v>31.3181</v>
      </c>
      <c r="F78">
        <v>16.79094123840332</v>
      </c>
    </row>
    <row r="79" spans="1:6">
      <c r="A79">
        <v>54.77310000000001</v>
      </c>
      <c r="B79">
        <v>17.5888557434082</v>
      </c>
      <c r="C79">
        <v>56.91980000000001</v>
      </c>
      <c r="D79">
        <v>16.23944473266602</v>
      </c>
      <c r="E79">
        <v>46.1463</v>
      </c>
      <c r="F79">
        <v>16.47010612487793</v>
      </c>
    </row>
    <row r="80" spans="1:6">
      <c r="A80">
        <v>50.0272</v>
      </c>
      <c r="B80">
        <v>27.84972763061523</v>
      </c>
      <c r="C80">
        <v>0</v>
      </c>
      <c r="D80">
        <v>16.44984817504883</v>
      </c>
      <c r="E80">
        <v>38.3322</v>
      </c>
      <c r="F80">
        <v>16.91393089294434</v>
      </c>
    </row>
    <row r="81" spans="1:6">
      <c r="A81">
        <v>0</v>
      </c>
      <c r="B81">
        <v>16.85524940490723</v>
      </c>
      <c r="C81">
        <v>0</v>
      </c>
      <c r="D81">
        <v>17.93689918518066</v>
      </c>
      <c r="E81">
        <v>0</v>
      </c>
      <c r="F81">
        <v>22.30660820007324</v>
      </c>
    </row>
    <row r="82" spans="1:6">
      <c r="A82">
        <v>53.61969999999999</v>
      </c>
      <c r="B82">
        <v>17.44504165649414</v>
      </c>
      <c r="C82">
        <v>0</v>
      </c>
      <c r="D82">
        <v>19.85408210754395</v>
      </c>
      <c r="E82">
        <v>36.6463</v>
      </c>
      <c r="F82">
        <v>16.91395378112793</v>
      </c>
    </row>
    <row r="83" spans="1:6">
      <c r="A83">
        <v>0</v>
      </c>
      <c r="B83">
        <v>11.19017696380615</v>
      </c>
      <c r="C83">
        <v>0</v>
      </c>
      <c r="D83">
        <v>17.68276786804199</v>
      </c>
      <c r="E83">
        <v>55.7741</v>
      </c>
      <c r="F83">
        <v>16.91395378112793</v>
      </c>
    </row>
    <row r="84" spans="1:6">
      <c r="A84">
        <v>0</v>
      </c>
      <c r="B84">
        <v>32.46787643432617</v>
      </c>
      <c r="C84">
        <v>50.1491</v>
      </c>
      <c r="D84">
        <v>24.48016738891602</v>
      </c>
      <c r="E84">
        <v>0</v>
      </c>
      <c r="F84">
        <v>-5.102855682373047</v>
      </c>
    </row>
    <row r="85" spans="1:6">
      <c r="A85">
        <v>0</v>
      </c>
      <c r="B85">
        <v>19.10929870605469</v>
      </c>
      <c r="C85">
        <v>55.0529</v>
      </c>
      <c r="D85">
        <v>28.92172431945801</v>
      </c>
      <c r="E85">
        <v>26.5272</v>
      </c>
      <c r="F85">
        <v>-4.300521850585938</v>
      </c>
    </row>
    <row r="86" spans="1:6">
      <c r="A86">
        <v>0</v>
      </c>
      <c r="B86">
        <v>15.84823131561279</v>
      </c>
      <c r="C86">
        <v>0</v>
      </c>
      <c r="D86">
        <v>16.81904029846191</v>
      </c>
      <c r="E86">
        <v>0</v>
      </c>
      <c r="F86">
        <v>16.91395378112793</v>
      </c>
    </row>
    <row r="87" spans="1:6">
      <c r="A87">
        <v>0</v>
      </c>
      <c r="B87">
        <v>17.02835273742676</v>
      </c>
      <c r="C87">
        <v>0</v>
      </c>
      <c r="D87">
        <v>17.95781326293945</v>
      </c>
      <c r="E87">
        <v>49.6522</v>
      </c>
      <c r="F87">
        <v>16.91395378112793</v>
      </c>
    </row>
    <row r="88" spans="1:6">
      <c r="A88">
        <v>46.5823</v>
      </c>
      <c r="B88">
        <v>20.8607177734375</v>
      </c>
      <c r="C88">
        <v>42.2392</v>
      </c>
      <c r="D88">
        <v>38.93672180175781</v>
      </c>
      <c r="E88">
        <v>0</v>
      </c>
      <c r="F88">
        <v>16.91390228271484</v>
      </c>
    </row>
    <row r="89" spans="1:6">
      <c r="A89">
        <v>0</v>
      </c>
      <c r="B89">
        <v>8.407938957214355</v>
      </c>
      <c r="C89">
        <v>0</v>
      </c>
      <c r="D89">
        <v>17.06511306762695</v>
      </c>
      <c r="E89">
        <v>35.4484</v>
      </c>
      <c r="F89">
        <v>-3.229024171829224</v>
      </c>
    </row>
    <row r="90" spans="1:6">
      <c r="A90">
        <v>0</v>
      </c>
      <c r="B90">
        <v>16.92488670349121</v>
      </c>
      <c r="C90">
        <v>47.18190000000001</v>
      </c>
      <c r="D90">
        <v>23.0452709197998</v>
      </c>
      <c r="E90">
        <v>0</v>
      </c>
      <c r="F90">
        <v>16.67072868347168</v>
      </c>
    </row>
    <row r="91" spans="1:6">
      <c r="A91">
        <v>0</v>
      </c>
      <c r="B91">
        <v>15.54942512512207</v>
      </c>
      <c r="C91">
        <v>0</v>
      </c>
      <c r="D91">
        <v>17.44807624816895</v>
      </c>
      <c r="E91">
        <v>0</v>
      </c>
      <c r="F91">
        <v>-5.088390350341797</v>
      </c>
    </row>
    <row r="92" spans="1:6">
      <c r="A92">
        <v>0</v>
      </c>
      <c r="B92">
        <v>22.79793357849121</v>
      </c>
      <c r="C92">
        <v>0</v>
      </c>
      <c r="D92">
        <v>21.85100746154785</v>
      </c>
      <c r="E92">
        <v>40.9911</v>
      </c>
      <c r="F92">
        <v>16.90985298156738</v>
      </c>
    </row>
    <row r="93" spans="1:6">
      <c r="A93">
        <v>0</v>
      </c>
      <c r="B93">
        <v>16.84295654296875</v>
      </c>
      <c r="C93">
        <v>0</v>
      </c>
      <c r="D93">
        <v>16.74736022949219</v>
      </c>
      <c r="E93">
        <v>0</v>
      </c>
      <c r="F93">
        <v>16.91395378112793</v>
      </c>
    </row>
    <row r="94" spans="1:6">
      <c r="A94">
        <v>0</v>
      </c>
      <c r="B94">
        <v>17.10309028625488</v>
      </c>
      <c r="C94">
        <v>51.7459</v>
      </c>
      <c r="D94">
        <v>17.22215843200684</v>
      </c>
      <c r="E94">
        <v>0</v>
      </c>
      <c r="F94">
        <v>29.04487991333008</v>
      </c>
    </row>
    <row r="95" spans="1:6">
      <c r="A95">
        <v>0</v>
      </c>
      <c r="B95">
        <v>18.19614601135254</v>
      </c>
      <c r="C95">
        <v>57.8739</v>
      </c>
      <c r="D95">
        <v>17.68959808349609</v>
      </c>
      <c r="E95">
        <v>0</v>
      </c>
      <c r="F95">
        <v>16.91388893127441</v>
      </c>
    </row>
    <row r="96" spans="1:6">
      <c r="A96">
        <v>49.9694</v>
      </c>
      <c r="B96">
        <v>11.6807689666748</v>
      </c>
      <c r="C96">
        <v>0</v>
      </c>
      <c r="D96">
        <v>16.92628479003906</v>
      </c>
      <c r="E96">
        <v>0</v>
      </c>
      <c r="F96">
        <v>16.63579559326172</v>
      </c>
    </row>
    <row r="97" spans="1:6">
      <c r="A97">
        <v>0</v>
      </c>
      <c r="B97">
        <v>16.84902763366699</v>
      </c>
      <c r="C97">
        <v>45.8611</v>
      </c>
      <c r="D97">
        <v>29.53792572021484</v>
      </c>
      <c r="E97">
        <v>46.3967</v>
      </c>
      <c r="F97">
        <v>-5.541242599487305</v>
      </c>
    </row>
    <row r="98" spans="1:6">
      <c r="A98">
        <v>0</v>
      </c>
      <c r="B98">
        <v>16.54594230651855</v>
      </c>
      <c r="C98">
        <v>0</v>
      </c>
      <c r="D98">
        <v>17.8070125579834</v>
      </c>
      <c r="E98">
        <v>0</v>
      </c>
      <c r="F98">
        <v>16.91429328918457</v>
      </c>
    </row>
    <row r="99" spans="1:6">
      <c r="A99">
        <v>0</v>
      </c>
      <c r="B99">
        <v>16.92075347900391</v>
      </c>
      <c r="C99">
        <v>55.8378</v>
      </c>
      <c r="D99">
        <v>35.74839782714844</v>
      </c>
      <c r="E99">
        <v>45.4271</v>
      </c>
      <c r="F99">
        <v>16.91395378112793</v>
      </c>
    </row>
    <row r="100" spans="1:6">
      <c r="A100">
        <v>41.0951</v>
      </c>
      <c r="B100">
        <v>17.01881217956543</v>
      </c>
      <c r="E100">
        <v>38.2511</v>
      </c>
      <c r="F100">
        <v>16.91357040405273</v>
      </c>
    </row>
    <row r="101" spans="1:6">
      <c r="A101">
        <v>0</v>
      </c>
      <c r="B101">
        <v>18.58955574035645</v>
      </c>
      <c r="E101">
        <v>0</v>
      </c>
      <c r="F101">
        <v>16.91395378112793</v>
      </c>
    </row>
    <row r="102" spans="1:6">
      <c r="A102">
        <v>0</v>
      </c>
      <c r="B102">
        <v>20.57374382019043</v>
      </c>
      <c r="E102">
        <v>0</v>
      </c>
      <c r="F102">
        <v>16.93184661865234</v>
      </c>
    </row>
    <row r="103" spans="1:6">
      <c r="A103">
        <v>0</v>
      </c>
      <c r="B103">
        <v>33.96025466918945</v>
      </c>
      <c r="E103">
        <v>65.2462</v>
      </c>
      <c r="F103">
        <v>25.13323974609375</v>
      </c>
    </row>
    <row r="104" spans="1:6">
      <c r="A104">
        <v>48.70179999999999</v>
      </c>
      <c r="B104">
        <v>20.33958053588867</v>
      </c>
      <c r="E104">
        <v>0</v>
      </c>
      <c r="F104">
        <v>31.77840232849121</v>
      </c>
    </row>
    <row r="105" spans="1:6">
      <c r="A105">
        <v>0</v>
      </c>
      <c r="B105">
        <v>16.90908622741699</v>
      </c>
      <c r="E105">
        <v>0</v>
      </c>
      <c r="F105">
        <v>15.89067459106445</v>
      </c>
    </row>
    <row r="106" spans="1:6">
      <c r="A106">
        <v>0</v>
      </c>
      <c r="B106">
        <v>22.34020614624023</v>
      </c>
      <c r="E106">
        <v>47.7145</v>
      </c>
      <c r="F106">
        <v>31.28511428833008</v>
      </c>
    </row>
    <row r="107" spans="1:6">
      <c r="A107">
        <v>0</v>
      </c>
      <c r="B107">
        <v>15.72920513153076</v>
      </c>
      <c r="E107">
        <v>0</v>
      </c>
      <c r="F107">
        <v>19.42119598388672</v>
      </c>
    </row>
    <row r="108" spans="1:6">
      <c r="A108">
        <v>0</v>
      </c>
      <c r="B108">
        <v>24.16378402709961</v>
      </c>
      <c r="E108">
        <v>0</v>
      </c>
      <c r="F108">
        <v>23.07537269592285</v>
      </c>
    </row>
    <row r="109" spans="1:6">
      <c r="A109">
        <v>0</v>
      </c>
      <c r="B109">
        <v>17.23875999450684</v>
      </c>
      <c r="E109">
        <v>0</v>
      </c>
      <c r="F109">
        <v>21.10408973693848</v>
      </c>
    </row>
    <row r="110" spans="1:6">
      <c r="A110">
        <v>0</v>
      </c>
      <c r="B110">
        <v>18.7440128326416</v>
      </c>
      <c r="E110">
        <v>0</v>
      </c>
      <c r="F110">
        <v>19.00117492675781</v>
      </c>
    </row>
    <row r="111" spans="1:6">
      <c r="A111">
        <v>0</v>
      </c>
      <c r="B111">
        <v>8.518839836120605</v>
      </c>
      <c r="E111">
        <v>0</v>
      </c>
      <c r="F111">
        <v>4.548744201660156</v>
      </c>
    </row>
    <row r="112" spans="1:6">
      <c r="A112">
        <v>0</v>
      </c>
      <c r="B112">
        <v>16.81927299499512</v>
      </c>
      <c r="E112">
        <v>0</v>
      </c>
      <c r="F112">
        <v>16.99184226989746</v>
      </c>
    </row>
    <row r="113" spans="1:6">
      <c r="A113">
        <v>0</v>
      </c>
      <c r="B113">
        <v>19.37817001342773</v>
      </c>
      <c r="E113">
        <v>63.3281</v>
      </c>
      <c r="F113">
        <v>18.3408374786377</v>
      </c>
    </row>
    <row r="114" spans="1:6">
      <c r="A114">
        <v>48.7724</v>
      </c>
      <c r="B114">
        <v>18.00079154968262</v>
      </c>
      <c r="E114">
        <v>0</v>
      </c>
      <c r="F114">
        <v>18.98808288574219</v>
      </c>
    </row>
    <row r="115" spans="1:6">
      <c r="A115">
        <v>0</v>
      </c>
      <c r="B115">
        <v>25.35990142822266</v>
      </c>
      <c r="E115">
        <v>0</v>
      </c>
      <c r="F115">
        <v>16.91676139831543</v>
      </c>
    </row>
    <row r="116" spans="1:6">
      <c r="A116">
        <v>52.2594</v>
      </c>
      <c r="B116">
        <v>20.68415260314941</v>
      </c>
      <c r="E116">
        <v>49.8428</v>
      </c>
      <c r="F116">
        <v>36.20854187011719</v>
      </c>
    </row>
    <row r="117" spans="1:6">
      <c r="A117">
        <v>0</v>
      </c>
      <c r="B117">
        <v>17.05476570129395</v>
      </c>
      <c r="E117">
        <v>46.0307</v>
      </c>
      <c r="F117">
        <v>22.9376049041748</v>
      </c>
    </row>
    <row r="118" spans="1:6">
      <c r="A118">
        <v>0</v>
      </c>
      <c r="B118">
        <v>16.91732597351074</v>
      </c>
      <c r="E118">
        <v>0</v>
      </c>
      <c r="F118">
        <v>16.94939613342285</v>
      </c>
    </row>
    <row r="119" spans="1:6">
      <c r="A119">
        <v>0</v>
      </c>
      <c r="B119">
        <v>20.75400161743164</v>
      </c>
      <c r="E119">
        <v>42.8544</v>
      </c>
      <c r="F119">
        <v>12.58677101135254</v>
      </c>
    </row>
    <row r="120" spans="1:6">
      <c r="A120">
        <v>0</v>
      </c>
      <c r="B120">
        <v>22.33379936218262</v>
      </c>
      <c r="E120">
        <v>46.3987</v>
      </c>
      <c r="F120">
        <v>14.7150993347168</v>
      </c>
    </row>
    <row r="121" spans="1:6">
      <c r="A121">
        <v>49.3573</v>
      </c>
      <c r="B121">
        <v>17.24575042724609</v>
      </c>
      <c r="E121">
        <v>0</v>
      </c>
      <c r="F121">
        <v>16.83427619934082</v>
      </c>
    </row>
    <row r="122" spans="1:6">
      <c r="A122">
        <v>52.6859</v>
      </c>
      <c r="B122">
        <v>28.33803939819336</v>
      </c>
      <c r="E122">
        <v>0</v>
      </c>
      <c r="F122">
        <v>19.2100887298584</v>
      </c>
    </row>
    <row r="123" spans="1:6">
      <c r="A123">
        <v>0</v>
      </c>
      <c r="B123">
        <v>19.35428237915039</v>
      </c>
      <c r="E123">
        <v>0</v>
      </c>
      <c r="F123">
        <v>17.5894603729248</v>
      </c>
    </row>
    <row r="124" spans="1:6">
      <c r="A124">
        <v>0</v>
      </c>
      <c r="B124">
        <v>16.94703483581543</v>
      </c>
      <c r="E124">
        <v>0</v>
      </c>
      <c r="F124">
        <v>17.0356273651123</v>
      </c>
    </row>
    <row r="125" spans="1:6">
      <c r="A125">
        <v>0</v>
      </c>
      <c r="B125">
        <v>25.09700965881348</v>
      </c>
      <c r="E125">
        <v>0</v>
      </c>
      <c r="F125">
        <v>19.80227661132812</v>
      </c>
    </row>
    <row r="126" spans="1:6">
      <c r="A126">
        <v>0</v>
      </c>
      <c r="B126">
        <v>29.70854568481445</v>
      </c>
      <c r="E126">
        <v>0</v>
      </c>
      <c r="F126">
        <v>14.92357635498047</v>
      </c>
    </row>
    <row r="127" spans="1:6">
      <c r="A127">
        <v>0</v>
      </c>
      <c r="B127">
        <v>13.06004047393799</v>
      </c>
      <c r="E127">
        <v>57.5132</v>
      </c>
      <c r="F127">
        <v>43.14427947998047</v>
      </c>
    </row>
    <row r="128" spans="1:6">
      <c r="A128">
        <v>0</v>
      </c>
      <c r="B128">
        <v>35.19467163085938</v>
      </c>
      <c r="E128">
        <v>0</v>
      </c>
      <c r="F128">
        <v>1.973986268043518</v>
      </c>
    </row>
    <row r="129" spans="1:6">
      <c r="A129">
        <v>0</v>
      </c>
      <c r="B129">
        <v>16.95934867858887</v>
      </c>
      <c r="E129">
        <v>0</v>
      </c>
      <c r="F129">
        <v>16.96040916442871</v>
      </c>
    </row>
    <row r="130" spans="1:6">
      <c r="A130">
        <v>0</v>
      </c>
      <c r="B130">
        <v>18.27694129943848</v>
      </c>
      <c r="E130">
        <v>58.4079</v>
      </c>
      <c r="F130">
        <v>11.7393045425415</v>
      </c>
    </row>
    <row r="131" spans="1:6">
      <c r="A131">
        <v>50.32750000000001</v>
      </c>
      <c r="B131">
        <v>21.95730590820312</v>
      </c>
      <c r="E131">
        <v>0</v>
      </c>
      <c r="F131">
        <v>17.55516242980957</v>
      </c>
    </row>
    <row r="132" spans="1:6">
      <c r="A132">
        <v>0</v>
      </c>
      <c r="B132">
        <v>28.17828941345215</v>
      </c>
      <c r="E132">
        <v>0</v>
      </c>
      <c r="F132">
        <v>17.43705558776855</v>
      </c>
    </row>
    <row r="133" spans="1:6">
      <c r="A133">
        <v>42.7127</v>
      </c>
      <c r="B133">
        <v>10.51845836639404</v>
      </c>
      <c r="E133">
        <v>0</v>
      </c>
      <c r="F133">
        <v>24.3572883605957</v>
      </c>
    </row>
    <row r="134" spans="1:6">
      <c r="A134">
        <v>46.9424</v>
      </c>
      <c r="B134">
        <v>17.07534027099609</v>
      </c>
      <c r="E134">
        <v>0</v>
      </c>
      <c r="F134">
        <v>16.80971145629883</v>
      </c>
    </row>
    <row r="135" spans="1:6">
      <c r="A135">
        <v>0</v>
      </c>
      <c r="B135">
        <v>40.75294876098633</v>
      </c>
      <c r="E135">
        <v>0</v>
      </c>
      <c r="F135">
        <v>17.64469909667969</v>
      </c>
    </row>
    <row r="136" spans="1:6">
      <c r="A136">
        <v>0</v>
      </c>
      <c r="B136">
        <v>15.90552997589111</v>
      </c>
      <c r="E136">
        <v>51.0217</v>
      </c>
      <c r="F136">
        <v>17.5533561706543</v>
      </c>
    </row>
    <row r="137" spans="1:6">
      <c r="A137">
        <v>0</v>
      </c>
      <c r="B137">
        <v>13.84332180023193</v>
      </c>
      <c r="E137">
        <v>0</v>
      </c>
      <c r="F137">
        <v>16.45026969909668</v>
      </c>
    </row>
    <row r="138" spans="1:6">
      <c r="A138">
        <v>50.4887</v>
      </c>
      <c r="B138">
        <v>15.99046611785889</v>
      </c>
      <c r="E138">
        <v>0</v>
      </c>
      <c r="F138">
        <v>2.417532682418823</v>
      </c>
    </row>
    <row r="139" spans="1:6">
      <c r="A139">
        <v>51.4937</v>
      </c>
      <c r="B139">
        <v>19.33024978637695</v>
      </c>
      <c r="E139">
        <v>0</v>
      </c>
      <c r="F139">
        <v>35.32050323486328</v>
      </c>
    </row>
    <row r="140" spans="1:6">
      <c r="A140">
        <v>0</v>
      </c>
      <c r="B140">
        <v>19.46747398376465</v>
      </c>
      <c r="E140">
        <v>0</v>
      </c>
      <c r="F140">
        <v>12.43813133239746</v>
      </c>
    </row>
    <row r="141" spans="1:6">
      <c r="A141">
        <v>0</v>
      </c>
      <c r="B141">
        <v>30.71036148071289</v>
      </c>
      <c r="E141">
        <v>51.97760000000001</v>
      </c>
      <c r="F141">
        <v>23.00256156921387</v>
      </c>
    </row>
    <row r="142" spans="1:6">
      <c r="A142">
        <v>51.98</v>
      </c>
      <c r="B142">
        <v>18.66229248046875</v>
      </c>
      <c r="E142">
        <v>0</v>
      </c>
      <c r="F142">
        <v>17.24496078491211</v>
      </c>
    </row>
    <row r="143" spans="1:6">
      <c r="A143">
        <v>0</v>
      </c>
      <c r="B143">
        <v>17.1284008026123</v>
      </c>
      <c r="E143">
        <v>0</v>
      </c>
      <c r="F143">
        <v>39.08466720581055</v>
      </c>
    </row>
    <row r="144" spans="1:6">
      <c r="A144">
        <v>0</v>
      </c>
      <c r="B144">
        <v>18.50045394897461</v>
      </c>
      <c r="E144">
        <v>0</v>
      </c>
      <c r="F144">
        <v>37.83191299438477</v>
      </c>
    </row>
    <row r="145" spans="1:6">
      <c r="A145">
        <v>0</v>
      </c>
      <c r="B145">
        <v>19.50092124938965</v>
      </c>
      <c r="E145">
        <v>0</v>
      </c>
      <c r="F145">
        <v>22.69155311584473</v>
      </c>
    </row>
    <row r="146" spans="1:6">
      <c r="A146">
        <v>0</v>
      </c>
      <c r="B146">
        <v>19.23665046691895</v>
      </c>
      <c r="E146">
        <v>0</v>
      </c>
      <c r="F146">
        <v>16.71579551696777</v>
      </c>
    </row>
    <row r="147" spans="1:6">
      <c r="A147">
        <v>0</v>
      </c>
      <c r="B147">
        <v>14.06140518188477</v>
      </c>
      <c r="E147">
        <v>0</v>
      </c>
      <c r="F147">
        <v>16.78371429443359</v>
      </c>
    </row>
    <row r="148" spans="1:6">
      <c r="A148">
        <v>0</v>
      </c>
      <c r="B148">
        <v>16.97289085388184</v>
      </c>
      <c r="E148">
        <v>53.3588</v>
      </c>
      <c r="F148">
        <v>28.69876480102539</v>
      </c>
    </row>
    <row r="149" spans="1:6">
      <c r="A149">
        <v>41.3734</v>
      </c>
      <c r="B149">
        <v>17.02300262451172</v>
      </c>
      <c r="E149">
        <v>34.9546</v>
      </c>
      <c r="F149">
        <v>17.62703323364258</v>
      </c>
    </row>
    <row r="150" spans="1:6">
      <c r="A150">
        <v>0</v>
      </c>
      <c r="B150">
        <v>8.880650520324707</v>
      </c>
      <c r="E150">
        <v>0</v>
      </c>
      <c r="F150">
        <v>21.64128494262695</v>
      </c>
    </row>
    <row r="151" spans="1:6">
      <c r="A151">
        <v>0</v>
      </c>
      <c r="B151">
        <v>20.96420478820801</v>
      </c>
      <c r="E151">
        <v>0</v>
      </c>
      <c r="F151">
        <v>28.06334495544434</v>
      </c>
    </row>
    <row r="152" spans="1:6">
      <c r="A152">
        <v>0</v>
      </c>
      <c r="B152">
        <v>38.40734100341797</v>
      </c>
      <c r="E152">
        <v>0</v>
      </c>
      <c r="F152">
        <v>17.28194046020508</v>
      </c>
    </row>
    <row r="153" spans="1:6">
      <c r="A153">
        <v>0</v>
      </c>
      <c r="B153">
        <v>26.47038841247559</v>
      </c>
      <c r="E153">
        <v>0</v>
      </c>
      <c r="F153">
        <v>3.776263475418091</v>
      </c>
    </row>
    <row r="154" spans="1:6">
      <c r="A154">
        <v>0</v>
      </c>
      <c r="B154">
        <v>26.86192893981934</v>
      </c>
      <c r="E154">
        <v>55.0076</v>
      </c>
      <c r="F154">
        <v>7.015285015106201</v>
      </c>
    </row>
    <row r="155" spans="1:6">
      <c r="A155">
        <v>0</v>
      </c>
      <c r="B155">
        <v>14.80022621154785</v>
      </c>
      <c r="E155">
        <v>27.296</v>
      </c>
      <c r="F155">
        <v>16.91413879394531</v>
      </c>
    </row>
    <row r="156" spans="1:6">
      <c r="A156">
        <v>49.7153</v>
      </c>
      <c r="B156">
        <v>16.70063018798828</v>
      </c>
      <c r="E156">
        <v>68.2514</v>
      </c>
      <c r="F156">
        <v>15.87872982025146</v>
      </c>
    </row>
    <row r="157" spans="1:6">
      <c r="A157">
        <v>0</v>
      </c>
      <c r="B157">
        <v>22.2567310333252</v>
      </c>
      <c r="E157">
        <v>0</v>
      </c>
      <c r="F157">
        <v>21.9932861328125</v>
      </c>
    </row>
    <row r="158" spans="1:6">
      <c r="A158">
        <v>0</v>
      </c>
      <c r="B158">
        <v>16.10123062133789</v>
      </c>
      <c r="E158">
        <v>0</v>
      </c>
      <c r="F158">
        <v>16.94370079040527</v>
      </c>
    </row>
    <row r="159" spans="1:6">
      <c r="A159">
        <v>45.9684</v>
      </c>
      <c r="B159">
        <v>17.14452362060547</v>
      </c>
      <c r="E159">
        <v>52.1266</v>
      </c>
      <c r="F159">
        <v>36.24107360839844</v>
      </c>
    </row>
    <row r="160" spans="1:6">
      <c r="A160">
        <v>25.2983</v>
      </c>
      <c r="B160">
        <v>23.09298706054688</v>
      </c>
      <c r="E160">
        <v>56.9723</v>
      </c>
      <c r="F160">
        <v>14.48001384735107</v>
      </c>
    </row>
    <row r="161" spans="1:6">
      <c r="A161">
        <v>51.0754</v>
      </c>
      <c r="B161">
        <v>16.94513893127441</v>
      </c>
      <c r="E161">
        <v>50.0149</v>
      </c>
      <c r="F161">
        <v>17.08885192871094</v>
      </c>
    </row>
    <row r="162" spans="1:6">
      <c r="A162">
        <v>47.9783</v>
      </c>
      <c r="B162">
        <v>27.56205940246582</v>
      </c>
      <c r="E162">
        <v>47.4245</v>
      </c>
      <c r="F162">
        <v>17.37348556518555</v>
      </c>
    </row>
    <row r="163" spans="1:6">
      <c r="A163">
        <v>0</v>
      </c>
      <c r="B163">
        <v>16.8403205871582</v>
      </c>
      <c r="E163">
        <v>48.1148</v>
      </c>
      <c r="F163">
        <v>37.86928939819336</v>
      </c>
    </row>
    <row r="164" spans="1:6">
      <c r="A164">
        <v>39.59279999999999</v>
      </c>
      <c r="B164">
        <v>17.42161560058594</v>
      </c>
      <c r="E164">
        <v>48.9905</v>
      </c>
      <c r="F164">
        <v>16.28267860412598</v>
      </c>
    </row>
    <row r="165" spans="1:6">
      <c r="A165">
        <v>0</v>
      </c>
      <c r="B165">
        <v>31.56326866149902</v>
      </c>
      <c r="E165">
        <v>0</v>
      </c>
      <c r="F165">
        <v>31.59335327148438</v>
      </c>
    </row>
    <row r="166" spans="1:6">
      <c r="A166">
        <v>0</v>
      </c>
      <c r="B166">
        <v>19.6487865447998</v>
      </c>
      <c r="E166">
        <v>53.0738</v>
      </c>
      <c r="F166">
        <v>11.31004047393799</v>
      </c>
    </row>
    <row r="167" spans="1:6">
      <c r="A167">
        <v>0</v>
      </c>
      <c r="B167">
        <v>17.67576217651367</v>
      </c>
      <c r="E167">
        <v>0</v>
      </c>
      <c r="F167">
        <v>17.94584655761719</v>
      </c>
    </row>
    <row r="168" spans="1:6">
      <c r="A168">
        <v>21.0385</v>
      </c>
      <c r="B168">
        <v>16.79399299621582</v>
      </c>
      <c r="E168">
        <v>0</v>
      </c>
      <c r="F168">
        <v>17.99292373657227</v>
      </c>
    </row>
    <row r="169" spans="1:6">
      <c r="A169">
        <v>0</v>
      </c>
      <c r="B169">
        <v>17.08388710021973</v>
      </c>
      <c r="E169">
        <v>0</v>
      </c>
      <c r="F169">
        <v>14.66385841369629</v>
      </c>
    </row>
    <row r="170" spans="1:6">
      <c r="A170">
        <v>0</v>
      </c>
      <c r="B170">
        <v>16.54793930053711</v>
      </c>
      <c r="E170">
        <v>71.8596</v>
      </c>
      <c r="F170">
        <v>34.53026580810547</v>
      </c>
    </row>
    <row r="171" spans="1:6">
      <c r="A171">
        <v>0</v>
      </c>
      <c r="B171">
        <v>16.8881721496582</v>
      </c>
      <c r="E171">
        <v>42.2746</v>
      </c>
      <c r="F171">
        <v>20.10627555847168</v>
      </c>
    </row>
    <row r="172" spans="1:6">
      <c r="A172">
        <v>39.9687</v>
      </c>
      <c r="B172">
        <v>20.81984519958496</v>
      </c>
      <c r="E172">
        <v>52.2351</v>
      </c>
      <c r="F172">
        <v>18.99816131591797</v>
      </c>
    </row>
    <row r="173" spans="1:6">
      <c r="A173">
        <v>0</v>
      </c>
      <c r="B173">
        <v>23.05994606018066</v>
      </c>
      <c r="E173">
        <v>0</v>
      </c>
      <c r="F173">
        <v>4.738396167755127</v>
      </c>
    </row>
    <row r="174" spans="1:6">
      <c r="A174">
        <v>47.3584</v>
      </c>
      <c r="B174">
        <v>16.12874984741211</v>
      </c>
      <c r="E174">
        <v>0</v>
      </c>
      <c r="F174">
        <v>7.5177903175354</v>
      </c>
    </row>
    <row r="175" spans="1:6">
      <c r="A175">
        <v>0</v>
      </c>
      <c r="B175">
        <v>16.80698013305664</v>
      </c>
      <c r="E175">
        <v>0</v>
      </c>
      <c r="F175">
        <v>22.33349990844727</v>
      </c>
    </row>
    <row r="176" spans="1:6">
      <c r="A176">
        <v>0</v>
      </c>
      <c r="B176">
        <v>17.01292991638184</v>
      </c>
      <c r="E176">
        <v>0</v>
      </c>
      <c r="F176">
        <v>17.25304412841797</v>
      </c>
    </row>
    <row r="177" spans="1:6">
      <c r="A177">
        <v>67.3296</v>
      </c>
      <c r="B177">
        <v>19.15900802612305</v>
      </c>
      <c r="E177">
        <v>0</v>
      </c>
      <c r="F177">
        <v>40.11464691162109</v>
      </c>
    </row>
    <row r="178" spans="1:6">
      <c r="A178">
        <v>0</v>
      </c>
      <c r="B178">
        <v>14.87947940826416</v>
      </c>
      <c r="E178">
        <v>0</v>
      </c>
      <c r="F178">
        <v>17.23397064208984</v>
      </c>
    </row>
    <row r="179" spans="1:6">
      <c r="A179">
        <v>0</v>
      </c>
      <c r="B179">
        <v>17.82064247131348</v>
      </c>
      <c r="E179">
        <v>0</v>
      </c>
      <c r="F179">
        <v>15.29861259460449</v>
      </c>
    </row>
    <row r="180" spans="1:6">
      <c r="A180">
        <v>45.4655</v>
      </c>
      <c r="B180">
        <v>29.81678199768066</v>
      </c>
      <c r="E180">
        <v>0</v>
      </c>
      <c r="F180">
        <v>16.90891647338867</v>
      </c>
    </row>
    <row r="181" spans="1:6">
      <c r="A181">
        <v>40.4723</v>
      </c>
      <c r="B181">
        <v>22.29447746276855</v>
      </c>
      <c r="E181">
        <v>0</v>
      </c>
      <c r="F181">
        <v>17.45605087280273</v>
      </c>
    </row>
    <row r="182" spans="1:6">
      <c r="A182">
        <v>0</v>
      </c>
      <c r="B182">
        <v>16.36908149719238</v>
      </c>
      <c r="E182">
        <v>0</v>
      </c>
      <c r="F182">
        <v>17.75017166137695</v>
      </c>
    </row>
    <row r="183" spans="1:6">
      <c r="A183">
        <v>47.13189999999999</v>
      </c>
      <c r="B183">
        <v>28.72630310058594</v>
      </c>
      <c r="E183">
        <v>0</v>
      </c>
      <c r="F183">
        <v>23.95292663574219</v>
      </c>
    </row>
    <row r="184" spans="1:6">
      <c r="A184">
        <v>28.598</v>
      </c>
      <c r="B184">
        <v>26.8432788848877</v>
      </c>
      <c r="E184">
        <v>0</v>
      </c>
      <c r="F184">
        <v>25.27485656738281</v>
      </c>
    </row>
    <row r="185" spans="1:6">
      <c r="A185">
        <v>50.9795</v>
      </c>
      <c r="B185">
        <v>16.85922431945801</v>
      </c>
      <c r="E185">
        <v>48.0677</v>
      </c>
      <c r="F185">
        <v>16.64974784851074</v>
      </c>
    </row>
    <row r="186" spans="1:6">
      <c r="A186">
        <v>52.0432</v>
      </c>
      <c r="B186">
        <v>30.94574356079102</v>
      </c>
      <c r="E186">
        <v>51.54519999999999</v>
      </c>
      <c r="F186">
        <v>16.46735382080078</v>
      </c>
    </row>
    <row r="187" spans="1:6">
      <c r="A187">
        <v>0</v>
      </c>
      <c r="B187">
        <v>23.01181221008301</v>
      </c>
      <c r="E187">
        <v>0</v>
      </c>
      <c r="F187">
        <v>37.50561904907227</v>
      </c>
    </row>
    <row r="188" spans="1:6">
      <c r="A188">
        <v>36.6386</v>
      </c>
      <c r="B188">
        <v>16.83564567565918</v>
      </c>
      <c r="E188">
        <v>0</v>
      </c>
      <c r="F188">
        <v>23.5112247467041</v>
      </c>
    </row>
    <row r="189" spans="1:6">
      <c r="A189">
        <v>0</v>
      </c>
      <c r="B189">
        <v>12.49267864227295</v>
      </c>
      <c r="E189">
        <v>50.45629999999999</v>
      </c>
      <c r="F189">
        <v>17.67558860778809</v>
      </c>
    </row>
    <row r="190" spans="1:6">
      <c r="A190">
        <v>0</v>
      </c>
      <c r="B190">
        <v>21.48688125610352</v>
      </c>
      <c r="E190">
        <v>54.6848</v>
      </c>
      <c r="F190">
        <v>13.45548439025879</v>
      </c>
    </row>
    <row r="191" spans="1:6">
      <c r="A191">
        <v>0</v>
      </c>
      <c r="B191">
        <v>17.05677032470703</v>
      </c>
      <c r="E191">
        <v>0</v>
      </c>
      <c r="F191">
        <v>17.17096900939941</v>
      </c>
    </row>
    <row r="192" spans="1:6">
      <c r="A192">
        <v>0</v>
      </c>
      <c r="B192">
        <v>17.62611961364746</v>
      </c>
      <c r="E192">
        <v>0</v>
      </c>
      <c r="F192">
        <v>34.68544006347656</v>
      </c>
    </row>
    <row r="193" spans="1:6">
      <c r="A193">
        <v>0</v>
      </c>
      <c r="B193">
        <v>21.90095520019531</v>
      </c>
      <c r="E193">
        <v>0</v>
      </c>
      <c r="F193">
        <v>24.34209823608398</v>
      </c>
    </row>
    <row r="194" spans="1:6">
      <c r="A194">
        <v>47.4702</v>
      </c>
      <c r="B194">
        <v>30.97381019592285</v>
      </c>
      <c r="E194">
        <v>34.3823</v>
      </c>
      <c r="F194">
        <v>7.891535758972168</v>
      </c>
    </row>
    <row r="195" spans="1:6">
      <c r="A195">
        <v>0</v>
      </c>
      <c r="B195">
        <v>17.74415969848633</v>
      </c>
      <c r="E195">
        <v>44.9896</v>
      </c>
      <c r="F195">
        <v>14.49742698669434</v>
      </c>
    </row>
    <row r="196" spans="1:6">
      <c r="A196">
        <v>0</v>
      </c>
      <c r="B196">
        <v>27.36369895935059</v>
      </c>
      <c r="E196">
        <v>53.4777</v>
      </c>
      <c r="F196">
        <v>10.39203643798828</v>
      </c>
    </row>
    <row r="197" spans="1:6">
      <c r="A197">
        <v>0</v>
      </c>
      <c r="B197">
        <v>20.53359222412109</v>
      </c>
      <c r="E197">
        <v>22.5543</v>
      </c>
      <c r="F197">
        <v>17.63395690917969</v>
      </c>
    </row>
    <row r="198" spans="1:6">
      <c r="A198">
        <v>0</v>
      </c>
      <c r="B198">
        <v>17.53244590759277</v>
      </c>
      <c r="E198">
        <v>0</v>
      </c>
      <c r="F198">
        <v>21.78056907653809</v>
      </c>
    </row>
    <row r="199" spans="1:6">
      <c r="A199">
        <v>0</v>
      </c>
      <c r="B199">
        <v>16.91338539123535</v>
      </c>
      <c r="E199">
        <v>0</v>
      </c>
      <c r="F199">
        <v>6.654595375061035</v>
      </c>
    </row>
    <row r="200" spans="1:6">
      <c r="A200">
        <v>0</v>
      </c>
      <c r="B200">
        <v>15.76395320892334</v>
      </c>
      <c r="E200">
        <v>0</v>
      </c>
      <c r="F200">
        <v>-5.545049667358398</v>
      </c>
    </row>
    <row r="201" spans="1:6">
      <c r="A201">
        <v>0</v>
      </c>
      <c r="B201">
        <v>6.136861324310303</v>
      </c>
      <c r="E201">
        <v>34.7122</v>
      </c>
      <c r="F201">
        <v>16.91376113891602</v>
      </c>
    </row>
    <row r="202" spans="1:6">
      <c r="A202">
        <v>47.1808</v>
      </c>
      <c r="B202">
        <v>16.70751953125</v>
      </c>
      <c r="E202">
        <v>0</v>
      </c>
      <c r="F202">
        <v>16.96154594421387</v>
      </c>
    </row>
    <row r="203" spans="1:6">
      <c r="A203">
        <v>0</v>
      </c>
      <c r="B203">
        <v>17.65826034545898</v>
      </c>
      <c r="E203">
        <v>0</v>
      </c>
      <c r="F203">
        <v>16.91395378112793</v>
      </c>
    </row>
    <row r="204" spans="1:6">
      <c r="A204">
        <v>0</v>
      </c>
      <c r="B204">
        <v>18.27077293395996</v>
      </c>
      <c r="E204">
        <v>0</v>
      </c>
      <c r="F204">
        <v>16.91395378112793</v>
      </c>
    </row>
    <row r="205" spans="1:6">
      <c r="A205">
        <v>0</v>
      </c>
      <c r="B205">
        <v>20.65834426879883</v>
      </c>
      <c r="E205">
        <v>0</v>
      </c>
      <c r="F205">
        <v>-5.571460723876953</v>
      </c>
    </row>
    <row r="206" spans="1:6">
      <c r="A206">
        <v>0</v>
      </c>
      <c r="B206">
        <v>31.6102180480957</v>
      </c>
      <c r="E206">
        <v>0</v>
      </c>
      <c r="F206">
        <v>16.91395378112793</v>
      </c>
    </row>
    <row r="207" spans="1:6">
      <c r="A207">
        <v>0</v>
      </c>
      <c r="B207">
        <v>17.0368824005127</v>
      </c>
      <c r="E207">
        <v>40.0699</v>
      </c>
      <c r="F207">
        <v>16.91395378112793</v>
      </c>
    </row>
    <row r="208" spans="1:6">
      <c r="A208">
        <v>38.8016</v>
      </c>
      <c r="B208">
        <v>32.55748748779297</v>
      </c>
      <c r="E208">
        <v>49.6799</v>
      </c>
      <c r="F208">
        <v>2.724944829940796</v>
      </c>
    </row>
    <row r="209" spans="1:6">
      <c r="A209">
        <v>0</v>
      </c>
      <c r="B209">
        <v>15.74258041381836</v>
      </c>
      <c r="E209">
        <v>0</v>
      </c>
      <c r="F209">
        <v>29.60215377807617</v>
      </c>
    </row>
    <row r="210" spans="1:6">
      <c r="A210">
        <v>45.3131</v>
      </c>
      <c r="B210">
        <v>16.32447242736816</v>
      </c>
      <c r="E210">
        <v>0</v>
      </c>
      <c r="F210">
        <v>16.90776824951172</v>
      </c>
    </row>
    <row r="211" spans="1:6">
      <c r="A211">
        <v>51.2356</v>
      </c>
      <c r="B211">
        <v>20.46260261535645</v>
      </c>
      <c r="E211">
        <v>0</v>
      </c>
      <c r="F211">
        <v>16.91391372680664</v>
      </c>
    </row>
    <row r="212" spans="1:6">
      <c r="A212">
        <v>0</v>
      </c>
      <c r="B212">
        <v>16.87260246276855</v>
      </c>
      <c r="E212">
        <v>0</v>
      </c>
      <c r="F212">
        <v>16.98710632324219</v>
      </c>
    </row>
    <row r="213" spans="1:6">
      <c r="A213">
        <v>0</v>
      </c>
      <c r="B213">
        <v>16.78585815429688</v>
      </c>
      <c r="E213">
        <v>45.6578</v>
      </c>
      <c r="F213">
        <v>-0.8062179088592529</v>
      </c>
    </row>
    <row r="214" spans="1:6">
      <c r="A214">
        <v>35.5283</v>
      </c>
      <c r="B214">
        <v>23.71832275390625</v>
      </c>
      <c r="E214">
        <v>26.5051</v>
      </c>
      <c r="F214">
        <v>16.94152641296387</v>
      </c>
    </row>
    <row r="215" spans="1:6">
      <c r="A215">
        <v>64.3593</v>
      </c>
      <c r="B215">
        <v>26.05269050598145</v>
      </c>
      <c r="E215">
        <v>51.57200000000001</v>
      </c>
      <c r="F215">
        <v>34.45446014404297</v>
      </c>
    </row>
    <row r="216" spans="1:6">
      <c r="A216">
        <v>0</v>
      </c>
      <c r="B216">
        <v>16.69981956481934</v>
      </c>
      <c r="E216">
        <v>51.4673</v>
      </c>
      <c r="F216">
        <v>19.27455520629883</v>
      </c>
    </row>
    <row r="217" spans="1:6">
      <c r="A217">
        <v>69.724</v>
      </c>
      <c r="B217">
        <v>22.25225257873535</v>
      </c>
      <c r="E217">
        <v>0</v>
      </c>
      <c r="F217">
        <v>16.90217018127441</v>
      </c>
    </row>
    <row r="218" spans="1:6">
      <c r="A218">
        <v>70.3048</v>
      </c>
      <c r="B218">
        <v>25.61828422546387</v>
      </c>
      <c r="E218">
        <v>45.5233</v>
      </c>
      <c r="F218">
        <v>13.79984092712402</v>
      </c>
    </row>
    <row r="219" spans="1:6">
      <c r="A219">
        <v>26.6055</v>
      </c>
      <c r="B219">
        <v>16.81423950195312</v>
      </c>
      <c r="E219">
        <v>51.6611</v>
      </c>
      <c r="F219">
        <v>29.31497955322266</v>
      </c>
    </row>
    <row r="220" spans="1:6">
      <c r="A220">
        <v>0</v>
      </c>
      <c r="B220">
        <v>30.30326080322266</v>
      </c>
      <c r="E220">
        <v>34.2646</v>
      </c>
      <c r="F220">
        <v>18.2154598236084</v>
      </c>
    </row>
    <row r="221" spans="1:6">
      <c r="A221">
        <v>61.712</v>
      </c>
      <c r="B221">
        <v>16.43628120422363</v>
      </c>
      <c r="E221">
        <v>50.398</v>
      </c>
      <c r="F221">
        <v>16.63582038879395</v>
      </c>
    </row>
    <row r="222" spans="1:6">
      <c r="A222">
        <v>0</v>
      </c>
      <c r="B222">
        <v>17.51766586303711</v>
      </c>
      <c r="E222">
        <v>0</v>
      </c>
      <c r="F222">
        <v>16.91395378112793</v>
      </c>
    </row>
    <row r="223" spans="1:6">
      <c r="A223">
        <v>0</v>
      </c>
      <c r="B223">
        <v>15.10532569885254</v>
      </c>
      <c r="E223">
        <v>45.2847</v>
      </c>
      <c r="F223">
        <v>0.7201386094093323</v>
      </c>
    </row>
    <row r="224" spans="1:6">
      <c r="A224">
        <v>0</v>
      </c>
      <c r="B224">
        <v>16.92110824584961</v>
      </c>
      <c r="E224">
        <v>49.6745</v>
      </c>
      <c r="F224">
        <v>37.30858993530273</v>
      </c>
    </row>
    <row r="225" spans="1:6">
      <c r="A225">
        <v>0</v>
      </c>
      <c r="B225">
        <v>16.52322387695312</v>
      </c>
      <c r="E225">
        <v>0</v>
      </c>
      <c r="F225">
        <v>-5.09178352355957</v>
      </c>
    </row>
    <row r="226" spans="1:6">
      <c r="A226">
        <v>46.29310000000001</v>
      </c>
      <c r="B226">
        <v>17.62540245056152</v>
      </c>
      <c r="E226">
        <v>0</v>
      </c>
      <c r="F226">
        <v>16.9139347076416</v>
      </c>
    </row>
    <row r="227" spans="1:6">
      <c r="A227">
        <v>0</v>
      </c>
      <c r="B227">
        <v>3.922430753707886</v>
      </c>
      <c r="E227">
        <v>0</v>
      </c>
      <c r="F227">
        <v>16.91379737854004</v>
      </c>
    </row>
    <row r="228" spans="1:6">
      <c r="A228">
        <v>0</v>
      </c>
      <c r="B228">
        <v>16.71635627746582</v>
      </c>
      <c r="E228">
        <v>51.3308</v>
      </c>
      <c r="F228">
        <v>29.71541786193848</v>
      </c>
    </row>
    <row r="229" spans="1:6">
      <c r="A229">
        <v>37.7472</v>
      </c>
      <c r="B229">
        <v>23.00076293945312</v>
      </c>
      <c r="E229">
        <v>51.9912</v>
      </c>
      <c r="F229">
        <v>16.90970993041992</v>
      </c>
    </row>
    <row r="230" spans="1:6">
      <c r="A230">
        <v>44.8597</v>
      </c>
      <c r="B230">
        <v>16.87348747253418</v>
      </c>
      <c r="E230">
        <v>49.7115</v>
      </c>
      <c r="F230">
        <v>16.51541900634766</v>
      </c>
    </row>
    <row r="231" spans="1:6">
      <c r="A231">
        <v>0</v>
      </c>
      <c r="B231">
        <v>23.91148948669434</v>
      </c>
      <c r="E231">
        <v>0</v>
      </c>
      <c r="F231">
        <v>16.91395378112793</v>
      </c>
    </row>
    <row r="232" spans="1:6">
      <c r="A232">
        <v>49.43959999999999</v>
      </c>
      <c r="B232">
        <v>16.94854736328125</v>
      </c>
      <c r="E232">
        <v>0</v>
      </c>
      <c r="F232">
        <v>16.91395378112793</v>
      </c>
    </row>
    <row r="233" spans="1:6">
      <c r="A233">
        <v>0</v>
      </c>
      <c r="B233">
        <v>25.07967567443848</v>
      </c>
      <c r="E233">
        <v>0</v>
      </c>
      <c r="F233">
        <v>16.91395378112793</v>
      </c>
    </row>
    <row r="234" spans="1:6">
      <c r="A234">
        <v>0</v>
      </c>
      <c r="B234">
        <v>16.64933586120605</v>
      </c>
      <c r="E234">
        <v>0</v>
      </c>
      <c r="F234">
        <v>29.83806610107422</v>
      </c>
    </row>
    <row r="235" spans="1:6">
      <c r="A235">
        <v>0</v>
      </c>
      <c r="B235">
        <v>21.13793182373047</v>
      </c>
      <c r="E235">
        <v>0</v>
      </c>
      <c r="F235">
        <v>16.43362045288086</v>
      </c>
    </row>
    <row r="236" spans="1:6">
      <c r="A236">
        <v>22.2725</v>
      </c>
      <c r="B236">
        <v>15.7485237121582</v>
      </c>
      <c r="E236">
        <v>0</v>
      </c>
      <c r="F236">
        <v>16.91395378112793</v>
      </c>
    </row>
    <row r="237" spans="1:6">
      <c r="A237">
        <v>55.0532</v>
      </c>
      <c r="B237">
        <v>16.09209442138672</v>
      </c>
      <c r="E237">
        <v>0</v>
      </c>
      <c r="F237">
        <v>16.91380882263184</v>
      </c>
    </row>
    <row r="238" spans="1:6">
      <c r="A238">
        <v>0</v>
      </c>
      <c r="B238">
        <v>17.63053894042969</v>
      </c>
      <c r="E238">
        <v>50.7435</v>
      </c>
      <c r="F238">
        <v>16.43053245544434</v>
      </c>
    </row>
    <row r="239" spans="1:6">
      <c r="A239">
        <v>57.5166</v>
      </c>
      <c r="B239">
        <v>17.00946235656738</v>
      </c>
      <c r="E239">
        <v>45.4106</v>
      </c>
      <c r="F239">
        <v>16.43128204345703</v>
      </c>
    </row>
    <row r="240" spans="1:6">
      <c r="A240">
        <v>0</v>
      </c>
      <c r="B240">
        <v>16.76511001586914</v>
      </c>
      <c r="E240">
        <v>0</v>
      </c>
      <c r="F240">
        <v>16.43151473999023</v>
      </c>
    </row>
    <row r="241" spans="1:6">
      <c r="A241">
        <v>0</v>
      </c>
      <c r="B241">
        <v>24.53415298461914</v>
      </c>
      <c r="E241">
        <v>0</v>
      </c>
      <c r="F241">
        <v>16.91395378112793</v>
      </c>
    </row>
    <row r="242" spans="1:6">
      <c r="A242">
        <v>0</v>
      </c>
      <c r="B242">
        <v>30.78753089904785</v>
      </c>
      <c r="E242">
        <v>0</v>
      </c>
      <c r="F242">
        <v>16.91395378112793</v>
      </c>
    </row>
    <row r="243" spans="1:6">
      <c r="A243">
        <v>0</v>
      </c>
      <c r="B243">
        <v>17.00443458557129</v>
      </c>
      <c r="E243">
        <v>61.4498</v>
      </c>
      <c r="F243">
        <v>16.43988227844238</v>
      </c>
    </row>
    <row r="244" spans="1:6">
      <c r="A244">
        <v>57.0114</v>
      </c>
      <c r="B244">
        <v>20.55166053771973</v>
      </c>
      <c r="E244">
        <v>49.825</v>
      </c>
      <c r="F244">
        <v>16.91395950317383</v>
      </c>
    </row>
    <row r="245" spans="1:6">
      <c r="A245">
        <v>0</v>
      </c>
      <c r="B245">
        <v>28.61245346069336</v>
      </c>
      <c r="E245">
        <v>0</v>
      </c>
      <c r="F245">
        <v>16.91390228271484</v>
      </c>
    </row>
    <row r="246" spans="1:6">
      <c r="A246">
        <v>0</v>
      </c>
      <c r="B246">
        <v>17.60233497619629</v>
      </c>
      <c r="E246">
        <v>60.9577</v>
      </c>
      <c r="F246">
        <v>16.91395378112793</v>
      </c>
    </row>
    <row r="247" spans="1:6">
      <c r="A247">
        <v>0</v>
      </c>
      <c r="B247">
        <v>16.99201011657715</v>
      </c>
      <c r="E247">
        <v>32.9114</v>
      </c>
      <c r="F247">
        <v>16.91227912902832</v>
      </c>
    </row>
    <row r="248" spans="1:6">
      <c r="A248">
        <v>0</v>
      </c>
      <c r="B248">
        <v>17.50188064575195</v>
      </c>
      <c r="E248">
        <v>0</v>
      </c>
      <c r="F248">
        <v>36.94480133056641</v>
      </c>
    </row>
    <row r="249" spans="1:6">
      <c r="A249">
        <v>0</v>
      </c>
      <c r="B249">
        <v>18.6734676361084</v>
      </c>
      <c r="E249">
        <v>46.8488</v>
      </c>
      <c r="F249">
        <v>16.43087005615234</v>
      </c>
    </row>
    <row r="250" spans="1:6">
      <c r="A250">
        <v>0</v>
      </c>
      <c r="B250">
        <v>16.71232414245605</v>
      </c>
      <c r="E250">
        <v>0</v>
      </c>
      <c r="F250">
        <v>16.91304588317871</v>
      </c>
    </row>
    <row r="251" spans="1:6">
      <c r="A251">
        <v>45.5434</v>
      </c>
      <c r="B251">
        <v>18.55027198791504</v>
      </c>
      <c r="E251">
        <v>34.2886</v>
      </c>
      <c r="F251">
        <v>-5.08837890625</v>
      </c>
    </row>
    <row r="252" spans="1:6">
      <c r="A252">
        <v>0</v>
      </c>
      <c r="B252">
        <v>18.75273323059082</v>
      </c>
      <c r="E252">
        <v>0</v>
      </c>
      <c r="F252">
        <v>35.14128494262695</v>
      </c>
    </row>
    <row r="253" spans="1:6">
      <c r="A253">
        <v>0</v>
      </c>
      <c r="B253">
        <v>18.04034805297852</v>
      </c>
      <c r="E253">
        <v>39.3649</v>
      </c>
      <c r="F253">
        <v>16.9124698638916</v>
      </c>
    </row>
    <row r="254" spans="1:6">
      <c r="A254">
        <v>47.52530000000001</v>
      </c>
      <c r="B254">
        <v>18.05630302429199</v>
      </c>
      <c r="E254">
        <v>48.7071</v>
      </c>
      <c r="F254">
        <v>16.91131782531738</v>
      </c>
    </row>
    <row r="255" spans="1:6">
      <c r="A255">
        <v>0</v>
      </c>
      <c r="B255">
        <v>15.56260299682617</v>
      </c>
      <c r="E255">
        <v>48.2681</v>
      </c>
      <c r="F255">
        <v>16.43097305297852</v>
      </c>
    </row>
    <row r="256" spans="1:6">
      <c r="A256">
        <v>61.6173</v>
      </c>
      <c r="B256">
        <v>10.55464267730713</v>
      </c>
      <c r="E256">
        <v>0</v>
      </c>
      <c r="F256">
        <v>-5.533626556396484</v>
      </c>
    </row>
    <row r="257" spans="1:6">
      <c r="A257">
        <v>55.368</v>
      </c>
      <c r="B257">
        <v>29.13253784179688</v>
      </c>
      <c r="E257">
        <v>46.476</v>
      </c>
      <c r="F257">
        <v>16.91393661499023</v>
      </c>
    </row>
    <row r="258" spans="1:6">
      <c r="A258">
        <v>0</v>
      </c>
      <c r="B258">
        <v>13.7983570098877</v>
      </c>
      <c r="E258">
        <v>52.8419</v>
      </c>
      <c r="F258">
        <v>16.91395378112793</v>
      </c>
    </row>
    <row r="259" spans="1:6">
      <c r="A259">
        <v>0</v>
      </c>
      <c r="B259">
        <v>16.69517517089844</v>
      </c>
      <c r="E259">
        <v>35.7539</v>
      </c>
      <c r="F259">
        <v>16.91395378112793</v>
      </c>
    </row>
    <row r="260" spans="1:6">
      <c r="A260">
        <v>51.4527</v>
      </c>
      <c r="B260">
        <v>17.24777984619141</v>
      </c>
      <c r="E260">
        <v>0</v>
      </c>
      <c r="F260">
        <v>16.91395378112793</v>
      </c>
    </row>
    <row r="261" spans="1:6">
      <c r="A261">
        <v>0</v>
      </c>
      <c r="B261">
        <v>16.94227981567383</v>
      </c>
      <c r="E261">
        <v>49.8526</v>
      </c>
      <c r="F261">
        <v>16.91629219055176</v>
      </c>
    </row>
    <row r="262" spans="1:6">
      <c r="A262">
        <v>50.1376</v>
      </c>
      <c r="B262">
        <v>19.19938278198242</v>
      </c>
      <c r="E262">
        <v>0</v>
      </c>
      <c r="F262">
        <v>16.91395378112793</v>
      </c>
    </row>
    <row r="263" spans="1:6">
      <c r="A263">
        <v>0</v>
      </c>
      <c r="B263">
        <v>17.89087677001953</v>
      </c>
      <c r="E263">
        <v>51.17299999999999</v>
      </c>
      <c r="F263">
        <v>16.91147613525391</v>
      </c>
    </row>
    <row r="264" spans="1:6">
      <c r="A264">
        <v>0</v>
      </c>
      <c r="B264">
        <v>17.27079010009766</v>
      </c>
      <c r="E264">
        <v>45.7573</v>
      </c>
      <c r="F264">
        <v>-5.088380813598633</v>
      </c>
    </row>
    <row r="265" spans="1:6">
      <c r="A265">
        <v>0</v>
      </c>
      <c r="B265">
        <v>19.24492073059082</v>
      </c>
      <c r="E265">
        <v>0</v>
      </c>
      <c r="F265">
        <v>16.69120597839355</v>
      </c>
    </row>
    <row r="266" spans="1:6">
      <c r="A266">
        <v>0</v>
      </c>
      <c r="B266">
        <v>40.66629409790039</v>
      </c>
      <c r="E266">
        <v>0</v>
      </c>
      <c r="F266">
        <v>-4.380075931549072</v>
      </c>
    </row>
    <row r="267" spans="1:6">
      <c r="A267">
        <v>0</v>
      </c>
      <c r="B267">
        <v>25.10416793823242</v>
      </c>
      <c r="E267">
        <v>0</v>
      </c>
      <c r="F267">
        <v>16.91395378112793</v>
      </c>
    </row>
    <row r="268" spans="1:6">
      <c r="A268">
        <v>0</v>
      </c>
      <c r="B268">
        <v>20.96748161315918</v>
      </c>
      <c r="E268">
        <v>38.2901</v>
      </c>
      <c r="F268">
        <v>28.64888000488281</v>
      </c>
    </row>
    <row r="269" spans="1:6">
      <c r="A269">
        <v>0</v>
      </c>
      <c r="B269">
        <v>15.47286987304688</v>
      </c>
      <c r="E269">
        <v>0</v>
      </c>
      <c r="F269">
        <v>16.84485626220703</v>
      </c>
    </row>
    <row r="270" spans="1:6">
      <c r="A270">
        <v>0</v>
      </c>
      <c r="B270">
        <v>18.56094741821289</v>
      </c>
      <c r="E270">
        <v>0</v>
      </c>
      <c r="F270">
        <v>18.14268493652344</v>
      </c>
    </row>
    <row r="271" spans="1:6">
      <c r="A271">
        <v>0</v>
      </c>
      <c r="B271">
        <v>16.70502662658691</v>
      </c>
      <c r="E271">
        <v>0</v>
      </c>
      <c r="F271">
        <v>5.005708694458008</v>
      </c>
    </row>
    <row r="272" spans="1:6">
      <c r="A272">
        <v>0</v>
      </c>
      <c r="B272">
        <v>35.92753219604492</v>
      </c>
      <c r="E272">
        <v>47.053</v>
      </c>
      <c r="F272">
        <v>-5.08823299407959</v>
      </c>
    </row>
    <row r="273" spans="1:6">
      <c r="A273">
        <v>0</v>
      </c>
      <c r="B273">
        <v>4.843600749969482</v>
      </c>
      <c r="E273">
        <v>0</v>
      </c>
      <c r="F273">
        <v>16.91400718688965</v>
      </c>
    </row>
    <row r="274" spans="1:6">
      <c r="A274">
        <v>48.3775</v>
      </c>
      <c r="B274">
        <v>20.08035278320312</v>
      </c>
      <c r="E274">
        <v>0</v>
      </c>
      <c r="F274">
        <v>16.9139518737793</v>
      </c>
    </row>
    <row r="275" spans="1:6">
      <c r="A275">
        <v>0</v>
      </c>
      <c r="B275">
        <v>17.35263824462891</v>
      </c>
      <c r="E275">
        <v>0</v>
      </c>
      <c r="F275">
        <v>16.91395378112793</v>
      </c>
    </row>
    <row r="276" spans="1:6">
      <c r="A276">
        <v>0</v>
      </c>
      <c r="B276">
        <v>16.57986450195312</v>
      </c>
      <c r="E276">
        <v>43.5154</v>
      </c>
      <c r="F276">
        <v>22.12292098999023</v>
      </c>
    </row>
    <row r="277" spans="1:6">
      <c r="A277">
        <v>29.9065</v>
      </c>
      <c r="B277">
        <v>17.19788932800293</v>
      </c>
      <c r="E277">
        <v>0</v>
      </c>
      <c r="F277">
        <v>16.91395378112793</v>
      </c>
    </row>
    <row r="278" spans="1:6">
      <c r="A278">
        <v>0</v>
      </c>
      <c r="B278">
        <v>30.46541213989258</v>
      </c>
      <c r="E278">
        <v>45.928</v>
      </c>
      <c r="F278">
        <v>16.91394424438477</v>
      </c>
    </row>
    <row r="279" spans="1:6">
      <c r="A279">
        <v>0</v>
      </c>
      <c r="B279">
        <v>32.91497802734375</v>
      </c>
      <c r="E279">
        <v>0</v>
      </c>
      <c r="F279">
        <v>16.91395378112793</v>
      </c>
    </row>
    <row r="280" spans="1:6">
      <c r="A280">
        <v>0</v>
      </c>
      <c r="B280">
        <v>25.07507133483887</v>
      </c>
      <c r="E280">
        <v>40.8214</v>
      </c>
      <c r="F280">
        <v>16.48291397094727</v>
      </c>
    </row>
    <row r="281" spans="1:6">
      <c r="A281">
        <v>0</v>
      </c>
      <c r="B281">
        <v>13.86632442474365</v>
      </c>
      <c r="E281">
        <v>0</v>
      </c>
      <c r="F281">
        <v>16.91395378112793</v>
      </c>
    </row>
    <row r="282" spans="1:6">
      <c r="A282">
        <v>0</v>
      </c>
      <c r="B282">
        <v>18.12621688842773</v>
      </c>
      <c r="E282">
        <v>0</v>
      </c>
      <c r="F282">
        <v>17.19038200378418</v>
      </c>
    </row>
    <row r="283" spans="1:6">
      <c r="A283">
        <v>47.3693</v>
      </c>
      <c r="B283">
        <v>16.92207908630371</v>
      </c>
      <c r="E283">
        <v>0</v>
      </c>
      <c r="F283">
        <v>16.91395378112793</v>
      </c>
    </row>
    <row r="284" spans="1:6">
      <c r="A284">
        <v>44.6767</v>
      </c>
      <c r="B284">
        <v>13.82579135894775</v>
      </c>
      <c r="E284">
        <v>45.8522</v>
      </c>
      <c r="F284">
        <v>16.76141929626465</v>
      </c>
    </row>
    <row r="285" spans="1:6">
      <c r="A285">
        <v>0</v>
      </c>
      <c r="B285">
        <v>17.16228485107422</v>
      </c>
      <c r="E285">
        <v>26.1928</v>
      </c>
      <c r="F285">
        <v>16.4465274810791</v>
      </c>
    </row>
    <row r="286" spans="1:6">
      <c r="A286">
        <v>0</v>
      </c>
      <c r="B286">
        <v>22.08696556091309</v>
      </c>
      <c r="E286">
        <v>47.2348</v>
      </c>
      <c r="F286">
        <v>16.92753028869629</v>
      </c>
    </row>
    <row r="287" spans="1:6">
      <c r="A287">
        <v>0</v>
      </c>
      <c r="B287">
        <v>31.51984977722168</v>
      </c>
      <c r="E287">
        <v>0</v>
      </c>
      <c r="F287">
        <v>16.18871879577637</v>
      </c>
    </row>
    <row r="288" spans="1:6">
      <c r="A288">
        <v>0</v>
      </c>
      <c r="B288">
        <v>16.90654182434082</v>
      </c>
      <c r="E288">
        <v>50.18200000000001</v>
      </c>
      <c r="F288">
        <v>-5.226743698120117</v>
      </c>
    </row>
    <row r="289" spans="1:6">
      <c r="A289">
        <v>0</v>
      </c>
      <c r="B289">
        <v>23.05724334716797</v>
      </c>
      <c r="E289">
        <v>0</v>
      </c>
      <c r="F289">
        <v>16.90548896789551</v>
      </c>
    </row>
    <row r="290" spans="1:6">
      <c r="A290">
        <v>0</v>
      </c>
      <c r="B290">
        <v>9.198519706726074</v>
      </c>
      <c r="E290">
        <v>0</v>
      </c>
      <c r="F290">
        <v>16.91382026672363</v>
      </c>
    </row>
    <row r="291" spans="1:6">
      <c r="A291">
        <v>0</v>
      </c>
      <c r="B291">
        <v>7.843852519989014</v>
      </c>
      <c r="E291">
        <v>48.8924</v>
      </c>
      <c r="F291">
        <v>23.83616828918457</v>
      </c>
    </row>
    <row r="292" spans="1:6">
      <c r="A292">
        <v>0</v>
      </c>
      <c r="B292">
        <v>2.23224139213562</v>
      </c>
      <c r="E292">
        <v>51.117</v>
      </c>
      <c r="F292">
        <v>39.62104797363281</v>
      </c>
    </row>
    <row r="293" spans="1:6">
      <c r="A293">
        <v>0</v>
      </c>
      <c r="B293">
        <v>17.04385948181152</v>
      </c>
      <c r="E293">
        <v>43.387</v>
      </c>
      <c r="F293">
        <v>16.91395378112793</v>
      </c>
    </row>
    <row r="294" spans="1:6">
      <c r="A294">
        <v>46.6362</v>
      </c>
      <c r="B294">
        <v>37.54572296142578</v>
      </c>
      <c r="E294">
        <v>0</v>
      </c>
      <c r="F294">
        <v>16.83723640441895</v>
      </c>
    </row>
    <row r="295" spans="1:6">
      <c r="A295">
        <v>59.7234</v>
      </c>
      <c r="B295">
        <v>18.4590950012207</v>
      </c>
      <c r="E295">
        <v>0</v>
      </c>
      <c r="F295">
        <v>16.91395378112793</v>
      </c>
    </row>
    <row r="296" spans="1:6">
      <c r="A296">
        <v>0</v>
      </c>
      <c r="B296">
        <v>22.73043632507324</v>
      </c>
      <c r="E296">
        <v>0</v>
      </c>
      <c r="F296">
        <v>16.91395378112793</v>
      </c>
    </row>
    <row r="297" spans="1:6">
      <c r="A297">
        <v>0</v>
      </c>
      <c r="B297">
        <v>16.9030933380127</v>
      </c>
      <c r="E297">
        <v>41.217</v>
      </c>
      <c r="F297">
        <v>-5.085965633392334</v>
      </c>
    </row>
    <row r="298" spans="1:6">
      <c r="A298">
        <v>0</v>
      </c>
      <c r="B298">
        <v>16.84023857116699</v>
      </c>
      <c r="E298">
        <v>46.03740000000001</v>
      </c>
      <c r="F298">
        <v>16.91395378112793</v>
      </c>
    </row>
    <row r="299" spans="1:6">
      <c r="A299">
        <v>0</v>
      </c>
      <c r="B299">
        <v>16.89016914367676</v>
      </c>
      <c r="E299">
        <v>0</v>
      </c>
      <c r="F299">
        <v>-1.509585618972778</v>
      </c>
    </row>
    <row r="300" spans="1:6">
      <c r="A300">
        <v>0</v>
      </c>
      <c r="B300">
        <v>25.05883979797363</v>
      </c>
      <c r="E300">
        <v>44.8161</v>
      </c>
      <c r="F300">
        <v>16.9403190612793</v>
      </c>
    </row>
    <row r="301" spans="1:6">
      <c r="A301">
        <v>35.145</v>
      </c>
      <c r="B301">
        <v>17.01510429382324</v>
      </c>
      <c r="E301">
        <v>58.1678</v>
      </c>
      <c r="F301">
        <v>16.88644027709961</v>
      </c>
    </row>
    <row r="302" spans="1:6">
      <c r="A302">
        <v>34.3321</v>
      </c>
      <c r="B302">
        <v>30.66604423522949</v>
      </c>
      <c r="E302">
        <v>0</v>
      </c>
      <c r="F302">
        <v>16.91440582275391</v>
      </c>
    </row>
    <row r="303" spans="1:6">
      <c r="A303">
        <v>0</v>
      </c>
      <c r="B303">
        <v>20.20923233032227</v>
      </c>
      <c r="E303">
        <v>0</v>
      </c>
      <c r="F303">
        <v>16.91395378112793</v>
      </c>
    </row>
    <row r="304" spans="1:6">
      <c r="A304">
        <v>0</v>
      </c>
      <c r="B304">
        <v>17.04374694824219</v>
      </c>
      <c r="E304">
        <v>0</v>
      </c>
      <c r="F304">
        <v>16.91395378112793</v>
      </c>
    </row>
    <row r="305" spans="1:6">
      <c r="A305">
        <v>0</v>
      </c>
      <c r="B305">
        <v>14.13705921173096</v>
      </c>
      <c r="E305">
        <v>48.4769</v>
      </c>
      <c r="F305">
        <v>16.95207214355469</v>
      </c>
    </row>
    <row r="306" spans="1:6">
      <c r="A306">
        <v>0</v>
      </c>
      <c r="B306">
        <v>18.83943176269531</v>
      </c>
      <c r="E306">
        <v>46.4901</v>
      </c>
      <c r="F306">
        <v>-5.571465492248535</v>
      </c>
    </row>
    <row r="307" spans="1:6">
      <c r="A307">
        <v>0</v>
      </c>
      <c r="B307">
        <v>16.96354293823242</v>
      </c>
      <c r="E307">
        <v>45.68399999999999</v>
      </c>
      <c r="F307">
        <v>43.33435440063477</v>
      </c>
    </row>
    <row r="308" spans="1:6">
      <c r="A308">
        <v>0</v>
      </c>
      <c r="B308">
        <v>21.35518836975098</v>
      </c>
      <c r="E308">
        <v>45.5437</v>
      </c>
      <c r="F308">
        <v>16.43585205078125</v>
      </c>
    </row>
    <row r="309" spans="1:6">
      <c r="A309">
        <v>44.5334</v>
      </c>
      <c r="B309">
        <v>16.88804817199707</v>
      </c>
      <c r="E309">
        <v>0</v>
      </c>
      <c r="F309">
        <v>16.91395378112793</v>
      </c>
    </row>
    <row r="310" spans="1:6">
      <c r="A310">
        <v>42.428</v>
      </c>
      <c r="B310">
        <v>17.58429527282715</v>
      </c>
      <c r="E310">
        <v>0</v>
      </c>
      <c r="F310">
        <v>16.91395378112793</v>
      </c>
    </row>
    <row r="311" spans="1:6">
      <c r="A311">
        <v>0</v>
      </c>
      <c r="B311">
        <v>18.18454551696777</v>
      </c>
      <c r="E311">
        <v>0</v>
      </c>
      <c r="F311">
        <v>16.91395378112793</v>
      </c>
    </row>
    <row r="312" spans="1:6">
      <c r="A312">
        <v>0</v>
      </c>
      <c r="B312">
        <v>16.56105995178223</v>
      </c>
      <c r="E312">
        <v>0</v>
      </c>
      <c r="F312">
        <v>12.88588237762451</v>
      </c>
    </row>
    <row r="313" spans="1:6">
      <c r="A313">
        <v>0</v>
      </c>
      <c r="B313">
        <v>16.97006034851074</v>
      </c>
      <c r="E313">
        <v>0</v>
      </c>
      <c r="F313">
        <v>16.88942337036133</v>
      </c>
    </row>
    <row r="314" spans="1:6">
      <c r="A314">
        <v>0</v>
      </c>
      <c r="B314">
        <v>33.41120910644531</v>
      </c>
      <c r="E314">
        <v>50.43509999999999</v>
      </c>
      <c r="F314">
        <v>16.9146728515625</v>
      </c>
    </row>
    <row r="315" spans="1:6">
      <c r="A315">
        <v>0</v>
      </c>
      <c r="B315">
        <v>34.4344367980957</v>
      </c>
      <c r="E315">
        <v>0</v>
      </c>
      <c r="F315">
        <v>16.91395378112793</v>
      </c>
    </row>
    <row r="316" spans="1:6">
      <c r="A316">
        <v>0</v>
      </c>
      <c r="B316">
        <v>16.65483093261719</v>
      </c>
      <c r="E316">
        <v>0</v>
      </c>
      <c r="F316">
        <v>-5.571465492248535</v>
      </c>
    </row>
    <row r="317" spans="1:6">
      <c r="A317">
        <v>0</v>
      </c>
      <c r="B317">
        <v>18.78749465942383</v>
      </c>
      <c r="E317">
        <v>48.8989</v>
      </c>
      <c r="F317">
        <v>29.71403312683105</v>
      </c>
    </row>
    <row r="318" spans="1:6">
      <c r="A318">
        <v>0</v>
      </c>
      <c r="B318">
        <v>29.72119903564453</v>
      </c>
      <c r="E318">
        <v>40.625</v>
      </c>
      <c r="F318">
        <v>32.02261352539062</v>
      </c>
    </row>
    <row r="319" spans="1:6">
      <c r="A319">
        <v>0</v>
      </c>
      <c r="B319">
        <v>15.25370693206787</v>
      </c>
      <c r="E319">
        <v>0</v>
      </c>
      <c r="F319">
        <v>-1.424525737762451</v>
      </c>
    </row>
    <row r="320" spans="1:6">
      <c r="A320">
        <v>50.0965</v>
      </c>
      <c r="B320">
        <v>17.62390518188477</v>
      </c>
      <c r="E320">
        <v>44.17080000000001</v>
      </c>
      <c r="F320">
        <v>17.75938415527344</v>
      </c>
    </row>
    <row r="321" spans="1:6">
      <c r="A321">
        <v>45.7387</v>
      </c>
      <c r="B321">
        <v>16.93472671508789</v>
      </c>
      <c r="E321">
        <v>0</v>
      </c>
      <c r="F321">
        <v>-5.08837890625</v>
      </c>
    </row>
    <row r="322" spans="1:6">
      <c r="A322">
        <v>44.0184</v>
      </c>
      <c r="B322">
        <v>17.52764129638672</v>
      </c>
      <c r="E322">
        <v>0</v>
      </c>
      <c r="F322">
        <v>16.91395378112793</v>
      </c>
    </row>
    <row r="323" spans="1:6">
      <c r="A323">
        <v>0</v>
      </c>
      <c r="B323">
        <v>17.52144622802734</v>
      </c>
      <c r="E323">
        <v>46.4283</v>
      </c>
      <c r="F323">
        <v>16.4314079284668</v>
      </c>
    </row>
    <row r="324" spans="1:6">
      <c r="A324">
        <v>0</v>
      </c>
      <c r="B324">
        <v>19.28488731384277</v>
      </c>
      <c r="E324">
        <v>0</v>
      </c>
      <c r="F324">
        <v>18.43035507202148</v>
      </c>
    </row>
    <row r="325" spans="1:6">
      <c r="A325">
        <v>0</v>
      </c>
      <c r="B325">
        <v>24.30307388305664</v>
      </c>
      <c r="E325">
        <v>46.0768</v>
      </c>
      <c r="F325">
        <v>0.9233449697494507</v>
      </c>
    </row>
    <row r="326" spans="1:6">
      <c r="A326">
        <v>49.7912</v>
      </c>
      <c r="B326">
        <v>16.82666778564453</v>
      </c>
      <c r="E326">
        <v>0</v>
      </c>
      <c r="F326">
        <v>16.91395378112793</v>
      </c>
    </row>
    <row r="327" spans="1:6">
      <c r="A327">
        <v>0</v>
      </c>
      <c r="B327">
        <v>16.94406700134277</v>
      </c>
      <c r="E327">
        <v>0</v>
      </c>
      <c r="F327">
        <v>16.9139518737793</v>
      </c>
    </row>
    <row r="328" spans="1:6">
      <c r="A328">
        <v>0</v>
      </c>
      <c r="B328">
        <v>28.36135101318359</v>
      </c>
      <c r="E328">
        <v>0</v>
      </c>
      <c r="F328">
        <v>16.91395378112793</v>
      </c>
    </row>
    <row r="329" spans="1:6">
      <c r="A329">
        <v>42.6595</v>
      </c>
      <c r="B329">
        <v>18.33775901794434</v>
      </c>
      <c r="E329">
        <v>0</v>
      </c>
      <c r="F329">
        <v>16.91394233703613</v>
      </c>
    </row>
    <row r="330" spans="1:6">
      <c r="A330">
        <v>46.4973</v>
      </c>
      <c r="B330">
        <v>18.1991024017334</v>
      </c>
      <c r="E330">
        <v>49.52980000000001</v>
      </c>
      <c r="F330">
        <v>-5.567454814910889</v>
      </c>
    </row>
    <row r="331" spans="1:6">
      <c r="A331">
        <v>0</v>
      </c>
      <c r="B331">
        <v>16.88391304016113</v>
      </c>
      <c r="E331">
        <v>0</v>
      </c>
      <c r="F331">
        <v>16.4312572479248</v>
      </c>
    </row>
    <row r="332" spans="1:6">
      <c r="A332">
        <v>0</v>
      </c>
      <c r="B332">
        <v>37.27486419677734</v>
      </c>
      <c r="E332">
        <v>52.8303</v>
      </c>
      <c r="F332">
        <v>16.91395378112793</v>
      </c>
    </row>
    <row r="333" spans="1:6">
      <c r="A333">
        <v>0</v>
      </c>
      <c r="B333">
        <v>14.53739356994629</v>
      </c>
      <c r="E333">
        <v>0</v>
      </c>
      <c r="F333">
        <v>16.91373252868652</v>
      </c>
    </row>
    <row r="334" spans="1:6">
      <c r="A334">
        <v>0</v>
      </c>
      <c r="B334">
        <v>18.60351753234863</v>
      </c>
      <c r="E334">
        <v>0</v>
      </c>
      <c r="F334">
        <v>16.91383171081543</v>
      </c>
    </row>
    <row r="335" spans="1:6">
      <c r="A335">
        <v>0</v>
      </c>
      <c r="B335">
        <v>6.355929851531982</v>
      </c>
      <c r="E335">
        <v>0</v>
      </c>
      <c r="F335">
        <v>16.91395378112793</v>
      </c>
    </row>
    <row r="336" spans="1:6">
      <c r="A336">
        <v>0</v>
      </c>
      <c r="B336">
        <v>16.9134464263916</v>
      </c>
      <c r="E336">
        <v>0</v>
      </c>
      <c r="F336">
        <v>16.9139518737793</v>
      </c>
    </row>
    <row r="337" spans="1:6">
      <c r="A337">
        <v>46.0332</v>
      </c>
      <c r="B337">
        <v>16.88602256774902</v>
      </c>
      <c r="E337">
        <v>0</v>
      </c>
      <c r="F337">
        <v>29.26848793029785</v>
      </c>
    </row>
    <row r="338" spans="1:6">
      <c r="A338">
        <v>41.7757</v>
      </c>
      <c r="B338">
        <v>17.02449035644531</v>
      </c>
      <c r="E338">
        <v>48.8804</v>
      </c>
      <c r="F338">
        <v>16.43099021911621</v>
      </c>
    </row>
    <row r="339" spans="1:6">
      <c r="A339">
        <v>0</v>
      </c>
      <c r="B339">
        <v>17.58649635314941</v>
      </c>
      <c r="E339">
        <v>0</v>
      </c>
      <c r="F339">
        <v>16.91395378112793</v>
      </c>
    </row>
    <row r="340" spans="1:6">
      <c r="A340">
        <v>0</v>
      </c>
      <c r="B340">
        <v>20.97421455383301</v>
      </c>
      <c r="E340">
        <v>45.1545</v>
      </c>
      <c r="F340">
        <v>-5.051672458648682</v>
      </c>
    </row>
    <row r="341" spans="1:6">
      <c r="A341">
        <v>50.0792</v>
      </c>
      <c r="B341">
        <v>18.24836349487305</v>
      </c>
      <c r="E341">
        <v>54.5459</v>
      </c>
      <c r="F341">
        <v>16.91394424438477</v>
      </c>
    </row>
    <row r="342" spans="1:6">
      <c r="A342">
        <v>0</v>
      </c>
      <c r="B342">
        <v>22.59005737304688</v>
      </c>
      <c r="E342">
        <v>0</v>
      </c>
      <c r="F342">
        <v>36.72747421264648</v>
      </c>
    </row>
    <row r="343" spans="1:6">
      <c r="A343">
        <v>0</v>
      </c>
      <c r="B343">
        <v>25.73523330688477</v>
      </c>
      <c r="E343">
        <v>44.6167</v>
      </c>
      <c r="F343">
        <v>16.91395378112793</v>
      </c>
    </row>
    <row r="344" spans="1:6">
      <c r="A344">
        <v>0</v>
      </c>
      <c r="B344">
        <v>15.80086994171143</v>
      </c>
      <c r="E344">
        <v>0</v>
      </c>
      <c r="F344">
        <v>16.91395378112793</v>
      </c>
    </row>
    <row r="345" spans="1:6">
      <c r="A345">
        <v>52.6332</v>
      </c>
      <c r="B345">
        <v>34.34996795654297</v>
      </c>
      <c r="E345">
        <v>0</v>
      </c>
      <c r="F345">
        <v>17.13699531555176</v>
      </c>
    </row>
    <row r="346" spans="1:6">
      <c r="A346">
        <v>0</v>
      </c>
      <c r="B346">
        <v>24.53916931152344</v>
      </c>
      <c r="E346">
        <v>0</v>
      </c>
      <c r="F346">
        <v>17.23116302490234</v>
      </c>
    </row>
    <row r="347" spans="1:6">
      <c r="A347">
        <v>0</v>
      </c>
      <c r="B347">
        <v>29.21441268920898</v>
      </c>
      <c r="E347">
        <v>0</v>
      </c>
      <c r="F347">
        <v>16.45855903625488</v>
      </c>
    </row>
    <row r="348" spans="1:6">
      <c r="A348">
        <v>47.373</v>
      </c>
      <c r="B348">
        <v>31.93360328674316</v>
      </c>
      <c r="E348">
        <v>0</v>
      </c>
      <c r="F348">
        <v>16.91395378112793</v>
      </c>
    </row>
    <row r="349" spans="1:6">
      <c r="A349">
        <v>37.1598</v>
      </c>
      <c r="B349">
        <v>15.86526107788086</v>
      </c>
      <c r="E349">
        <v>0</v>
      </c>
      <c r="F349">
        <v>16.91550636291504</v>
      </c>
    </row>
    <row r="350" spans="1:6">
      <c r="A350">
        <v>47.9074</v>
      </c>
      <c r="B350">
        <v>22.67314720153809</v>
      </c>
      <c r="E350">
        <v>0</v>
      </c>
      <c r="F350">
        <v>-1.703892827033997</v>
      </c>
    </row>
    <row r="351" spans="1:6">
      <c r="A351">
        <v>0</v>
      </c>
      <c r="B351">
        <v>6.736713886260986</v>
      </c>
      <c r="E351">
        <v>50.0511</v>
      </c>
      <c r="F351">
        <v>4.737081050872803</v>
      </c>
    </row>
    <row r="352" spans="1:6">
      <c r="A352">
        <v>0</v>
      </c>
      <c r="B352">
        <v>18.97495079040527</v>
      </c>
      <c r="E352">
        <v>0</v>
      </c>
      <c r="F352">
        <v>16.91396903991699</v>
      </c>
    </row>
    <row r="353" spans="1:6">
      <c r="A353">
        <v>0</v>
      </c>
      <c r="B353">
        <v>16.89848709106445</v>
      </c>
      <c r="E353">
        <v>0</v>
      </c>
      <c r="F353">
        <v>-4.8822021484375</v>
      </c>
    </row>
    <row r="354" spans="1:6">
      <c r="A354">
        <v>0</v>
      </c>
      <c r="B354">
        <v>16.87027359008789</v>
      </c>
      <c r="E354">
        <v>0</v>
      </c>
      <c r="F354">
        <v>16.91314888000488</v>
      </c>
    </row>
    <row r="355" spans="1:6">
      <c r="A355">
        <v>0</v>
      </c>
      <c r="B355">
        <v>16.90302658081055</v>
      </c>
      <c r="E355">
        <v>0</v>
      </c>
      <c r="F355">
        <v>16.43093681335449</v>
      </c>
    </row>
    <row r="356" spans="1:6">
      <c r="A356">
        <v>42.8114</v>
      </c>
      <c r="B356">
        <v>35.39695739746094</v>
      </c>
      <c r="E356">
        <v>0</v>
      </c>
      <c r="F356">
        <v>16.92114639282227</v>
      </c>
    </row>
    <row r="357" spans="1:6">
      <c r="A357">
        <v>0</v>
      </c>
      <c r="B357">
        <v>17.06121063232422</v>
      </c>
      <c r="E357">
        <v>0</v>
      </c>
      <c r="F357">
        <v>16.9139404296875</v>
      </c>
    </row>
    <row r="358" spans="1:6">
      <c r="A358">
        <v>0</v>
      </c>
      <c r="B358">
        <v>19.78402328491211</v>
      </c>
      <c r="E358">
        <v>0</v>
      </c>
      <c r="F358">
        <v>16.43189811706543</v>
      </c>
    </row>
    <row r="359" spans="1:6">
      <c r="A359">
        <v>49.0133</v>
      </c>
      <c r="B359">
        <v>23.07613563537598</v>
      </c>
      <c r="E359">
        <v>0</v>
      </c>
      <c r="F359">
        <v>16.91395378112793</v>
      </c>
    </row>
    <row r="360" spans="1:6">
      <c r="A360">
        <v>37.7827</v>
      </c>
      <c r="B360">
        <v>12.8333044052124</v>
      </c>
      <c r="E360">
        <v>0</v>
      </c>
      <c r="F360">
        <v>16.9139518737793</v>
      </c>
    </row>
    <row r="361" spans="1:6">
      <c r="A361">
        <v>47.9923</v>
      </c>
      <c r="B361">
        <v>7.714913845062256</v>
      </c>
      <c r="E361">
        <v>0</v>
      </c>
      <c r="F361">
        <v>16.45839500427246</v>
      </c>
    </row>
    <row r="362" spans="1:6">
      <c r="A362">
        <v>47.8532</v>
      </c>
      <c r="B362">
        <v>17.61857604980469</v>
      </c>
      <c r="E362">
        <v>0</v>
      </c>
      <c r="F362">
        <v>16.42951202392578</v>
      </c>
    </row>
    <row r="363" spans="1:6">
      <c r="A363">
        <v>0</v>
      </c>
      <c r="B363">
        <v>16.92884254455566</v>
      </c>
      <c r="E363">
        <v>0</v>
      </c>
      <c r="F363">
        <v>16.9139518737793</v>
      </c>
    </row>
    <row r="364" spans="1:6">
      <c r="A364">
        <v>0</v>
      </c>
      <c r="B364">
        <v>31.58570289611816</v>
      </c>
      <c r="E364">
        <v>0</v>
      </c>
      <c r="F364">
        <v>-5.088374137878418</v>
      </c>
    </row>
    <row r="365" spans="1:6">
      <c r="A365">
        <v>0</v>
      </c>
      <c r="B365">
        <v>17.94316864013672</v>
      </c>
      <c r="E365">
        <v>0</v>
      </c>
      <c r="F365">
        <v>16.91395378112793</v>
      </c>
    </row>
    <row r="366" spans="1:6">
      <c r="A366">
        <v>0</v>
      </c>
      <c r="B366">
        <v>40.27333831787109</v>
      </c>
      <c r="E366">
        <v>0</v>
      </c>
      <c r="F366">
        <v>16.91289901733398</v>
      </c>
    </row>
    <row r="367" spans="1:6">
      <c r="A367">
        <v>0</v>
      </c>
      <c r="B367">
        <v>17.36410522460938</v>
      </c>
      <c r="E367">
        <v>0</v>
      </c>
      <c r="F367">
        <v>16.91509819030762</v>
      </c>
    </row>
    <row r="368" spans="1:6">
      <c r="A368">
        <v>49.6975</v>
      </c>
      <c r="B368">
        <v>22.03023910522461</v>
      </c>
      <c r="E368">
        <v>0</v>
      </c>
      <c r="F368">
        <v>16.91395378112793</v>
      </c>
    </row>
    <row r="369" spans="1:6">
      <c r="A369">
        <v>46.8038</v>
      </c>
      <c r="B369">
        <v>39.87442779541016</v>
      </c>
      <c r="E369">
        <v>0</v>
      </c>
      <c r="F369">
        <v>16.91395378112793</v>
      </c>
    </row>
    <row r="370" spans="1:6">
      <c r="A370">
        <v>0</v>
      </c>
      <c r="B370">
        <v>23.00641632080078</v>
      </c>
      <c r="E370">
        <v>49.8632</v>
      </c>
      <c r="F370">
        <v>16.7366771697998</v>
      </c>
    </row>
    <row r="371" spans="1:6">
      <c r="A371">
        <v>0</v>
      </c>
      <c r="B371">
        <v>27.62756729125977</v>
      </c>
      <c r="E371">
        <v>0</v>
      </c>
      <c r="F371">
        <v>16.91395378112793</v>
      </c>
    </row>
    <row r="372" spans="1:6">
      <c r="A372">
        <v>0</v>
      </c>
      <c r="B372">
        <v>19.23672103881836</v>
      </c>
      <c r="E372">
        <v>0</v>
      </c>
      <c r="F372">
        <v>16.91395378112793</v>
      </c>
    </row>
    <row r="373" spans="1:6">
      <c r="A373">
        <v>0</v>
      </c>
      <c r="B373">
        <v>41.40975952148438</v>
      </c>
      <c r="E373">
        <v>0</v>
      </c>
      <c r="F373">
        <v>16.91395378112793</v>
      </c>
    </row>
    <row r="374" spans="1:6">
      <c r="A374">
        <v>0</v>
      </c>
      <c r="B374">
        <v>17.17883682250977</v>
      </c>
      <c r="E374">
        <v>0</v>
      </c>
      <c r="F374">
        <v>16.86362838745117</v>
      </c>
    </row>
    <row r="375" spans="1:6">
      <c r="A375">
        <v>60.2134</v>
      </c>
      <c r="B375">
        <v>24.1765308380127</v>
      </c>
      <c r="E375">
        <v>0</v>
      </c>
      <c r="F375">
        <v>16.87933158874512</v>
      </c>
    </row>
    <row r="376" spans="1:6">
      <c r="A376">
        <v>0</v>
      </c>
      <c r="B376">
        <v>16.59609985351562</v>
      </c>
      <c r="E376">
        <v>51.39</v>
      </c>
      <c r="F376">
        <v>16.91386985778809</v>
      </c>
    </row>
    <row r="377" spans="1:6">
      <c r="A377">
        <v>46.9778</v>
      </c>
      <c r="B377">
        <v>23.74330139160156</v>
      </c>
      <c r="E377">
        <v>46.3983</v>
      </c>
      <c r="F377">
        <v>16.91397476196289</v>
      </c>
    </row>
    <row r="378" spans="1:6">
      <c r="A378">
        <v>0</v>
      </c>
      <c r="B378">
        <v>16.91515731811523</v>
      </c>
      <c r="E378">
        <v>0</v>
      </c>
      <c r="F378">
        <v>16.91403198242188</v>
      </c>
    </row>
    <row r="379" spans="1:6">
      <c r="A379">
        <v>0</v>
      </c>
      <c r="B379">
        <v>16.5878963470459</v>
      </c>
      <c r="E379">
        <v>0</v>
      </c>
      <c r="F379">
        <v>16.91385841369629</v>
      </c>
    </row>
    <row r="380" spans="1:6">
      <c r="A380">
        <v>54.7796</v>
      </c>
      <c r="B380">
        <v>17.47448348999023</v>
      </c>
      <c r="E380">
        <v>0</v>
      </c>
      <c r="F380">
        <v>16.91395378112793</v>
      </c>
    </row>
    <row r="381" spans="1:6">
      <c r="A381">
        <v>0</v>
      </c>
      <c r="B381">
        <v>38.68178939819336</v>
      </c>
      <c r="E381">
        <v>0</v>
      </c>
      <c r="F381">
        <v>16.91284370422363</v>
      </c>
    </row>
    <row r="382" spans="1:6">
      <c r="A382">
        <v>0</v>
      </c>
      <c r="B382">
        <v>20.76731872558594</v>
      </c>
      <c r="E382">
        <v>0</v>
      </c>
      <c r="F382">
        <v>16.45022392272949</v>
      </c>
    </row>
    <row r="383" spans="1:6">
      <c r="A383">
        <v>0</v>
      </c>
      <c r="B383">
        <v>36.7501335144043</v>
      </c>
      <c r="E383">
        <v>0</v>
      </c>
      <c r="F383">
        <v>16.91395378112793</v>
      </c>
    </row>
    <row r="384" spans="1:6">
      <c r="A384">
        <v>43.9557</v>
      </c>
      <c r="B384">
        <v>30.99329566955566</v>
      </c>
      <c r="E384">
        <v>0</v>
      </c>
      <c r="F384">
        <v>16.91397285461426</v>
      </c>
    </row>
    <row r="385" spans="1:6">
      <c r="A385">
        <v>47.1591</v>
      </c>
      <c r="B385">
        <v>16.98724746704102</v>
      </c>
      <c r="E385">
        <v>0</v>
      </c>
      <c r="F385">
        <v>16.88667869567871</v>
      </c>
    </row>
    <row r="386" spans="1:6">
      <c r="A386">
        <v>44.1924</v>
      </c>
      <c r="B386">
        <v>39.4150390625</v>
      </c>
      <c r="E386">
        <v>0</v>
      </c>
      <c r="F386">
        <v>16.8724250793457</v>
      </c>
    </row>
    <row r="387" spans="1:6">
      <c r="A387">
        <v>0</v>
      </c>
      <c r="B387">
        <v>8.101221084594727</v>
      </c>
      <c r="E387">
        <v>0</v>
      </c>
      <c r="F387">
        <v>16.92539596557617</v>
      </c>
    </row>
    <row r="388" spans="1:6">
      <c r="A388">
        <v>0</v>
      </c>
      <c r="B388">
        <v>20.55624961853027</v>
      </c>
      <c r="E388">
        <v>0</v>
      </c>
      <c r="F388">
        <v>16.43217086791992</v>
      </c>
    </row>
    <row r="389" spans="1:6">
      <c r="A389">
        <v>0</v>
      </c>
      <c r="B389">
        <v>18.03758239746094</v>
      </c>
      <c r="E389">
        <v>0</v>
      </c>
      <c r="F389">
        <v>16.91395378112793</v>
      </c>
    </row>
    <row r="390" spans="1:6">
      <c r="A390">
        <v>43.382</v>
      </c>
      <c r="B390">
        <v>18.4995231628418</v>
      </c>
      <c r="E390">
        <v>0</v>
      </c>
      <c r="F390">
        <v>16.91395568847656</v>
      </c>
    </row>
    <row r="391" spans="1:6">
      <c r="A391">
        <v>0</v>
      </c>
      <c r="B391">
        <v>41.45623397827148</v>
      </c>
      <c r="E391">
        <v>0</v>
      </c>
      <c r="F391">
        <v>16.91403961181641</v>
      </c>
    </row>
    <row r="392" spans="1:6">
      <c r="A392">
        <v>0</v>
      </c>
      <c r="B392">
        <v>20.0301342010498</v>
      </c>
      <c r="E392">
        <v>0</v>
      </c>
      <c r="F392">
        <v>24.35716819763184</v>
      </c>
    </row>
    <row r="393" spans="1:6">
      <c r="A393">
        <v>0</v>
      </c>
      <c r="B393">
        <v>18.22618865966797</v>
      </c>
    </row>
    <row r="394" spans="1:6">
      <c r="A394">
        <v>0</v>
      </c>
      <c r="B394">
        <v>6.276494979858398</v>
      </c>
    </row>
    <row r="395" spans="1:6">
      <c r="A395">
        <v>0</v>
      </c>
      <c r="B395">
        <v>17.38753700256348</v>
      </c>
    </row>
    <row r="396" spans="1:6">
      <c r="A396">
        <v>0</v>
      </c>
      <c r="B396">
        <v>17.25110054016113</v>
      </c>
    </row>
    <row r="397" spans="1:6">
      <c r="A397">
        <v>0</v>
      </c>
      <c r="B397">
        <v>17.18806838989258</v>
      </c>
    </row>
    <row r="398" spans="1:6">
      <c r="A398">
        <v>0</v>
      </c>
      <c r="B398">
        <v>17.24866676330566</v>
      </c>
    </row>
    <row r="399" spans="1:6">
      <c r="A399">
        <v>0</v>
      </c>
      <c r="B399">
        <v>23.00988960266113</v>
      </c>
    </row>
    <row r="400" spans="1:6">
      <c r="A400">
        <v>51.328</v>
      </c>
      <c r="B400">
        <v>28.60205459594727</v>
      </c>
    </row>
    <row r="401" spans="1:2">
      <c r="A401">
        <v>49.7937</v>
      </c>
      <c r="B401">
        <v>20.22704887390137</v>
      </c>
    </row>
    <row r="402" spans="1:2">
      <c r="A402">
        <v>46.2246</v>
      </c>
      <c r="B402">
        <v>21.86981201171875</v>
      </c>
    </row>
    <row r="403" spans="1:2">
      <c r="A403">
        <v>0</v>
      </c>
      <c r="B403">
        <v>24.3108959197998</v>
      </c>
    </row>
    <row r="404" spans="1:2">
      <c r="A404">
        <v>51.84520000000001</v>
      </c>
      <c r="B404">
        <v>26.30228805541992</v>
      </c>
    </row>
    <row r="405" spans="1:2">
      <c r="A405">
        <v>0</v>
      </c>
      <c r="B405">
        <v>15.43595790863037</v>
      </c>
    </row>
    <row r="406" spans="1:2">
      <c r="A406">
        <v>0</v>
      </c>
      <c r="B406">
        <v>18.39028358459473</v>
      </c>
    </row>
    <row r="407" spans="1:2">
      <c r="A407">
        <v>46.46949999999999</v>
      </c>
      <c r="B407">
        <v>12.93517017364502</v>
      </c>
    </row>
    <row r="408" spans="1:2">
      <c r="A408">
        <v>43.3203</v>
      </c>
      <c r="B408">
        <v>16.02846336364746</v>
      </c>
    </row>
    <row r="409" spans="1:2">
      <c r="A409">
        <v>49.5843</v>
      </c>
      <c r="B409">
        <v>16.93869209289551</v>
      </c>
    </row>
    <row r="410" spans="1:2">
      <c r="A410">
        <v>45.1733</v>
      </c>
      <c r="B410">
        <v>10.82019519805908</v>
      </c>
    </row>
    <row r="411" spans="1:2">
      <c r="A411">
        <v>0</v>
      </c>
      <c r="B411">
        <v>26.71194839477539</v>
      </c>
    </row>
    <row r="412" spans="1:2">
      <c r="A412">
        <v>51.3381</v>
      </c>
      <c r="B412">
        <v>17.47533416748047</v>
      </c>
    </row>
    <row r="413" spans="1:2">
      <c r="A413">
        <v>0</v>
      </c>
      <c r="B413">
        <v>17.6805419921875</v>
      </c>
    </row>
    <row r="414" spans="1:2">
      <c r="A414">
        <v>50.796</v>
      </c>
      <c r="B414">
        <v>17.01300048828125</v>
      </c>
    </row>
    <row r="415" spans="1:2">
      <c r="A415">
        <v>42.904</v>
      </c>
      <c r="B415">
        <v>19.73638153076172</v>
      </c>
    </row>
    <row r="416" spans="1:2">
      <c r="A416">
        <v>0</v>
      </c>
      <c r="B416">
        <v>17.50714492797852</v>
      </c>
    </row>
    <row r="417" spans="1:2">
      <c r="A417">
        <v>0</v>
      </c>
      <c r="B417">
        <v>3.439054012298584</v>
      </c>
    </row>
    <row r="418" spans="1:2">
      <c r="A418">
        <v>0</v>
      </c>
      <c r="B418">
        <v>23.58892250061035</v>
      </c>
    </row>
    <row r="419" spans="1:2">
      <c r="A419">
        <v>51.5977</v>
      </c>
      <c r="B419">
        <v>16.89213371276855</v>
      </c>
    </row>
    <row r="420" spans="1:2">
      <c r="A420">
        <v>47.4357</v>
      </c>
      <c r="B420">
        <v>16.97502899169922</v>
      </c>
    </row>
    <row r="421" spans="1:2">
      <c r="A421">
        <v>0</v>
      </c>
      <c r="B421">
        <v>16.18377876281738</v>
      </c>
    </row>
    <row r="422" spans="1:2">
      <c r="A422">
        <v>0</v>
      </c>
      <c r="B422">
        <v>24.0169563293457</v>
      </c>
    </row>
    <row r="423" spans="1:2">
      <c r="A423">
        <v>48.08860000000001</v>
      </c>
      <c r="B423">
        <v>20.51309013366699</v>
      </c>
    </row>
    <row r="424" spans="1:2">
      <c r="A424">
        <v>0</v>
      </c>
      <c r="B424">
        <v>17.41008949279785</v>
      </c>
    </row>
    <row r="425" spans="1:2">
      <c r="A425">
        <v>44.7735</v>
      </c>
      <c r="B425">
        <v>28.24979782104492</v>
      </c>
    </row>
    <row r="426" spans="1:2">
      <c r="A426">
        <v>49.0827</v>
      </c>
      <c r="B426">
        <v>30.40007019042969</v>
      </c>
    </row>
    <row r="427" spans="1:2">
      <c r="A427">
        <v>0</v>
      </c>
      <c r="B427">
        <v>16.91782379150391</v>
      </c>
    </row>
    <row r="428" spans="1:2">
      <c r="A428">
        <v>66.337</v>
      </c>
      <c r="B428">
        <v>20.07342720031738</v>
      </c>
    </row>
    <row r="429" spans="1:2">
      <c r="A429">
        <v>0</v>
      </c>
      <c r="B429">
        <v>17.08518028259277</v>
      </c>
    </row>
    <row r="430" spans="1:2">
      <c r="A430">
        <v>0</v>
      </c>
      <c r="B430">
        <v>16.11633682250977</v>
      </c>
    </row>
    <row r="431" spans="1:2">
      <c r="A431">
        <v>0</v>
      </c>
      <c r="B431">
        <v>24.30554389953613</v>
      </c>
    </row>
    <row r="432" spans="1:2">
      <c r="A432">
        <v>69.98520000000001</v>
      </c>
      <c r="B432">
        <v>16.9561595916748</v>
      </c>
    </row>
    <row r="433" spans="1:2">
      <c r="A433">
        <v>49.0966</v>
      </c>
      <c r="B433">
        <v>20.41238784790039</v>
      </c>
    </row>
    <row r="434" spans="1:2">
      <c r="A434">
        <v>46.18399999999999</v>
      </c>
      <c r="B434">
        <v>10.23596954345703</v>
      </c>
    </row>
    <row r="435" spans="1:2">
      <c r="A435">
        <v>67.1032</v>
      </c>
      <c r="B435">
        <v>15.24979686737061</v>
      </c>
    </row>
    <row r="436" spans="1:2">
      <c r="A436">
        <v>0</v>
      </c>
      <c r="B436">
        <v>26.33112907409668</v>
      </c>
    </row>
    <row r="437" spans="1:2">
      <c r="A437">
        <v>0</v>
      </c>
      <c r="B437">
        <v>15.07127094268799</v>
      </c>
    </row>
    <row r="438" spans="1:2">
      <c r="A438">
        <v>0</v>
      </c>
      <c r="B438">
        <v>30.94230842590332</v>
      </c>
    </row>
    <row r="439" spans="1:2">
      <c r="A439">
        <v>0</v>
      </c>
      <c r="B439">
        <v>22.19450759887695</v>
      </c>
    </row>
    <row r="440" spans="1:2">
      <c r="A440">
        <v>0</v>
      </c>
      <c r="B440">
        <v>2.03666877746582</v>
      </c>
    </row>
    <row r="441" spans="1:2">
      <c r="A441">
        <v>53.7279</v>
      </c>
      <c r="B441">
        <v>16.7572078704834</v>
      </c>
    </row>
    <row r="442" spans="1:2">
      <c r="A442">
        <v>0</v>
      </c>
      <c r="B442">
        <v>19.9637451171875</v>
      </c>
    </row>
    <row r="443" spans="1:2">
      <c r="A443">
        <v>0</v>
      </c>
      <c r="B443">
        <v>19.11890983581543</v>
      </c>
    </row>
    <row r="444" spans="1:2">
      <c r="A444">
        <v>53.0428</v>
      </c>
      <c r="B444">
        <v>23.72023010253906</v>
      </c>
    </row>
    <row r="445" spans="1:2">
      <c r="A445">
        <v>0</v>
      </c>
      <c r="B445">
        <v>17.89608001708984</v>
      </c>
    </row>
    <row r="446" spans="1:2">
      <c r="A446">
        <v>0</v>
      </c>
      <c r="B446">
        <v>23.88334846496582</v>
      </c>
    </row>
    <row r="447" spans="1:2">
      <c r="A447">
        <v>40.0391</v>
      </c>
      <c r="B447">
        <v>16.60121536254883</v>
      </c>
    </row>
    <row r="448" spans="1:2">
      <c r="A448">
        <v>0</v>
      </c>
      <c r="B448">
        <v>17.01841735839844</v>
      </c>
    </row>
    <row r="449" spans="1:2">
      <c r="A449">
        <v>0</v>
      </c>
      <c r="B449">
        <v>30.32703971862793</v>
      </c>
    </row>
    <row r="450" spans="1:2">
      <c r="A450">
        <v>69.9628</v>
      </c>
      <c r="B450">
        <v>20.02652168273926</v>
      </c>
    </row>
    <row r="451" spans="1:2">
      <c r="A451">
        <v>0</v>
      </c>
      <c r="B451">
        <v>17.3222599029541</v>
      </c>
    </row>
    <row r="452" spans="1:2">
      <c r="A452">
        <v>0</v>
      </c>
      <c r="B452">
        <v>18.16972160339355</v>
      </c>
    </row>
    <row r="453" spans="1:2">
      <c r="A453">
        <v>0</v>
      </c>
      <c r="B453">
        <v>13.419602394104</v>
      </c>
    </row>
    <row r="454" spans="1:2">
      <c r="A454">
        <v>0</v>
      </c>
      <c r="B454">
        <v>16.55279922485352</v>
      </c>
    </row>
    <row r="455" spans="1:2">
      <c r="A455">
        <v>0</v>
      </c>
      <c r="B455">
        <v>30.31282043457031</v>
      </c>
    </row>
    <row r="456" spans="1:2">
      <c r="A456">
        <v>0</v>
      </c>
      <c r="B456">
        <v>37.57063293457031</v>
      </c>
    </row>
    <row r="457" spans="1:2">
      <c r="A457">
        <v>48.1619</v>
      </c>
      <c r="B457">
        <v>23.67338180541992</v>
      </c>
    </row>
    <row r="458" spans="1:2">
      <c r="A458">
        <v>0</v>
      </c>
      <c r="B458">
        <v>22.13699150085449</v>
      </c>
    </row>
    <row r="459" spans="1:2">
      <c r="A459">
        <v>56.3085</v>
      </c>
      <c r="B459">
        <v>27.51826667785645</v>
      </c>
    </row>
    <row r="460" spans="1:2">
      <c r="A460">
        <v>0</v>
      </c>
      <c r="B460">
        <v>15.92474746704102</v>
      </c>
    </row>
    <row r="461" spans="1:2">
      <c r="A461">
        <v>0</v>
      </c>
      <c r="B461">
        <v>12.37544345855713</v>
      </c>
    </row>
    <row r="462" spans="1:2">
      <c r="A462">
        <v>40.2125</v>
      </c>
      <c r="B462">
        <v>17.75176048278809</v>
      </c>
    </row>
    <row r="463" spans="1:2">
      <c r="A463">
        <v>48.62970000000001</v>
      </c>
      <c r="B463">
        <v>17.76626014709473</v>
      </c>
    </row>
    <row r="464" spans="1:2">
      <c r="A464">
        <v>0</v>
      </c>
      <c r="B464">
        <v>1.441290855407715</v>
      </c>
    </row>
    <row r="465" spans="1:2">
      <c r="A465">
        <v>45.43310000000001</v>
      </c>
      <c r="B465">
        <v>16.46505737304688</v>
      </c>
    </row>
    <row r="466" spans="1:2">
      <c r="A466">
        <v>56.2062</v>
      </c>
      <c r="B466">
        <v>17.17852401733398</v>
      </c>
    </row>
    <row r="467" spans="1:2">
      <c r="A467">
        <v>0</v>
      </c>
      <c r="B467">
        <v>17.15482902526855</v>
      </c>
    </row>
    <row r="468" spans="1:2">
      <c r="A468">
        <v>0</v>
      </c>
      <c r="B468">
        <v>17.89119338989258</v>
      </c>
    </row>
    <row r="469" spans="1:2">
      <c r="A469">
        <v>0</v>
      </c>
      <c r="B469">
        <v>12.4477014541626</v>
      </c>
    </row>
    <row r="470" spans="1:2">
      <c r="A470">
        <v>62.3398</v>
      </c>
      <c r="B470">
        <v>15.73642635345459</v>
      </c>
    </row>
    <row r="471" spans="1:2">
      <c r="A471">
        <v>0</v>
      </c>
      <c r="B471">
        <v>17.14332962036133</v>
      </c>
    </row>
    <row r="472" spans="1:2">
      <c r="A472">
        <v>31.9392</v>
      </c>
      <c r="B472">
        <v>16.70592308044434</v>
      </c>
    </row>
    <row r="473" spans="1:2">
      <c r="A473">
        <v>0</v>
      </c>
      <c r="B473">
        <v>16.78525543212891</v>
      </c>
    </row>
    <row r="474" spans="1:2">
      <c r="A474">
        <v>0</v>
      </c>
      <c r="B474">
        <v>38.75009918212891</v>
      </c>
    </row>
    <row r="475" spans="1:2">
      <c r="A475">
        <v>0</v>
      </c>
      <c r="B475">
        <v>16.69149398803711</v>
      </c>
    </row>
    <row r="476" spans="1:2">
      <c r="A476">
        <v>0</v>
      </c>
      <c r="B476">
        <v>35.78057861328125</v>
      </c>
    </row>
    <row r="477" spans="1:2">
      <c r="A477">
        <v>0</v>
      </c>
      <c r="B477">
        <v>17.08362197875977</v>
      </c>
    </row>
    <row r="478" spans="1:2">
      <c r="A478">
        <v>0</v>
      </c>
      <c r="B478">
        <v>20.50919914245605</v>
      </c>
    </row>
    <row r="479" spans="1:2">
      <c r="A479">
        <v>0</v>
      </c>
      <c r="B479">
        <v>19.30921936035156</v>
      </c>
    </row>
    <row r="480" spans="1:2">
      <c r="A480">
        <v>0</v>
      </c>
      <c r="B480">
        <v>17.54115104675293</v>
      </c>
    </row>
    <row r="481" spans="1:2">
      <c r="A481">
        <v>0</v>
      </c>
      <c r="B481">
        <v>18.58790969848633</v>
      </c>
    </row>
    <row r="482" spans="1:2">
      <c r="A482">
        <v>0</v>
      </c>
      <c r="B482">
        <v>16.88154983520508</v>
      </c>
    </row>
    <row r="483" spans="1:2">
      <c r="A483">
        <v>52.0914</v>
      </c>
      <c r="B483">
        <v>16.45627975463867</v>
      </c>
    </row>
    <row r="484" spans="1:2">
      <c r="A484">
        <v>0</v>
      </c>
      <c r="B484">
        <v>39.15342330932617</v>
      </c>
    </row>
    <row r="485" spans="1:2">
      <c r="A485">
        <v>50.9012</v>
      </c>
      <c r="B485">
        <v>21.82196044921875</v>
      </c>
    </row>
    <row r="486" spans="1:2">
      <c r="A486">
        <v>29.7122</v>
      </c>
      <c r="B486">
        <v>20.29895782470703</v>
      </c>
    </row>
    <row r="487" spans="1:2">
      <c r="A487">
        <v>0</v>
      </c>
      <c r="B487">
        <v>17.97921752929688</v>
      </c>
    </row>
    <row r="488" spans="1:2">
      <c r="A488">
        <v>0</v>
      </c>
      <c r="B488">
        <v>16.00254440307617</v>
      </c>
    </row>
    <row r="489" spans="1:2">
      <c r="A489">
        <v>0</v>
      </c>
      <c r="B489">
        <v>10.77976322174072</v>
      </c>
    </row>
    <row r="490" spans="1:2">
      <c r="A490">
        <v>38.6089</v>
      </c>
      <c r="B490">
        <v>5.211030006408691</v>
      </c>
    </row>
    <row r="491" spans="1:2">
      <c r="A491">
        <v>40.3545</v>
      </c>
      <c r="B491">
        <v>38.21695327758789</v>
      </c>
    </row>
    <row r="492" spans="1:2">
      <c r="A492">
        <v>0</v>
      </c>
      <c r="B492">
        <v>20.32316207885742</v>
      </c>
    </row>
    <row r="493" spans="1:2">
      <c r="A493">
        <v>51.8393</v>
      </c>
      <c r="B493">
        <v>17.0882625579834</v>
      </c>
    </row>
    <row r="494" spans="1:2">
      <c r="A494">
        <v>42.0181</v>
      </c>
      <c r="B494">
        <v>21.30623245239258</v>
      </c>
    </row>
    <row r="495" spans="1:2">
      <c r="A495">
        <v>0</v>
      </c>
      <c r="B495">
        <v>21.4408130645752</v>
      </c>
    </row>
    <row r="496" spans="1:2">
      <c r="A496">
        <v>0</v>
      </c>
      <c r="B496">
        <v>17.11854934692383</v>
      </c>
    </row>
    <row r="497" spans="1:2">
      <c r="A497">
        <v>49.5505</v>
      </c>
      <c r="B497">
        <v>7.583254337310791</v>
      </c>
    </row>
    <row r="498" spans="1:2">
      <c r="A498">
        <v>0</v>
      </c>
      <c r="B498">
        <v>36.90154647827148</v>
      </c>
    </row>
    <row r="499" spans="1:2">
      <c r="A499">
        <v>0</v>
      </c>
      <c r="B499">
        <v>15.84744548797607</v>
      </c>
    </row>
    <row r="500" spans="1:2">
      <c r="A500">
        <v>43.21409999999999</v>
      </c>
      <c r="B500">
        <v>16.13336181640625</v>
      </c>
    </row>
    <row r="501" spans="1:2">
      <c r="A501">
        <v>47.2965</v>
      </c>
      <c r="B501">
        <v>39.29221343994141</v>
      </c>
    </row>
    <row r="502" spans="1:2">
      <c r="A502">
        <v>0</v>
      </c>
      <c r="B502">
        <v>16.1180591583252</v>
      </c>
    </row>
    <row r="503" spans="1:2">
      <c r="A503">
        <v>55.91320000000001</v>
      </c>
      <c r="B503">
        <v>26.67329788208008</v>
      </c>
    </row>
    <row r="504" spans="1:2">
      <c r="A504">
        <v>0</v>
      </c>
      <c r="B504">
        <v>18.12200736999512</v>
      </c>
    </row>
    <row r="505" spans="1:2">
      <c r="A505">
        <v>0</v>
      </c>
      <c r="B505">
        <v>7.874463081359863</v>
      </c>
    </row>
    <row r="506" spans="1:2">
      <c r="A506">
        <v>53.2016</v>
      </c>
      <c r="B506">
        <v>16.52856636047363</v>
      </c>
    </row>
    <row r="507" spans="1:2">
      <c r="A507">
        <v>0</v>
      </c>
      <c r="B507">
        <v>17.32761383056641</v>
      </c>
    </row>
    <row r="508" spans="1:2">
      <c r="A508">
        <v>0</v>
      </c>
      <c r="B508">
        <v>1.575819849967957</v>
      </c>
    </row>
    <row r="509" spans="1:2">
      <c r="A509">
        <v>0</v>
      </c>
      <c r="B509">
        <v>16.37862396240234</v>
      </c>
    </row>
    <row r="510" spans="1:2">
      <c r="A510">
        <v>0</v>
      </c>
      <c r="B510">
        <v>16.88909339904785</v>
      </c>
    </row>
    <row r="511" spans="1:2">
      <c r="A511">
        <v>0</v>
      </c>
      <c r="B511">
        <v>20.40202331542969</v>
      </c>
    </row>
    <row r="512" spans="1:2">
      <c r="A512">
        <v>36.6927</v>
      </c>
      <c r="B512">
        <v>16.48419570922852</v>
      </c>
    </row>
    <row r="513" spans="1:2">
      <c r="A513">
        <v>33.4756</v>
      </c>
      <c r="B513">
        <v>21.50922584533691</v>
      </c>
    </row>
    <row r="514" spans="1:2">
      <c r="A514">
        <v>47.46949999999999</v>
      </c>
      <c r="B514">
        <v>17.91627502441406</v>
      </c>
    </row>
    <row r="515" spans="1:2">
      <c r="A515">
        <v>0</v>
      </c>
      <c r="B515">
        <v>21.21596336364746</v>
      </c>
    </row>
    <row r="516" spans="1:2">
      <c r="A516">
        <v>49.7962</v>
      </c>
      <c r="B516">
        <v>40.14928817749023</v>
      </c>
    </row>
    <row r="517" spans="1:2">
      <c r="A517">
        <v>0</v>
      </c>
      <c r="B517">
        <v>15.89476871490479</v>
      </c>
    </row>
    <row r="518" spans="1:2">
      <c r="A518">
        <v>0</v>
      </c>
      <c r="B518">
        <v>36.82259750366211</v>
      </c>
    </row>
    <row r="519" spans="1:2">
      <c r="A519">
        <v>44.2979</v>
      </c>
      <c r="B519">
        <v>41.07342529296875</v>
      </c>
    </row>
    <row r="520" spans="1:2">
      <c r="A520">
        <v>48.3328</v>
      </c>
      <c r="B520">
        <v>20.66424369812012</v>
      </c>
    </row>
    <row r="521" spans="1:2">
      <c r="A521">
        <v>0</v>
      </c>
      <c r="B521">
        <v>15.93611717224121</v>
      </c>
    </row>
    <row r="522" spans="1:2">
      <c r="A522">
        <v>50.9646</v>
      </c>
      <c r="B522">
        <v>16.89993476867676</v>
      </c>
    </row>
    <row r="523" spans="1:2">
      <c r="A523">
        <v>0</v>
      </c>
      <c r="B523">
        <v>20.1148681640625</v>
      </c>
    </row>
    <row r="524" spans="1:2">
      <c r="A524">
        <v>0</v>
      </c>
      <c r="B524">
        <v>17.08452415466309</v>
      </c>
    </row>
    <row r="525" spans="1:2">
      <c r="A525">
        <v>51.7267</v>
      </c>
      <c r="B525">
        <v>23.50437164306641</v>
      </c>
    </row>
    <row r="526" spans="1:2">
      <c r="A526">
        <v>69.79300000000001</v>
      </c>
      <c r="B526">
        <v>16.9924373626709</v>
      </c>
    </row>
    <row r="527" spans="1:2">
      <c r="A527">
        <v>0</v>
      </c>
      <c r="B527">
        <v>17.69081115722656</v>
      </c>
    </row>
    <row r="528" spans="1:2">
      <c r="A528">
        <v>43.4795</v>
      </c>
      <c r="B528">
        <v>16.79665756225586</v>
      </c>
    </row>
    <row r="529" spans="1:2">
      <c r="A529">
        <v>0</v>
      </c>
      <c r="B529">
        <v>25.2680721282959</v>
      </c>
    </row>
    <row r="530" spans="1:2">
      <c r="A530">
        <v>0</v>
      </c>
      <c r="B530">
        <v>16.94962501525879</v>
      </c>
    </row>
    <row r="531" spans="1:2">
      <c r="A531">
        <v>0</v>
      </c>
      <c r="B531">
        <v>30.64756202697754</v>
      </c>
    </row>
    <row r="532" spans="1:2">
      <c r="A532">
        <v>51.3104</v>
      </c>
      <c r="B532">
        <v>19.92305755615234</v>
      </c>
    </row>
    <row r="533" spans="1:2">
      <c r="A533">
        <v>58.4305</v>
      </c>
      <c r="B533">
        <v>14.79147148132324</v>
      </c>
    </row>
    <row r="534" spans="1:2">
      <c r="A534">
        <v>0</v>
      </c>
      <c r="B534">
        <v>16.94801712036133</v>
      </c>
    </row>
    <row r="535" spans="1:2">
      <c r="A535">
        <v>0</v>
      </c>
      <c r="B535">
        <v>11.21543598175049</v>
      </c>
    </row>
    <row r="536" spans="1:2">
      <c r="A536">
        <v>53.7962</v>
      </c>
      <c r="B536">
        <v>23.99715614318848</v>
      </c>
    </row>
    <row r="537" spans="1:2">
      <c r="A537">
        <v>0</v>
      </c>
      <c r="B537">
        <v>23.54654884338379</v>
      </c>
    </row>
    <row r="538" spans="1:2">
      <c r="A538">
        <v>0</v>
      </c>
      <c r="B538">
        <v>20.87385749816895</v>
      </c>
    </row>
    <row r="539" spans="1:2">
      <c r="A539">
        <v>44.1704</v>
      </c>
      <c r="B539">
        <v>16.97280311584473</v>
      </c>
    </row>
    <row r="540" spans="1:2">
      <c r="A540">
        <v>0</v>
      </c>
      <c r="B540">
        <v>20.60634613037109</v>
      </c>
    </row>
    <row r="541" spans="1:2">
      <c r="A541">
        <v>0</v>
      </c>
      <c r="B541">
        <v>16.74001502990723</v>
      </c>
    </row>
    <row r="542" spans="1:2">
      <c r="A542">
        <v>0</v>
      </c>
      <c r="B542">
        <v>17.32407760620117</v>
      </c>
    </row>
    <row r="543" spans="1:2">
      <c r="A543">
        <v>0</v>
      </c>
      <c r="B543">
        <v>17.51947593688965</v>
      </c>
    </row>
    <row r="544" spans="1:2">
      <c r="A544">
        <v>0</v>
      </c>
      <c r="B544">
        <v>18.66486930847168</v>
      </c>
    </row>
    <row r="545" spans="1:2">
      <c r="A545">
        <v>0</v>
      </c>
      <c r="B545">
        <v>16.73744201660156</v>
      </c>
    </row>
    <row r="546" spans="1:2">
      <c r="A546">
        <v>0</v>
      </c>
      <c r="B546">
        <v>3.331655979156494</v>
      </c>
    </row>
    <row r="547" spans="1:2">
      <c r="A547">
        <v>0</v>
      </c>
      <c r="B547">
        <v>38.03585052490234</v>
      </c>
    </row>
    <row r="548" spans="1:2">
      <c r="A548">
        <v>0</v>
      </c>
      <c r="B548">
        <v>19.76486968994141</v>
      </c>
    </row>
    <row r="549" spans="1:2">
      <c r="A549">
        <v>0</v>
      </c>
      <c r="B549">
        <v>26.25588798522949</v>
      </c>
    </row>
    <row r="550" spans="1:2">
      <c r="A550">
        <v>0</v>
      </c>
      <c r="B550">
        <v>18.70074462890625</v>
      </c>
    </row>
    <row r="551" spans="1:2">
      <c r="A551">
        <v>0</v>
      </c>
      <c r="B551">
        <v>17.10400009155273</v>
      </c>
    </row>
    <row r="552" spans="1:2">
      <c r="A552">
        <v>0</v>
      </c>
      <c r="B552">
        <v>16.98861885070801</v>
      </c>
    </row>
    <row r="553" spans="1:2">
      <c r="A553">
        <v>0</v>
      </c>
      <c r="B553">
        <v>16.96929550170898</v>
      </c>
    </row>
    <row r="554" spans="1:2">
      <c r="A554">
        <v>0</v>
      </c>
      <c r="B554">
        <v>22.60652923583984</v>
      </c>
    </row>
    <row r="555" spans="1:2">
      <c r="A555">
        <v>0</v>
      </c>
      <c r="B555">
        <v>26.73952484130859</v>
      </c>
    </row>
    <row r="556" spans="1:2">
      <c r="A556">
        <v>0</v>
      </c>
      <c r="B556">
        <v>18.39393424987793</v>
      </c>
    </row>
    <row r="557" spans="1:2">
      <c r="A557">
        <v>0</v>
      </c>
      <c r="B557">
        <v>22.60895729064941</v>
      </c>
    </row>
    <row r="558" spans="1:2">
      <c r="A558">
        <v>51.6249</v>
      </c>
      <c r="B558">
        <v>16.84650230407715</v>
      </c>
    </row>
    <row r="559" spans="1:2">
      <c r="A559">
        <v>0</v>
      </c>
      <c r="B559">
        <v>19.72540092468262</v>
      </c>
    </row>
    <row r="560" spans="1:2">
      <c r="A560">
        <v>0</v>
      </c>
      <c r="B560">
        <v>17.24845886230469</v>
      </c>
    </row>
    <row r="561" spans="1:2">
      <c r="A561">
        <v>48.4557</v>
      </c>
      <c r="B561">
        <v>15.56320858001709</v>
      </c>
    </row>
    <row r="562" spans="1:2">
      <c r="A562">
        <v>0</v>
      </c>
      <c r="B562">
        <v>22.56814384460449</v>
      </c>
    </row>
    <row r="563" spans="1:2">
      <c r="A563">
        <v>0</v>
      </c>
      <c r="B563">
        <v>19.62847900390625</v>
      </c>
    </row>
    <row r="564" spans="1:2">
      <c r="A564">
        <v>38.8525</v>
      </c>
      <c r="B564">
        <v>20.77793884277344</v>
      </c>
    </row>
    <row r="565" spans="1:2">
      <c r="A565">
        <v>0</v>
      </c>
      <c r="B565">
        <v>17.90171432495117</v>
      </c>
    </row>
    <row r="566" spans="1:2">
      <c r="A566">
        <v>43.4904</v>
      </c>
      <c r="B566">
        <v>28.70695114135742</v>
      </c>
    </row>
    <row r="567" spans="1:2">
      <c r="A567">
        <v>0</v>
      </c>
      <c r="B567">
        <v>26.56555938720703</v>
      </c>
    </row>
    <row r="568" spans="1:2">
      <c r="A568">
        <v>0</v>
      </c>
      <c r="B568">
        <v>17.05502128601074</v>
      </c>
    </row>
    <row r="569" spans="1:2">
      <c r="A569">
        <v>0</v>
      </c>
      <c r="B569">
        <v>16.86600303649902</v>
      </c>
    </row>
    <row r="570" spans="1:2">
      <c r="A570">
        <v>39.9858</v>
      </c>
      <c r="B570">
        <v>17.44568824768066</v>
      </c>
    </row>
    <row r="571" spans="1:2">
      <c r="A571">
        <v>0</v>
      </c>
      <c r="B571">
        <v>25.79691123962402</v>
      </c>
    </row>
    <row r="572" spans="1:2">
      <c r="A572">
        <v>0</v>
      </c>
      <c r="B572">
        <v>18.09388732910156</v>
      </c>
    </row>
    <row r="573" spans="1:2">
      <c r="A573">
        <v>42.1715</v>
      </c>
      <c r="B573">
        <v>22.02983474731445</v>
      </c>
    </row>
    <row r="574" spans="1:2">
      <c r="A574">
        <v>37.3204</v>
      </c>
      <c r="B574">
        <v>18.68454551696777</v>
      </c>
    </row>
    <row r="575" spans="1:2">
      <c r="A575">
        <v>0</v>
      </c>
      <c r="B575">
        <v>18.81940078735352</v>
      </c>
    </row>
    <row r="576" spans="1:2">
      <c r="A576">
        <v>0</v>
      </c>
      <c r="B576">
        <v>22.56598854064941</v>
      </c>
    </row>
    <row r="577" spans="1:2">
      <c r="A577">
        <v>0</v>
      </c>
      <c r="B577">
        <v>16.89013862609863</v>
      </c>
    </row>
    <row r="578" spans="1:2">
      <c r="A578">
        <v>0</v>
      </c>
      <c r="B578">
        <v>31.3757152557373</v>
      </c>
    </row>
    <row r="579" spans="1:2">
      <c r="A579">
        <v>0</v>
      </c>
      <c r="B579">
        <v>18.37066078186035</v>
      </c>
    </row>
    <row r="580" spans="1:2">
      <c r="A580">
        <v>32.172</v>
      </c>
      <c r="B580">
        <v>17.25426864624023</v>
      </c>
    </row>
    <row r="581" spans="1:2">
      <c r="A581">
        <v>0</v>
      </c>
      <c r="B581">
        <v>3.556526660919189</v>
      </c>
    </row>
    <row r="582" spans="1:2">
      <c r="A582">
        <v>44.2977</v>
      </c>
      <c r="B582">
        <v>15.37865543365479</v>
      </c>
    </row>
    <row r="583" spans="1:2">
      <c r="A583">
        <v>47.3262</v>
      </c>
      <c r="B583">
        <v>17.2868766784668</v>
      </c>
    </row>
    <row r="584" spans="1:2">
      <c r="A584">
        <v>41.8247</v>
      </c>
      <c r="B584">
        <v>15.19482707977295</v>
      </c>
    </row>
    <row r="585" spans="1:2">
      <c r="A585">
        <v>44.9991</v>
      </c>
      <c r="B585">
        <v>18.99025344848633</v>
      </c>
    </row>
    <row r="586" spans="1:2">
      <c r="A586">
        <v>0</v>
      </c>
      <c r="B586">
        <v>16.88143157958984</v>
      </c>
    </row>
    <row r="587" spans="1:2">
      <c r="A587">
        <v>0</v>
      </c>
      <c r="B587">
        <v>17.41750144958496</v>
      </c>
    </row>
    <row r="588" spans="1:2">
      <c r="A588">
        <v>55.367</v>
      </c>
      <c r="B588">
        <v>16.24701309204102</v>
      </c>
    </row>
    <row r="589" spans="1:2">
      <c r="A589">
        <v>0</v>
      </c>
      <c r="B589">
        <v>16.23454093933105</v>
      </c>
    </row>
    <row r="590" spans="1:2">
      <c r="A590">
        <v>0</v>
      </c>
      <c r="B590">
        <v>34.25616455078125</v>
      </c>
    </row>
    <row r="591" spans="1:2">
      <c r="A591">
        <v>0</v>
      </c>
      <c r="B591">
        <v>21.42414665222168</v>
      </c>
    </row>
    <row r="592" spans="1:2">
      <c r="A592">
        <v>0</v>
      </c>
      <c r="B592">
        <v>26.76319122314453</v>
      </c>
    </row>
    <row r="593" spans="1:2">
      <c r="A593">
        <v>0</v>
      </c>
      <c r="B593">
        <v>12.20013999938965</v>
      </c>
    </row>
    <row r="594" spans="1:2">
      <c r="A594">
        <v>0</v>
      </c>
      <c r="B594">
        <v>16.9206714630127</v>
      </c>
    </row>
    <row r="595" spans="1:2">
      <c r="A595">
        <v>0</v>
      </c>
      <c r="B595">
        <v>0.05009542405605316</v>
      </c>
    </row>
    <row r="596" spans="1:2">
      <c r="A596">
        <v>46.1038</v>
      </c>
      <c r="B596">
        <v>37.34005355834961</v>
      </c>
    </row>
    <row r="597" spans="1:2">
      <c r="A597">
        <v>0</v>
      </c>
      <c r="B597">
        <v>16.80084991455078</v>
      </c>
    </row>
    <row r="598" spans="1:2">
      <c r="A598">
        <v>0</v>
      </c>
      <c r="B598">
        <v>10.98959064483643</v>
      </c>
    </row>
    <row r="599" spans="1:2">
      <c r="A599">
        <v>0</v>
      </c>
      <c r="B599">
        <v>27.80712699890137</v>
      </c>
    </row>
    <row r="600" spans="1:2">
      <c r="A600">
        <v>0</v>
      </c>
      <c r="B600">
        <v>17.88234519958496</v>
      </c>
    </row>
    <row r="601" spans="1:2">
      <c r="A601">
        <v>49.5717</v>
      </c>
      <c r="B601">
        <v>13.19643974304199</v>
      </c>
    </row>
    <row r="602" spans="1:2">
      <c r="A602">
        <v>0</v>
      </c>
      <c r="B602">
        <v>17.75217628479004</v>
      </c>
    </row>
    <row r="603" spans="1:2">
      <c r="A603">
        <v>0</v>
      </c>
      <c r="B603">
        <v>18.4962158203125</v>
      </c>
    </row>
    <row r="604" spans="1:2">
      <c r="A604">
        <v>0</v>
      </c>
      <c r="B604">
        <v>16.75077819824219</v>
      </c>
    </row>
    <row r="605" spans="1:2">
      <c r="A605">
        <v>0</v>
      </c>
      <c r="B605">
        <v>17.13450813293457</v>
      </c>
    </row>
    <row r="606" spans="1:2">
      <c r="A606">
        <v>0</v>
      </c>
      <c r="B606">
        <v>16.90371322631836</v>
      </c>
    </row>
    <row r="607" spans="1:2">
      <c r="A607">
        <v>0</v>
      </c>
      <c r="B607">
        <v>30.67355537414551</v>
      </c>
    </row>
    <row r="608" spans="1:2">
      <c r="A608">
        <v>56.1322</v>
      </c>
      <c r="B608">
        <v>16.4008617401123</v>
      </c>
    </row>
    <row r="609" spans="1:2">
      <c r="A609">
        <v>0</v>
      </c>
      <c r="B609">
        <v>18.09807395935059</v>
      </c>
    </row>
    <row r="610" spans="1:2">
      <c r="A610">
        <v>0</v>
      </c>
      <c r="B610">
        <v>20.79207992553711</v>
      </c>
    </row>
    <row r="611" spans="1:2">
      <c r="A611">
        <v>62.7112</v>
      </c>
      <c r="B611">
        <v>24.52643966674805</v>
      </c>
    </row>
    <row r="612" spans="1:2">
      <c r="A612">
        <v>47.0706</v>
      </c>
      <c r="B612">
        <v>17.41301345825195</v>
      </c>
    </row>
    <row r="613" spans="1:2">
      <c r="A613">
        <v>0</v>
      </c>
      <c r="B613">
        <v>15.38838386535645</v>
      </c>
    </row>
    <row r="614" spans="1:2">
      <c r="A614">
        <v>0</v>
      </c>
      <c r="B614">
        <v>32.87860870361328</v>
      </c>
    </row>
    <row r="615" spans="1:2">
      <c r="A615">
        <v>0</v>
      </c>
      <c r="B615">
        <v>16.36075592041016</v>
      </c>
    </row>
    <row r="616" spans="1:2">
      <c r="A616">
        <v>0</v>
      </c>
      <c r="B616">
        <v>17.44782447814941</v>
      </c>
    </row>
    <row r="617" spans="1:2">
      <c r="A617">
        <v>0</v>
      </c>
      <c r="B617">
        <v>18.63371086120605</v>
      </c>
    </row>
    <row r="618" spans="1:2">
      <c r="A618">
        <v>41.4968</v>
      </c>
      <c r="B618">
        <v>17.04950904846191</v>
      </c>
    </row>
    <row r="619" spans="1:2">
      <c r="A619">
        <v>36.7575</v>
      </c>
      <c r="B619">
        <v>25.75431060791016</v>
      </c>
    </row>
    <row r="620" spans="1:2">
      <c r="A620">
        <v>0</v>
      </c>
      <c r="B620">
        <v>16.92048072814941</v>
      </c>
    </row>
    <row r="621" spans="1:2">
      <c r="A621">
        <v>0</v>
      </c>
      <c r="B621">
        <v>16.93953514099121</v>
      </c>
    </row>
    <row r="622" spans="1:2">
      <c r="A622">
        <v>53.5046</v>
      </c>
      <c r="B622">
        <v>23.12312507629395</v>
      </c>
    </row>
    <row r="623" spans="1:2">
      <c r="A623">
        <v>0</v>
      </c>
      <c r="B623">
        <v>37.3498649597168</v>
      </c>
    </row>
    <row r="624" spans="1:2">
      <c r="A624">
        <v>0</v>
      </c>
      <c r="B624">
        <v>13.90458011627197</v>
      </c>
    </row>
    <row r="625" spans="1:2">
      <c r="A625">
        <v>0</v>
      </c>
      <c r="B625">
        <v>16.74448204040527</v>
      </c>
    </row>
    <row r="626" spans="1:2">
      <c r="A626">
        <v>65.5402</v>
      </c>
      <c r="B626">
        <v>8.1241455078125</v>
      </c>
    </row>
    <row r="627" spans="1:2">
      <c r="A627">
        <v>0</v>
      </c>
      <c r="B627">
        <v>17.00714111328125</v>
      </c>
    </row>
    <row r="628" spans="1:2">
      <c r="A628">
        <v>0</v>
      </c>
      <c r="B628">
        <v>17.6324577331543</v>
      </c>
    </row>
    <row r="629" spans="1:2">
      <c r="A629">
        <v>0</v>
      </c>
      <c r="B629">
        <v>17.00491905212402</v>
      </c>
    </row>
    <row r="630" spans="1:2">
      <c r="A630">
        <v>0</v>
      </c>
      <c r="B630">
        <v>25.21404075622559</v>
      </c>
    </row>
    <row r="631" spans="1:2">
      <c r="A631">
        <v>25.5754</v>
      </c>
      <c r="B631">
        <v>25.67849731445312</v>
      </c>
    </row>
    <row r="632" spans="1:2">
      <c r="A632">
        <v>0</v>
      </c>
      <c r="B632">
        <v>20.54124069213867</v>
      </c>
    </row>
    <row r="633" spans="1:2">
      <c r="A633">
        <v>62.0506</v>
      </c>
      <c r="B633">
        <v>17.91770935058594</v>
      </c>
    </row>
    <row r="634" spans="1:2">
      <c r="A634">
        <v>0</v>
      </c>
      <c r="B634">
        <v>18.48321914672852</v>
      </c>
    </row>
    <row r="635" spans="1:2">
      <c r="A635">
        <v>0</v>
      </c>
      <c r="B635">
        <v>25.77438926696777</v>
      </c>
    </row>
    <row r="636" spans="1:2">
      <c r="A636">
        <v>51.4944</v>
      </c>
      <c r="B636">
        <v>16.06562232971191</v>
      </c>
    </row>
    <row r="637" spans="1:2">
      <c r="A637">
        <v>62.3133</v>
      </c>
      <c r="B637">
        <v>16.19936561584473</v>
      </c>
    </row>
    <row r="638" spans="1:2">
      <c r="A638">
        <v>50.3346</v>
      </c>
      <c r="B638">
        <v>35.41814422607422</v>
      </c>
    </row>
    <row r="639" spans="1:2">
      <c r="A639">
        <v>0</v>
      </c>
      <c r="B639">
        <v>16.39430618286133</v>
      </c>
    </row>
    <row r="640" spans="1:2">
      <c r="A640">
        <v>0</v>
      </c>
      <c r="B640">
        <v>20.4417781829834</v>
      </c>
    </row>
    <row r="641" spans="1:2">
      <c r="A641">
        <v>50.0489</v>
      </c>
      <c r="B641">
        <v>17.50904655456543</v>
      </c>
    </row>
    <row r="642" spans="1:2">
      <c r="A642">
        <v>0</v>
      </c>
      <c r="B642">
        <v>18.17957305908203</v>
      </c>
    </row>
    <row r="643" spans="1:2">
      <c r="A643">
        <v>0</v>
      </c>
      <c r="B643">
        <v>23.11259269714355</v>
      </c>
    </row>
    <row r="644" spans="1:2">
      <c r="A644">
        <v>0</v>
      </c>
      <c r="B644">
        <v>7.890356063842773</v>
      </c>
    </row>
    <row r="645" spans="1:2">
      <c r="A645">
        <v>43.52279999999999</v>
      </c>
      <c r="B645">
        <v>31.15608024597168</v>
      </c>
    </row>
    <row r="646" spans="1:2">
      <c r="A646">
        <v>51.3599</v>
      </c>
      <c r="B646">
        <v>16.8212776184082</v>
      </c>
    </row>
    <row r="647" spans="1:2">
      <c r="A647">
        <v>0</v>
      </c>
      <c r="B647">
        <v>15.22549057006836</v>
      </c>
    </row>
    <row r="648" spans="1:2">
      <c r="A648">
        <v>56.7978</v>
      </c>
      <c r="B648">
        <v>28.34820747375488</v>
      </c>
    </row>
    <row r="649" spans="1:2">
      <c r="A649">
        <v>50.9069</v>
      </c>
      <c r="B649">
        <v>21.76179122924805</v>
      </c>
    </row>
    <row r="650" spans="1:2">
      <c r="A650">
        <v>0</v>
      </c>
      <c r="B650">
        <v>30.78304862976074</v>
      </c>
    </row>
    <row r="651" spans="1:2">
      <c r="A651">
        <v>0</v>
      </c>
      <c r="B651">
        <v>17.05789375305176</v>
      </c>
    </row>
    <row r="652" spans="1:2">
      <c r="A652">
        <v>0</v>
      </c>
      <c r="B652">
        <v>35.12876129150391</v>
      </c>
    </row>
    <row r="653" spans="1:2">
      <c r="A653">
        <v>49.8024</v>
      </c>
      <c r="B653">
        <v>33.46599197387695</v>
      </c>
    </row>
    <row r="654" spans="1:2">
      <c r="A654">
        <v>48.66970000000001</v>
      </c>
      <c r="B654">
        <v>23.63430213928223</v>
      </c>
    </row>
    <row r="655" spans="1:2">
      <c r="A655">
        <v>0</v>
      </c>
      <c r="B655">
        <v>1.041357278823853</v>
      </c>
    </row>
    <row r="656" spans="1:2">
      <c r="A656">
        <v>19.309</v>
      </c>
      <c r="B656">
        <v>17.10680198669434</v>
      </c>
    </row>
    <row r="657" spans="1:2">
      <c r="A657">
        <v>48.4546</v>
      </c>
      <c r="B657">
        <v>23.70894050598145</v>
      </c>
    </row>
    <row r="658" spans="1:2">
      <c r="A658">
        <v>0</v>
      </c>
      <c r="B658">
        <v>27.67677688598633</v>
      </c>
    </row>
    <row r="659" spans="1:2">
      <c r="A659">
        <v>0</v>
      </c>
      <c r="B659">
        <v>16.99556350708008</v>
      </c>
    </row>
    <row r="660" spans="1:2">
      <c r="A660">
        <v>0</v>
      </c>
      <c r="B660">
        <v>16.87983131408691</v>
      </c>
    </row>
    <row r="661" spans="1:2">
      <c r="A661">
        <v>0</v>
      </c>
      <c r="B661">
        <v>32.6884880065918</v>
      </c>
    </row>
    <row r="662" spans="1:2">
      <c r="A662">
        <v>38.336</v>
      </c>
      <c r="B662">
        <v>15.99758338928223</v>
      </c>
    </row>
    <row r="663" spans="1:2">
      <c r="A663">
        <v>0</v>
      </c>
      <c r="B663">
        <v>30.33875465393066</v>
      </c>
    </row>
    <row r="664" spans="1:2">
      <c r="A664">
        <v>50.5503</v>
      </c>
      <c r="B664">
        <v>34.51146697998047</v>
      </c>
    </row>
    <row r="665" spans="1:2">
      <c r="A665">
        <v>0</v>
      </c>
      <c r="B665">
        <v>17.0577507019043</v>
      </c>
    </row>
    <row r="666" spans="1:2">
      <c r="A666">
        <v>0</v>
      </c>
      <c r="B666">
        <v>13.41251373291016</v>
      </c>
    </row>
    <row r="667" spans="1:2">
      <c r="A667">
        <v>0</v>
      </c>
      <c r="B667">
        <v>26.06617164611816</v>
      </c>
    </row>
    <row r="668" spans="1:2">
      <c r="A668">
        <v>0</v>
      </c>
      <c r="B668">
        <v>17.50881195068359</v>
      </c>
    </row>
    <row r="669" spans="1:2">
      <c r="A669">
        <v>31.0673</v>
      </c>
      <c r="B669">
        <v>33.069580078125</v>
      </c>
    </row>
    <row r="670" spans="1:2">
      <c r="A670">
        <v>0</v>
      </c>
      <c r="B670">
        <v>29.26628684997559</v>
      </c>
    </row>
    <row r="671" spans="1:2">
      <c r="A671">
        <v>51.58409999999999</v>
      </c>
      <c r="B671">
        <v>26.43431854248047</v>
      </c>
    </row>
    <row r="672" spans="1:2">
      <c r="A672">
        <v>0</v>
      </c>
      <c r="B672">
        <v>22.85932350158691</v>
      </c>
    </row>
    <row r="673" spans="1:2">
      <c r="A673">
        <v>0</v>
      </c>
      <c r="B673">
        <v>15.34785652160645</v>
      </c>
    </row>
    <row r="674" spans="1:2">
      <c r="A674">
        <v>46.0322</v>
      </c>
      <c r="B674">
        <v>16.6219539642334</v>
      </c>
    </row>
    <row r="675" spans="1:2">
      <c r="A675">
        <v>33.8051</v>
      </c>
      <c r="B675">
        <v>16.72637557983398</v>
      </c>
    </row>
    <row r="676" spans="1:2">
      <c r="A676">
        <v>49.5903</v>
      </c>
      <c r="B676">
        <v>17.62569427490234</v>
      </c>
    </row>
    <row r="677" spans="1:2">
      <c r="A677">
        <v>0</v>
      </c>
      <c r="B677">
        <v>16.61645126342773</v>
      </c>
    </row>
    <row r="678" spans="1:2">
      <c r="A678">
        <v>0</v>
      </c>
      <c r="B678">
        <v>13.80404186248779</v>
      </c>
    </row>
    <row r="679" spans="1:2">
      <c r="A679">
        <v>0</v>
      </c>
      <c r="B679">
        <v>15.45771598815918</v>
      </c>
    </row>
    <row r="680" spans="1:2">
      <c r="A680">
        <v>47.4539</v>
      </c>
      <c r="B680">
        <v>19.87655067443848</v>
      </c>
    </row>
    <row r="681" spans="1:2">
      <c r="A681">
        <v>37.8114</v>
      </c>
      <c r="B681">
        <v>20.49575996398926</v>
      </c>
    </row>
    <row r="682" spans="1:2">
      <c r="A682">
        <v>0</v>
      </c>
      <c r="B682">
        <v>0.2906517088413239</v>
      </c>
    </row>
    <row r="683" spans="1:2">
      <c r="A683">
        <v>0</v>
      </c>
      <c r="B683">
        <v>17.2380485534668</v>
      </c>
    </row>
    <row r="684" spans="1:2">
      <c r="A684">
        <v>0</v>
      </c>
      <c r="B684">
        <v>16.95195579528809</v>
      </c>
    </row>
    <row r="685" spans="1:2">
      <c r="A685">
        <v>0</v>
      </c>
      <c r="B685">
        <v>35.03846740722656</v>
      </c>
    </row>
    <row r="686" spans="1:2">
      <c r="A686">
        <v>0</v>
      </c>
      <c r="B686">
        <v>12.06206321716309</v>
      </c>
    </row>
    <row r="687" spans="1:2">
      <c r="A687">
        <v>0</v>
      </c>
      <c r="B687">
        <v>9.055927276611328</v>
      </c>
    </row>
    <row r="688" spans="1:2">
      <c r="A688">
        <v>0</v>
      </c>
      <c r="B688">
        <v>37.68538665771484</v>
      </c>
    </row>
    <row r="689" spans="1:2">
      <c r="A689">
        <v>0</v>
      </c>
      <c r="B689">
        <v>18.37882423400879</v>
      </c>
    </row>
    <row r="690" spans="1:2">
      <c r="A690">
        <v>0</v>
      </c>
      <c r="B690">
        <v>20.2006778717041</v>
      </c>
    </row>
    <row r="691" spans="1:2">
      <c r="A691">
        <v>42.5446</v>
      </c>
      <c r="B691">
        <v>20.86248779296875</v>
      </c>
    </row>
    <row r="692" spans="1:2">
      <c r="A692">
        <v>0</v>
      </c>
      <c r="B692">
        <v>10.46705532073975</v>
      </c>
    </row>
    <row r="693" spans="1:2">
      <c r="A693">
        <v>0</v>
      </c>
      <c r="B693">
        <v>16.92494201660156</v>
      </c>
    </row>
    <row r="694" spans="1:2">
      <c r="A694">
        <v>59.4248</v>
      </c>
      <c r="B694">
        <v>24.85578536987305</v>
      </c>
    </row>
    <row r="695" spans="1:2">
      <c r="A695">
        <v>63.3613</v>
      </c>
      <c r="B695">
        <v>14.39578723907471</v>
      </c>
    </row>
    <row r="696" spans="1:2">
      <c r="A696">
        <v>72.0556</v>
      </c>
      <c r="B696">
        <v>17.25612831115723</v>
      </c>
    </row>
    <row r="697" spans="1:2">
      <c r="A697">
        <v>50.2351</v>
      </c>
      <c r="B697">
        <v>17.04167938232422</v>
      </c>
    </row>
    <row r="698" spans="1:2">
      <c r="A698">
        <v>46.5347</v>
      </c>
      <c r="B698">
        <v>16.87392044067383</v>
      </c>
    </row>
    <row r="699" spans="1:2">
      <c r="A699">
        <v>0</v>
      </c>
      <c r="B699">
        <v>40.02049255371094</v>
      </c>
    </row>
    <row r="700" spans="1:2">
      <c r="A700">
        <v>0</v>
      </c>
      <c r="B700">
        <v>14.7369213104248</v>
      </c>
    </row>
    <row r="701" spans="1:2">
      <c r="A701">
        <v>0</v>
      </c>
      <c r="B701">
        <v>17.93389320373535</v>
      </c>
    </row>
    <row r="702" spans="1:2">
      <c r="A702">
        <v>47.6368</v>
      </c>
      <c r="B702">
        <v>2.378052711486816</v>
      </c>
    </row>
    <row r="703" spans="1:2">
      <c r="A703">
        <v>0</v>
      </c>
      <c r="B703">
        <v>16.98538780212402</v>
      </c>
    </row>
    <row r="704" spans="1:2">
      <c r="A704">
        <v>46.23069999999999</v>
      </c>
      <c r="B704">
        <v>16.49577903747559</v>
      </c>
    </row>
    <row r="705" spans="1:2">
      <c r="A705">
        <v>55.672</v>
      </c>
      <c r="B705">
        <v>17.3209171295166</v>
      </c>
    </row>
    <row r="706" spans="1:2">
      <c r="A706">
        <v>0</v>
      </c>
      <c r="B706">
        <v>17.67336845397949</v>
      </c>
    </row>
    <row r="707" spans="1:2">
      <c r="A707">
        <v>51.2572</v>
      </c>
      <c r="B707">
        <v>22.82787132263184</v>
      </c>
    </row>
    <row r="708" spans="1:2">
      <c r="A708">
        <v>44.9952</v>
      </c>
      <c r="B708">
        <v>17.05780220031738</v>
      </c>
    </row>
    <row r="709" spans="1:2">
      <c r="A709">
        <v>0</v>
      </c>
      <c r="B709">
        <v>8.355016708374023</v>
      </c>
    </row>
    <row r="710" spans="1:2">
      <c r="A710">
        <v>43.7504</v>
      </c>
      <c r="B710">
        <v>30.21272468566895</v>
      </c>
    </row>
    <row r="711" spans="1:2">
      <c r="A711">
        <v>38.7311</v>
      </c>
      <c r="B711">
        <v>16.80571365356445</v>
      </c>
    </row>
    <row r="712" spans="1:2">
      <c r="A712">
        <v>0</v>
      </c>
      <c r="B712">
        <v>41.90461349487305</v>
      </c>
    </row>
    <row r="713" spans="1:2">
      <c r="A713">
        <v>0</v>
      </c>
      <c r="B713">
        <v>16.90066719055176</v>
      </c>
    </row>
    <row r="714" spans="1:2">
      <c r="A714">
        <v>0</v>
      </c>
      <c r="B714">
        <v>6.620172023773193</v>
      </c>
    </row>
    <row r="715" spans="1:2">
      <c r="A715">
        <v>44.4398</v>
      </c>
      <c r="B715">
        <v>16.90442848205566</v>
      </c>
    </row>
    <row r="716" spans="1:2">
      <c r="A716">
        <v>0</v>
      </c>
      <c r="B716">
        <v>22.6805362701416</v>
      </c>
    </row>
    <row r="717" spans="1:2">
      <c r="A717">
        <v>53.1007</v>
      </c>
      <c r="B717">
        <v>16.87941360473633</v>
      </c>
    </row>
    <row r="718" spans="1:2">
      <c r="A718">
        <v>0</v>
      </c>
      <c r="B718">
        <v>17.09738540649414</v>
      </c>
    </row>
    <row r="719" spans="1:2">
      <c r="A719">
        <v>0</v>
      </c>
      <c r="B719">
        <v>27.40843772888184</v>
      </c>
    </row>
    <row r="720" spans="1:2">
      <c r="A720">
        <v>0</v>
      </c>
      <c r="B720">
        <v>25.01467704772949</v>
      </c>
    </row>
    <row r="721" spans="1:2">
      <c r="A721">
        <v>37.9236</v>
      </c>
      <c r="B721">
        <v>39.66752243041992</v>
      </c>
    </row>
    <row r="722" spans="1:2">
      <c r="A722">
        <v>0</v>
      </c>
      <c r="B722">
        <v>30.79843330383301</v>
      </c>
    </row>
    <row r="723" spans="1:2">
      <c r="A723">
        <v>0</v>
      </c>
      <c r="B723">
        <v>40.82426834106445</v>
      </c>
    </row>
    <row r="724" spans="1:2">
      <c r="A724">
        <v>0</v>
      </c>
      <c r="B724">
        <v>18.56224632263184</v>
      </c>
    </row>
    <row r="725" spans="1:2">
      <c r="A725">
        <v>48.4598</v>
      </c>
      <c r="B725">
        <v>22.14313697814941</v>
      </c>
    </row>
    <row r="726" spans="1:2">
      <c r="A726">
        <v>77.56019999999999</v>
      </c>
      <c r="B726">
        <v>18.86860084533691</v>
      </c>
    </row>
    <row r="727" spans="1:2">
      <c r="A727">
        <v>39.1362</v>
      </c>
      <c r="B727">
        <v>26.73954200744629</v>
      </c>
    </row>
    <row r="728" spans="1:2">
      <c r="A728">
        <v>45.8344</v>
      </c>
      <c r="B728">
        <v>17.2554874420166</v>
      </c>
    </row>
    <row r="729" spans="1:2">
      <c r="A729">
        <v>0</v>
      </c>
      <c r="B729">
        <v>27.51708984375</v>
      </c>
    </row>
    <row r="730" spans="1:2">
      <c r="A730">
        <v>0</v>
      </c>
      <c r="B730">
        <v>10.93338871002197</v>
      </c>
    </row>
    <row r="731" spans="1:2">
      <c r="A731">
        <v>0</v>
      </c>
      <c r="B731">
        <v>17.44586944580078</v>
      </c>
    </row>
    <row r="732" spans="1:2">
      <c r="A732">
        <v>0</v>
      </c>
      <c r="B732">
        <v>15.25522136688232</v>
      </c>
    </row>
    <row r="733" spans="1:2">
      <c r="A733">
        <v>53.4763</v>
      </c>
      <c r="B733">
        <v>18.70879936218262</v>
      </c>
    </row>
    <row r="734" spans="1:2">
      <c r="A734">
        <v>0</v>
      </c>
      <c r="B734">
        <v>8.54401683807373</v>
      </c>
    </row>
    <row r="735" spans="1:2">
      <c r="A735">
        <v>53.2234</v>
      </c>
      <c r="B735">
        <v>17.30599021911621</v>
      </c>
    </row>
    <row r="736" spans="1:2">
      <c r="A736">
        <v>0</v>
      </c>
      <c r="B736">
        <v>16.80059242248535</v>
      </c>
    </row>
    <row r="737" spans="1:2">
      <c r="A737">
        <v>0</v>
      </c>
      <c r="B737">
        <v>25.60226058959961</v>
      </c>
    </row>
    <row r="738" spans="1:2">
      <c r="A738">
        <v>0</v>
      </c>
      <c r="B738">
        <v>-0.6063840389251709</v>
      </c>
    </row>
    <row r="739" spans="1:2">
      <c r="A739">
        <v>60.4885</v>
      </c>
      <c r="B739">
        <v>28.02734756469727</v>
      </c>
    </row>
    <row r="740" spans="1:2">
      <c r="A740">
        <v>0</v>
      </c>
      <c r="B740">
        <v>5.614155769348145</v>
      </c>
    </row>
    <row r="741" spans="1:2">
      <c r="A741">
        <v>0</v>
      </c>
      <c r="B741">
        <v>14.21793746948242</v>
      </c>
    </row>
    <row r="742" spans="1:2">
      <c r="A742">
        <v>49.31630000000001</v>
      </c>
      <c r="B742">
        <v>18.37309265136719</v>
      </c>
    </row>
    <row r="743" spans="1:2">
      <c r="A743">
        <v>0</v>
      </c>
      <c r="B743">
        <v>16.27907752990723</v>
      </c>
    </row>
    <row r="744" spans="1:2">
      <c r="A744">
        <v>0</v>
      </c>
      <c r="B744">
        <v>16.76604461669922</v>
      </c>
    </row>
    <row r="745" spans="1:2">
      <c r="A745">
        <v>0</v>
      </c>
      <c r="B745">
        <v>15.68578910827637</v>
      </c>
    </row>
    <row r="746" spans="1:2">
      <c r="A746">
        <v>0</v>
      </c>
      <c r="B746">
        <v>17.26353454589844</v>
      </c>
    </row>
    <row r="747" spans="1:2">
      <c r="A747">
        <v>0</v>
      </c>
      <c r="B747">
        <v>22.55612945556641</v>
      </c>
    </row>
    <row r="748" spans="1:2">
      <c r="A748">
        <v>0</v>
      </c>
      <c r="B748">
        <v>16.85934066772461</v>
      </c>
    </row>
    <row r="749" spans="1:2">
      <c r="A749">
        <v>0</v>
      </c>
      <c r="B749">
        <v>16.14104652404785</v>
      </c>
    </row>
    <row r="750" spans="1:2">
      <c r="A750">
        <v>0</v>
      </c>
      <c r="B750">
        <v>16.99069023132324</v>
      </c>
    </row>
    <row r="751" spans="1:2">
      <c r="A751">
        <v>0</v>
      </c>
      <c r="B751">
        <v>18.76436042785645</v>
      </c>
    </row>
    <row r="752" spans="1:2">
      <c r="A752">
        <v>0</v>
      </c>
      <c r="B752">
        <v>21.82289123535156</v>
      </c>
    </row>
    <row r="753" spans="1:2">
      <c r="A753">
        <v>0</v>
      </c>
      <c r="B753">
        <v>17.84701919555664</v>
      </c>
    </row>
    <row r="754" spans="1:2">
      <c r="A754">
        <v>0</v>
      </c>
      <c r="B754">
        <v>11.0836009979248</v>
      </c>
    </row>
    <row r="755" spans="1:2">
      <c r="A755">
        <v>0</v>
      </c>
      <c r="B755">
        <v>26.47790908813477</v>
      </c>
    </row>
    <row r="756" spans="1:2">
      <c r="A756">
        <v>0</v>
      </c>
      <c r="B756">
        <v>34.0316047668457</v>
      </c>
    </row>
    <row r="757" spans="1:2">
      <c r="A757">
        <v>0</v>
      </c>
      <c r="B757">
        <v>35.27225875854492</v>
      </c>
    </row>
    <row r="758" spans="1:2">
      <c r="A758">
        <v>0</v>
      </c>
      <c r="B758">
        <v>42.20411682128906</v>
      </c>
    </row>
    <row r="759" spans="1:2">
      <c r="A759">
        <v>0</v>
      </c>
      <c r="B759">
        <v>26.2734317779541</v>
      </c>
    </row>
    <row r="760" spans="1:2">
      <c r="A760">
        <v>0</v>
      </c>
      <c r="B760">
        <v>22.18533706665039</v>
      </c>
    </row>
    <row r="761" spans="1:2">
      <c r="A761">
        <v>0</v>
      </c>
      <c r="B761">
        <v>31.90600776672363</v>
      </c>
    </row>
    <row r="762" spans="1:2">
      <c r="A762">
        <v>0</v>
      </c>
      <c r="B762">
        <v>16.91841506958008</v>
      </c>
    </row>
    <row r="763" spans="1:2">
      <c r="A763">
        <v>0</v>
      </c>
      <c r="B763">
        <v>19.52777290344238</v>
      </c>
    </row>
    <row r="764" spans="1:2">
      <c r="A764">
        <v>0</v>
      </c>
      <c r="B764">
        <v>31.76634407043457</v>
      </c>
    </row>
    <row r="765" spans="1:2">
      <c r="A765">
        <v>0</v>
      </c>
      <c r="B765">
        <v>16.94033622741699</v>
      </c>
    </row>
    <row r="766" spans="1:2">
      <c r="A766">
        <v>0</v>
      </c>
      <c r="B766">
        <v>22.44788932800293</v>
      </c>
    </row>
    <row r="767" spans="1:2">
      <c r="A767">
        <v>0</v>
      </c>
      <c r="B767">
        <v>31.92110633850098</v>
      </c>
    </row>
    <row r="768" spans="1:2">
      <c r="A768">
        <v>0</v>
      </c>
      <c r="B768">
        <v>25.04708862304688</v>
      </c>
    </row>
    <row r="769" spans="1:2">
      <c r="A769">
        <v>51.12739999999999</v>
      </c>
      <c r="B769">
        <v>16.84640312194824</v>
      </c>
    </row>
    <row r="770" spans="1:2">
      <c r="A770">
        <v>36.2409</v>
      </c>
      <c r="B770">
        <v>17.04118347167969</v>
      </c>
    </row>
    <row r="771" spans="1:2">
      <c r="A771">
        <v>0</v>
      </c>
      <c r="B771">
        <v>7.30428409576416</v>
      </c>
    </row>
    <row r="772" spans="1:2">
      <c r="A772">
        <v>0</v>
      </c>
      <c r="B772">
        <v>16.89718246459961</v>
      </c>
    </row>
    <row r="773" spans="1:2">
      <c r="A773">
        <v>0</v>
      </c>
      <c r="B773">
        <v>16.76804733276367</v>
      </c>
    </row>
    <row r="774" spans="1:2">
      <c r="A774">
        <v>50.9935</v>
      </c>
      <c r="B774">
        <v>19.7387866973877</v>
      </c>
    </row>
    <row r="775" spans="1:2">
      <c r="A775">
        <v>0</v>
      </c>
      <c r="B775">
        <v>3.08118462562561</v>
      </c>
    </row>
    <row r="776" spans="1:2">
      <c r="A776">
        <v>0</v>
      </c>
      <c r="B776">
        <v>11.3271017074585</v>
      </c>
    </row>
    <row r="777" spans="1:2">
      <c r="A777">
        <v>49.7848</v>
      </c>
      <c r="B777">
        <v>18.6517276763916</v>
      </c>
    </row>
    <row r="778" spans="1:2">
      <c r="A778">
        <v>0</v>
      </c>
      <c r="B778">
        <v>35.00630950927734</v>
      </c>
    </row>
    <row r="779" spans="1:2">
      <c r="A779">
        <v>0</v>
      </c>
      <c r="B779">
        <v>12.42133140563965</v>
      </c>
    </row>
    <row r="780" spans="1:2">
      <c r="A780">
        <v>50.8235</v>
      </c>
      <c r="B780">
        <v>17.55255508422852</v>
      </c>
    </row>
    <row r="781" spans="1:2">
      <c r="A781">
        <v>0</v>
      </c>
      <c r="B781">
        <v>16.29882621765137</v>
      </c>
    </row>
    <row r="782" spans="1:2">
      <c r="A782">
        <v>0</v>
      </c>
      <c r="B782">
        <v>41.78787231445312</v>
      </c>
    </row>
    <row r="783" spans="1:2">
      <c r="A783">
        <v>0</v>
      </c>
      <c r="B783">
        <v>16.78635597229004</v>
      </c>
    </row>
    <row r="784" spans="1:2">
      <c r="A784">
        <v>0</v>
      </c>
      <c r="B784">
        <v>14.95866680145264</v>
      </c>
    </row>
    <row r="785" spans="1:2">
      <c r="A785">
        <v>0</v>
      </c>
      <c r="B785">
        <v>41.48184967041016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0.3445024788379669</v>
      </c>
      <c r="C2">
        <v>0.3197338581085205</v>
      </c>
      <c r="D2">
        <v>0.05803839862346649</v>
      </c>
      <c r="E2">
        <v>0.05111665651202202</v>
      </c>
    </row>
    <row r="3" spans="1:5">
      <c r="A3">
        <v>2</v>
      </c>
      <c r="B3">
        <v>0.3034639358520508</v>
      </c>
      <c r="C3">
        <v>0.3180955052375793</v>
      </c>
      <c r="D3">
        <v>0.04604683443903923</v>
      </c>
      <c r="E3">
        <v>0.05059390515089035</v>
      </c>
    </row>
    <row r="4" spans="1:5">
      <c r="A4">
        <v>3</v>
      </c>
      <c r="B4">
        <v>0.3024531304836273</v>
      </c>
      <c r="C4">
        <v>0.3187448978424072</v>
      </c>
      <c r="D4">
        <v>0.04574032127857208</v>
      </c>
      <c r="E4">
        <v>0.05080037191510201</v>
      </c>
    </row>
    <row r="5" spans="1:5">
      <c r="A5">
        <v>4</v>
      </c>
      <c r="B5">
        <v>0.3014419376850128</v>
      </c>
      <c r="C5">
        <v>0.319242000579834</v>
      </c>
      <c r="D5">
        <v>0.04543477669358253</v>
      </c>
      <c r="E5">
        <v>0.05095886811614037</v>
      </c>
    </row>
    <row r="6" spans="1:5">
      <c r="A6">
        <v>5</v>
      </c>
      <c r="B6">
        <v>0.3022966682910919</v>
      </c>
      <c r="C6">
        <v>0.3169442713260651</v>
      </c>
      <c r="D6">
        <v>0.04569277539849281</v>
      </c>
      <c r="E6">
        <v>0.05022800341248512</v>
      </c>
    </row>
    <row r="7" spans="1:5">
      <c r="A7">
        <v>6</v>
      </c>
      <c r="B7">
        <v>0.3025197684764862</v>
      </c>
      <c r="C7">
        <v>0.3191346824169159</v>
      </c>
      <c r="D7">
        <v>0.04576025530695915</v>
      </c>
      <c r="E7">
        <v>0.05092452466487885</v>
      </c>
    </row>
    <row r="8" spans="1:5">
      <c r="A8">
        <v>7</v>
      </c>
      <c r="B8">
        <v>0.3035394847393036</v>
      </c>
      <c r="C8">
        <v>0.3174818754196167</v>
      </c>
      <c r="D8">
        <v>0.04606920853257179</v>
      </c>
      <c r="E8">
        <v>0.0503985583782196</v>
      </c>
    </row>
    <row r="9" spans="1:5">
      <c r="A9">
        <v>8</v>
      </c>
      <c r="B9">
        <v>0.3053145408630371</v>
      </c>
      <c r="C9">
        <v>0.3153732419013977</v>
      </c>
      <c r="D9">
        <v>0.04660947620868683</v>
      </c>
      <c r="E9">
        <v>0.04973101615905762</v>
      </c>
    </row>
    <row r="10" spans="1:5">
      <c r="A10">
        <v>9</v>
      </c>
      <c r="B10">
        <v>0.3016053438186646</v>
      </c>
      <c r="C10">
        <v>0.3149570822715759</v>
      </c>
      <c r="D10">
        <v>0.04548376426100731</v>
      </c>
      <c r="E10">
        <v>0.04959984123706818</v>
      </c>
    </row>
    <row r="11" spans="1:5">
      <c r="A11">
        <v>10</v>
      </c>
      <c r="B11">
        <v>0.3012677133083344</v>
      </c>
      <c r="C11">
        <v>0.3156770169734955</v>
      </c>
      <c r="D11">
        <v>0.04538200795650482</v>
      </c>
      <c r="E11">
        <v>0.04982690513134003</v>
      </c>
    </row>
    <row r="12" spans="1:5">
      <c r="A12">
        <v>11</v>
      </c>
      <c r="B12">
        <v>0.3018618226051331</v>
      </c>
      <c r="C12">
        <v>0.3166670203208923</v>
      </c>
      <c r="D12">
        <v>0.04556122422218323</v>
      </c>
      <c r="E12">
        <v>0.05013998597860336</v>
      </c>
    </row>
    <row r="13" spans="1:5">
      <c r="A13">
        <v>12</v>
      </c>
      <c r="B13">
        <v>0.3056218028068542</v>
      </c>
      <c r="C13">
        <v>0.31777423620224</v>
      </c>
      <c r="D13">
        <v>0.0467035248875618</v>
      </c>
      <c r="E13">
        <v>0.05049171671271324</v>
      </c>
    </row>
    <row r="14" spans="1:5">
      <c r="A14">
        <v>13</v>
      </c>
      <c r="B14">
        <v>0.3098191916942596</v>
      </c>
      <c r="C14">
        <v>0.3162883520126343</v>
      </c>
      <c r="D14">
        <v>0.047995425760746</v>
      </c>
      <c r="E14">
        <v>0.05002067610621452</v>
      </c>
    </row>
    <row r="15" spans="1:5">
      <c r="A15">
        <v>14</v>
      </c>
      <c r="B15">
        <v>0.3097155392169952</v>
      </c>
      <c r="C15">
        <v>0.3165096044540405</v>
      </c>
      <c r="D15">
        <v>0.04796338081359863</v>
      </c>
      <c r="E15">
        <v>0.05009093880653381</v>
      </c>
    </row>
    <row r="16" spans="1:5">
      <c r="A16">
        <v>15</v>
      </c>
      <c r="B16">
        <v>0.307885617017746</v>
      </c>
      <c r="C16">
        <v>0.3184431493282318</v>
      </c>
      <c r="D16">
        <v>0.04739855229854584</v>
      </c>
      <c r="E16">
        <v>0.05070473253726959</v>
      </c>
    </row>
    <row r="17" spans="1:5">
      <c r="A17">
        <v>16</v>
      </c>
      <c r="B17">
        <v>0.3048576712608337</v>
      </c>
      <c r="C17">
        <v>0.3184669017791748</v>
      </c>
      <c r="D17">
        <v>0.04647083207964897</v>
      </c>
      <c r="E17">
        <v>0.05071241036057472</v>
      </c>
    </row>
    <row r="18" spans="1:5">
      <c r="A18">
        <v>17</v>
      </c>
      <c r="B18">
        <v>0.3067334890365601</v>
      </c>
      <c r="C18">
        <v>0.3173503577709198</v>
      </c>
      <c r="D18">
        <v>0.04704457893967628</v>
      </c>
      <c r="E18">
        <v>0.05035748705267906</v>
      </c>
    </row>
    <row r="19" spans="1:5">
      <c r="A19">
        <v>18</v>
      </c>
      <c r="B19">
        <v>0.3079566359519958</v>
      </c>
      <c r="C19">
        <v>0.3183866143226624</v>
      </c>
      <c r="D19">
        <v>0.04742060974240303</v>
      </c>
      <c r="E19">
        <v>0.05068697780370712</v>
      </c>
    </row>
    <row r="20" spans="1:5">
      <c r="A20">
        <v>19</v>
      </c>
      <c r="B20">
        <v>0.307742714881897</v>
      </c>
      <c r="C20">
        <v>0.3182717263698578</v>
      </c>
      <c r="D20">
        <v>0.04735473170876503</v>
      </c>
      <c r="E20">
        <v>0.05065048858523369</v>
      </c>
    </row>
    <row r="21" spans="1:5">
      <c r="A21">
        <v>20</v>
      </c>
      <c r="B21">
        <v>0.3073039948940277</v>
      </c>
      <c r="C21">
        <v>0.3168796598911285</v>
      </c>
      <c r="D21">
        <v>0.0472198911011219</v>
      </c>
      <c r="E21">
        <v>0.05020847544074059</v>
      </c>
    </row>
    <row r="22" spans="1:5">
      <c r="A22">
        <v>21</v>
      </c>
      <c r="B22">
        <v>0.3029302954673767</v>
      </c>
      <c r="C22">
        <v>0.3128215372562408</v>
      </c>
      <c r="D22">
        <v>0.04588568955659866</v>
      </c>
      <c r="E22">
        <v>0.04893111065030098</v>
      </c>
    </row>
    <row r="23" spans="1:5">
      <c r="A23">
        <v>22</v>
      </c>
      <c r="B23">
        <v>0.3093130588531494</v>
      </c>
      <c r="C23">
        <v>0.3149914145469666</v>
      </c>
      <c r="D23">
        <v>0.0478399284183979</v>
      </c>
      <c r="E23">
        <v>0.0496123768389225</v>
      </c>
    </row>
    <row r="24" spans="1:5">
      <c r="A24">
        <v>23</v>
      </c>
      <c r="B24">
        <v>0.3081652522087097</v>
      </c>
      <c r="C24">
        <v>0.3196092844009399</v>
      </c>
      <c r="D24">
        <v>0.04748550057411194</v>
      </c>
      <c r="E24">
        <v>0.05107776075601578</v>
      </c>
    </row>
    <row r="25" spans="1:5">
      <c r="A25">
        <v>24</v>
      </c>
      <c r="B25">
        <v>0.3054411113262177</v>
      </c>
      <c r="C25">
        <v>0.3163686692714691</v>
      </c>
      <c r="D25">
        <v>0.0466499999165535</v>
      </c>
      <c r="E25">
        <v>0.05004735291004181</v>
      </c>
    </row>
    <row r="26" spans="1:5">
      <c r="A26">
        <v>25</v>
      </c>
      <c r="B26">
        <v>0.3069460391998291</v>
      </c>
      <c r="C26">
        <v>0.3180743157863617</v>
      </c>
      <c r="D26">
        <v>0.04711076989769936</v>
      </c>
      <c r="E26">
        <v>0.05058842897415161</v>
      </c>
    </row>
    <row r="27" spans="1:5">
      <c r="A27">
        <v>26</v>
      </c>
      <c r="B27">
        <v>0.3055187463760376</v>
      </c>
      <c r="C27">
        <v>0.3179122805595398</v>
      </c>
      <c r="D27">
        <v>0.04667370021343231</v>
      </c>
      <c r="E27">
        <v>0.05053701251745224</v>
      </c>
    </row>
    <row r="28" spans="1:5">
      <c r="A28">
        <v>27</v>
      </c>
      <c r="B28">
        <v>0.3060098588466644</v>
      </c>
      <c r="C28">
        <v>0.3163027167320251</v>
      </c>
      <c r="D28">
        <v>0.04682397469878197</v>
      </c>
      <c r="E28">
        <v>0.05002672970294952</v>
      </c>
    </row>
    <row r="29" spans="1:5">
      <c r="A29">
        <v>28</v>
      </c>
      <c r="B29">
        <v>0.306559830904007</v>
      </c>
      <c r="C29">
        <v>0.3171702325344086</v>
      </c>
      <c r="D29">
        <v>0.04699260741472244</v>
      </c>
      <c r="E29">
        <v>0.05030179023742676</v>
      </c>
    </row>
    <row r="30" spans="1:5">
      <c r="A30">
        <v>29</v>
      </c>
      <c r="B30">
        <v>0.3059626221656799</v>
      </c>
      <c r="C30">
        <v>0.3177542388439178</v>
      </c>
      <c r="D30">
        <v>0.04680989682674408</v>
      </c>
      <c r="E30">
        <v>0.05048718675971031</v>
      </c>
    </row>
    <row r="31" spans="1:5">
      <c r="A31">
        <v>30</v>
      </c>
      <c r="B31">
        <v>0.3075685203075409</v>
      </c>
      <c r="C31">
        <v>0.3164015412330627</v>
      </c>
      <c r="D31">
        <v>0.0473024807870388</v>
      </c>
      <c r="E31">
        <v>0.05005832761526108</v>
      </c>
    </row>
    <row r="32" spans="1:5">
      <c r="A32">
        <v>31</v>
      </c>
      <c r="B32">
        <v>0.3086099028587341</v>
      </c>
      <c r="C32">
        <v>0.3146930336952209</v>
      </c>
      <c r="D32">
        <v>0.04762344434857368</v>
      </c>
      <c r="E32">
        <v>0.04951938986778259</v>
      </c>
    </row>
    <row r="33" spans="1:5">
      <c r="A33">
        <v>32</v>
      </c>
      <c r="B33">
        <v>0.3087368607521057</v>
      </c>
      <c r="C33">
        <v>0.322480320930481</v>
      </c>
      <c r="D33">
        <v>0.04766268655657768</v>
      </c>
      <c r="E33">
        <v>0.05200028419494629</v>
      </c>
    </row>
    <row r="34" spans="1:5">
      <c r="A34">
        <v>33</v>
      </c>
      <c r="B34">
        <v>0.3081282377243042</v>
      </c>
      <c r="C34">
        <v>0.3176697492599487</v>
      </c>
      <c r="D34">
        <v>0.04747502505779266</v>
      </c>
      <c r="E34">
        <v>0.05046093836426735</v>
      </c>
    </row>
    <row r="35" spans="1:5">
      <c r="A35">
        <v>34</v>
      </c>
      <c r="B35">
        <v>0.3205309212207794</v>
      </c>
      <c r="C35">
        <v>0.3173239529132843</v>
      </c>
      <c r="D35">
        <v>0.05137400701642036</v>
      </c>
      <c r="E35">
        <v>0.05035131797194481</v>
      </c>
    </row>
    <row r="36" spans="1:5">
      <c r="A36">
        <v>35</v>
      </c>
      <c r="B36">
        <v>0.3060888648033142</v>
      </c>
      <c r="C36">
        <v>0.3191468417644501</v>
      </c>
      <c r="D36">
        <v>0.04684917256236076</v>
      </c>
      <c r="E36">
        <v>0.05093134567141533</v>
      </c>
    </row>
    <row r="37" spans="1:5">
      <c r="A37">
        <v>36</v>
      </c>
      <c r="B37">
        <v>0.306550920009613</v>
      </c>
      <c r="C37">
        <v>0.3172943890094757</v>
      </c>
      <c r="D37">
        <v>0.04699066281318665</v>
      </c>
      <c r="E37">
        <v>0.05034198611974716</v>
      </c>
    </row>
    <row r="38" spans="1:5">
      <c r="A38">
        <v>37</v>
      </c>
      <c r="B38">
        <v>0.3050272166728973</v>
      </c>
      <c r="C38">
        <v>0.318845808506012</v>
      </c>
      <c r="D38">
        <v>0.04652490839362144</v>
      </c>
      <c r="E38">
        <v>0.05083559080958366</v>
      </c>
    </row>
    <row r="39" spans="1:5">
      <c r="A39">
        <v>38</v>
      </c>
      <c r="B39">
        <v>0.3044673204421997</v>
      </c>
      <c r="C39">
        <v>0.3158936202526093</v>
      </c>
      <c r="D39">
        <v>0.04635441675782204</v>
      </c>
      <c r="E39">
        <v>0.04989873617887497</v>
      </c>
    </row>
    <row r="40" spans="1:5">
      <c r="A40">
        <v>39</v>
      </c>
      <c r="B40">
        <v>0.3050675690174103</v>
      </c>
      <c r="C40">
        <v>0.3199907839298248</v>
      </c>
      <c r="D40">
        <v>0.04653756320476532</v>
      </c>
      <c r="E40">
        <v>0.05120153725147247</v>
      </c>
    </row>
    <row r="41" spans="1:5">
      <c r="A41">
        <v>40</v>
      </c>
      <c r="B41">
        <v>0.3064716756343842</v>
      </c>
      <c r="C41">
        <v>0.3179605603218079</v>
      </c>
      <c r="D41">
        <v>0.0469670444726944</v>
      </c>
      <c r="E41">
        <v>0.05055424943566322</v>
      </c>
    </row>
    <row r="42" spans="1:5">
      <c r="A42">
        <v>41</v>
      </c>
      <c r="B42">
        <v>0.3069236874580383</v>
      </c>
      <c r="C42">
        <v>0.3171010315418243</v>
      </c>
      <c r="D42">
        <v>0.04710599035024643</v>
      </c>
      <c r="E42">
        <v>0.05028147995471954</v>
      </c>
    </row>
    <row r="43" spans="1:5">
      <c r="A43">
        <v>42</v>
      </c>
      <c r="B43">
        <v>0.3072753548622131</v>
      </c>
      <c r="C43">
        <v>0.3178683221340179</v>
      </c>
      <c r="D43">
        <v>0.04721413925290108</v>
      </c>
      <c r="E43">
        <v>0.05052543804049492</v>
      </c>
    </row>
    <row r="44" spans="1:5">
      <c r="A44">
        <v>43</v>
      </c>
      <c r="B44">
        <v>0.3068902790546417</v>
      </c>
      <c r="C44">
        <v>0.3197751343250275</v>
      </c>
      <c r="D44">
        <v>0.04709599539637566</v>
      </c>
      <c r="E44">
        <v>0.05113358423113823</v>
      </c>
    </row>
    <row r="45" spans="1:5">
      <c r="A45">
        <v>44</v>
      </c>
      <c r="B45">
        <v>0.306622713804245</v>
      </c>
      <c r="C45">
        <v>0.3161123991012573</v>
      </c>
      <c r="D45">
        <v>0.04701416194438934</v>
      </c>
      <c r="E45">
        <v>0.04996903985738754</v>
      </c>
    </row>
    <row r="46" spans="1:5">
      <c r="A46">
        <v>45</v>
      </c>
      <c r="B46">
        <v>0.3100336492061615</v>
      </c>
      <c r="C46">
        <v>0.3162346482276917</v>
      </c>
      <c r="D46">
        <v>0.04806568846106529</v>
      </c>
      <c r="E46">
        <v>0.05000745505094528</v>
      </c>
    </row>
    <row r="47" spans="1:5">
      <c r="A47">
        <v>46</v>
      </c>
      <c r="B47">
        <v>0.317537248134613</v>
      </c>
      <c r="C47">
        <v>0.3195946216583252</v>
      </c>
      <c r="D47">
        <v>0.05042048916220665</v>
      </c>
      <c r="E47">
        <v>0.05107652395963669</v>
      </c>
    </row>
    <row r="48" spans="1:5">
      <c r="A48">
        <v>47</v>
      </c>
      <c r="B48">
        <v>0.3115405440330505</v>
      </c>
      <c r="C48">
        <v>0.3160081803798676</v>
      </c>
      <c r="D48">
        <v>0.0485345683991909</v>
      </c>
      <c r="E48">
        <v>0.04993643239140511</v>
      </c>
    </row>
    <row r="49" spans="1:5">
      <c r="A49">
        <v>48</v>
      </c>
      <c r="B49">
        <v>0.3094069957733154</v>
      </c>
      <c r="C49">
        <v>0.3180672526359558</v>
      </c>
      <c r="D49">
        <v>0.04787212982773781</v>
      </c>
      <c r="E49">
        <v>0.05058953538537025</v>
      </c>
    </row>
    <row r="50" spans="1:5">
      <c r="A50">
        <v>49</v>
      </c>
      <c r="B50">
        <v>0.3109087347984314</v>
      </c>
      <c r="C50">
        <v>0.3216736614704132</v>
      </c>
      <c r="D50">
        <v>0.04833811149001122</v>
      </c>
      <c r="E50">
        <v>0.05174277350306511</v>
      </c>
    </row>
    <row r="51" spans="1:5">
      <c r="A51">
        <v>50</v>
      </c>
      <c r="B51">
        <v>0.3066879212856293</v>
      </c>
      <c r="C51">
        <v>0.3217848837375641</v>
      </c>
      <c r="D51">
        <v>0.04703429341316223</v>
      </c>
      <c r="E51">
        <v>0.05177834257483482</v>
      </c>
    </row>
    <row r="52" spans="1:5">
      <c r="A52">
        <v>51</v>
      </c>
      <c r="B52">
        <v>0.3078625202178955</v>
      </c>
      <c r="C52">
        <v>0.3204002380371094</v>
      </c>
      <c r="D52">
        <v>0.04739519581198692</v>
      </c>
      <c r="E52">
        <v>0.0513337142765522</v>
      </c>
    </row>
    <row r="53" spans="1:5">
      <c r="A53">
        <v>52</v>
      </c>
      <c r="B53">
        <v>0.3025493025779724</v>
      </c>
      <c r="C53">
        <v>0.3255391418933868</v>
      </c>
      <c r="D53">
        <v>0.04577358067035675</v>
      </c>
      <c r="E53">
        <v>0.05299331247806549</v>
      </c>
    </row>
    <row r="54" spans="1:5">
      <c r="A54">
        <v>53</v>
      </c>
      <c r="B54">
        <v>0.3031692206859589</v>
      </c>
      <c r="C54">
        <v>0.3268261849880219</v>
      </c>
      <c r="D54">
        <v>0.04596144333481789</v>
      </c>
      <c r="E54">
        <v>0.05341359600424767</v>
      </c>
    </row>
    <row r="55" spans="1:5">
      <c r="A55">
        <v>54</v>
      </c>
      <c r="B55">
        <v>0.304551899433136</v>
      </c>
      <c r="C55">
        <v>0.3196401000022888</v>
      </c>
      <c r="D55">
        <v>0.0463818684220314</v>
      </c>
      <c r="E55">
        <v>0.0510907769203186</v>
      </c>
    </row>
    <row r="56" spans="1:5">
      <c r="A56">
        <v>55</v>
      </c>
      <c r="B56">
        <v>0.3057731986045837</v>
      </c>
      <c r="C56">
        <v>0.3238134682178497</v>
      </c>
      <c r="D56">
        <v>0.04675458744168282</v>
      </c>
      <c r="E56">
        <v>0.05243374779820442</v>
      </c>
    </row>
    <row r="57" spans="1:5">
      <c r="A57">
        <v>56</v>
      </c>
      <c r="B57">
        <v>0.3050322830677032</v>
      </c>
      <c r="C57">
        <v>0.3220376670360565</v>
      </c>
      <c r="D57">
        <v>0.04652870073914528</v>
      </c>
      <c r="E57">
        <v>0.05186071246862411</v>
      </c>
    </row>
    <row r="58" spans="1:5">
      <c r="A58">
        <v>57</v>
      </c>
      <c r="B58">
        <v>0.3077812492847443</v>
      </c>
      <c r="C58">
        <v>0.3218136727809906</v>
      </c>
      <c r="D58">
        <v>0.04737107455730438</v>
      </c>
      <c r="E58">
        <v>0.05178872495889664</v>
      </c>
    </row>
    <row r="59" spans="1:5">
      <c r="A59">
        <v>58</v>
      </c>
      <c r="B59">
        <v>0.3067907989025116</v>
      </c>
      <c r="C59">
        <v>0.3213222026824951</v>
      </c>
      <c r="D59">
        <v>0.04706702008843422</v>
      </c>
      <c r="E59">
        <v>0.05163060873746872</v>
      </c>
    </row>
    <row r="60" spans="1:5">
      <c r="A60">
        <v>59</v>
      </c>
      <c r="B60">
        <v>0.305050253868103</v>
      </c>
      <c r="C60">
        <v>0.3253530263900757</v>
      </c>
      <c r="D60">
        <v>0.04653441533446312</v>
      </c>
      <c r="E60">
        <v>0.0529341883957386</v>
      </c>
    </row>
    <row r="61" spans="1:5">
      <c r="A61">
        <v>60</v>
      </c>
      <c r="B61">
        <v>0.3102470338344574</v>
      </c>
      <c r="C61">
        <v>0.3207513988018036</v>
      </c>
      <c r="D61">
        <v>0.04813338443636894</v>
      </c>
      <c r="E61">
        <v>0.05144750326871872</v>
      </c>
    </row>
    <row r="62" spans="1:5">
      <c r="A62">
        <v>61</v>
      </c>
      <c r="B62">
        <v>0.3044083118438721</v>
      </c>
      <c r="C62">
        <v>0.317469596862793</v>
      </c>
      <c r="D62">
        <v>0.04633921012282372</v>
      </c>
      <c r="E62">
        <v>0.05040089786052704</v>
      </c>
    </row>
    <row r="63" spans="1:5">
      <c r="A63">
        <v>62</v>
      </c>
      <c r="B63">
        <v>0.3108010590076447</v>
      </c>
      <c r="C63">
        <v>0.317499577999115</v>
      </c>
      <c r="D63">
        <v>0.04830582812428474</v>
      </c>
      <c r="E63">
        <v>0.05041017755866051</v>
      </c>
    </row>
    <row r="64" spans="1:5">
      <c r="A64">
        <v>63</v>
      </c>
      <c r="B64">
        <v>0.3099484741687775</v>
      </c>
      <c r="C64">
        <v>0.3136135637760162</v>
      </c>
      <c r="D64">
        <v>0.04804079234600067</v>
      </c>
      <c r="E64">
        <v>0.04918337985873222</v>
      </c>
    </row>
    <row r="65" spans="1:5">
      <c r="A65">
        <v>64</v>
      </c>
      <c r="B65">
        <v>0.3072303533554077</v>
      </c>
      <c r="C65">
        <v>0.3212306797504425</v>
      </c>
      <c r="D65">
        <v>0.04720212146639824</v>
      </c>
      <c r="E65">
        <v>0.05160203576087952</v>
      </c>
    </row>
    <row r="66" spans="1:5">
      <c r="A66">
        <v>65</v>
      </c>
      <c r="B66">
        <v>0.3091418445110321</v>
      </c>
      <c r="C66">
        <v>0.3187634348869324</v>
      </c>
      <c r="D66">
        <v>0.04779131710529327</v>
      </c>
      <c r="E66">
        <v>0.05081160739064217</v>
      </c>
    </row>
    <row r="67" spans="1:5">
      <c r="A67">
        <v>66</v>
      </c>
      <c r="B67">
        <v>0.3083488345146179</v>
      </c>
      <c r="C67">
        <v>0.3170807659626007</v>
      </c>
      <c r="D67">
        <v>0.0475459098815918</v>
      </c>
      <c r="E67">
        <v>0.05027702078223228</v>
      </c>
    </row>
    <row r="68" spans="1:5">
      <c r="A68">
        <v>67</v>
      </c>
      <c r="B68">
        <v>0.3100660741329193</v>
      </c>
      <c r="C68">
        <v>0.3171972930431366</v>
      </c>
      <c r="D68">
        <v>0.04807695746421814</v>
      </c>
      <c r="E68">
        <v>0.0503130741417408</v>
      </c>
    </row>
    <row r="69" spans="1:5">
      <c r="A69">
        <v>68</v>
      </c>
      <c r="B69">
        <v>0.3122200667858124</v>
      </c>
      <c r="C69">
        <v>0.3217158615589142</v>
      </c>
      <c r="D69">
        <v>0.04874664545059204</v>
      </c>
      <c r="E69">
        <v>0.05175644159317017</v>
      </c>
    </row>
    <row r="70" spans="1:5">
      <c r="A70">
        <v>69</v>
      </c>
      <c r="B70">
        <v>0.3079365491867065</v>
      </c>
      <c r="C70">
        <v>0.3152502179145813</v>
      </c>
      <c r="D70">
        <v>0.04741843044757843</v>
      </c>
      <c r="E70">
        <v>0.04969756305217743</v>
      </c>
    </row>
    <row r="71" spans="1:5">
      <c r="A71">
        <v>70</v>
      </c>
      <c r="B71">
        <v>0.3072023391723633</v>
      </c>
      <c r="C71">
        <v>0.3153901696205139</v>
      </c>
      <c r="D71">
        <v>0.04719292744994164</v>
      </c>
      <c r="E71">
        <v>0.04974188283085823</v>
      </c>
    </row>
    <row r="72" spans="1:5">
      <c r="A72">
        <v>71</v>
      </c>
      <c r="B72">
        <v>0.3052693903446198</v>
      </c>
      <c r="C72">
        <v>0.3195258975028992</v>
      </c>
      <c r="D72">
        <v>0.04660124704241753</v>
      </c>
      <c r="E72">
        <v>0.05105527490377426</v>
      </c>
    </row>
    <row r="73" spans="1:5">
      <c r="A73">
        <v>72</v>
      </c>
      <c r="B73">
        <v>0.3021376430988312</v>
      </c>
      <c r="C73">
        <v>0.3144001662731171</v>
      </c>
      <c r="D73">
        <v>0.04565044865012169</v>
      </c>
      <c r="E73">
        <v>0.04943074658513069</v>
      </c>
    </row>
    <row r="74" spans="1:5">
      <c r="A74">
        <v>73</v>
      </c>
      <c r="B74">
        <v>0.3053038418292999</v>
      </c>
      <c r="C74">
        <v>0.3163305222988129</v>
      </c>
      <c r="D74">
        <v>0.04661234095692635</v>
      </c>
      <c r="E74">
        <v>0.05004001036286354</v>
      </c>
    </row>
    <row r="75" spans="1:5">
      <c r="A75">
        <v>74</v>
      </c>
      <c r="B75">
        <v>0.3072790801525116</v>
      </c>
      <c r="C75">
        <v>0.3179217278957367</v>
      </c>
      <c r="D75">
        <v>0.04721794649958611</v>
      </c>
      <c r="E75">
        <v>0.0505451001226902</v>
      </c>
    </row>
    <row r="76" spans="1:5">
      <c r="A76">
        <v>75</v>
      </c>
      <c r="B76">
        <v>0.3080769181251526</v>
      </c>
      <c r="C76">
        <v>0.3191770911216736</v>
      </c>
      <c r="D76">
        <v>0.04746366664767265</v>
      </c>
      <c r="E76">
        <v>0.05094489455223083</v>
      </c>
    </row>
    <row r="77" spans="1:5">
      <c r="A77">
        <v>76</v>
      </c>
      <c r="B77">
        <v>0.3073696494102478</v>
      </c>
      <c r="C77">
        <v>0.3201571702957153</v>
      </c>
      <c r="D77">
        <v>0.04724602401256561</v>
      </c>
      <c r="E77">
        <v>0.05125826224684715</v>
      </c>
    </row>
    <row r="78" spans="1:5">
      <c r="A78">
        <v>77</v>
      </c>
      <c r="B78">
        <v>0.3044673502445221</v>
      </c>
      <c r="C78">
        <v>0.3200046122074127</v>
      </c>
      <c r="D78">
        <v>0.04635832086205482</v>
      </c>
      <c r="E78">
        <v>0.05120968446135521</v>
      </c>
    </row>
    <row r="79" spans="1:5">
      <c r="A79">
        <v>78</v>
      </c>
      <c r="B79">
        <v>0.3022544682025909</v>
      </c>
      <c r="C79">
        <v>0.3234907388687134</v>
      </c>
      <c r="D79">
        <v>0.04568719863891602</v>
      </c>
      <c r="E79">
        <v>0.05233149230480194</v>
      </c>
    </row>
    <row r="80" spans="1:5">
      <c r="A80">
        <v>79</v>
      </c>
      <c r="B80">
        <v>0.3003975749015808</v>
      </c>
      <c r="C80">
        <v>0.3186689615249634</v>
      </c>
      <c r="D80">
        <v>0.04512783139944077</v>
      </c>
      <c r="E80">
        <v>0.05078352615237236</v>
      </c>
    </row>
    <row r="81" spans="1:5">
      <c r="A81">
        <v>80</v>
      </c>
      <c r="B81">
        <v>0.3034943044185638</v>
      </c>
      <c r="C81">
        <v>0.3144581913948059</v>
      </c>
      <c r="D81">
        <v>0.04606327414512634</v>
      </c>
      <c r="E81">
        <v>0.04945112764835358</v>
      </c>
    </row>
    <row r="82" spans="1:5">
      <c r="A82">
        <v>81</v>
      </c>
      <c r="B82">
        <v>0.3037376403808594</v>
      </c>
      <c r="C82">
        <v>0.3139362335205078</v>
      </c>
      <c r="D82">
        <v>0.04613747075200081</v>
      </c>
      <c r="E82">
        <v>0.0492873303592205</v>
      </c>
    </row>
    <row r="83" spans="1:5">
      <c r="A83">
        <v>82</v>
      </c>
      <c r="B83">
        <v>0.3053586184978485</v>
      </c>
      <c r="C83">
        <v>0.3126059174537659</v>
      </c>
      <c r="D83">
        <v>0.04663154110312462</v>
      </c>
      <c r="E83">
        <v>0.04887092858552933</v>
      </c>
    </row>
    <row r="84" spans="1:5">
      <c r="A84">
        <v>83</v>
      </c>
      <c r="B84">
        <v>0.3044802844524384</v>
      </c>
      <c r="C84">
        <v>0.3178071081638336</v>
      </c>
      <c r="D84">
        <v>0.04636400565505028</v>
      </c>
      <c r="E84">
        <v>0.05051081627607346</v>
      </c>
    </row>
    <row r="85" spans="1:5">
      <c r="A85">
        <v>84</v>
      </c>
      <c r="B85">
        <v>0.3041436374187469</v>
      </c>
      <c r="C85">
        <v>0.3124276995658875</v>
      </c>
      <c r="D85">
        <v>0.04626180231571198</v>
      </c>
      <c r="E85">
        <v>0.0488157793879509</v>
      </c>
    </row>
    <row r="86" spans="1:5">
      <c r="A86">
        <v>85</v>
      </c>
      <c r="B86">
        <v>0.3049412369728088</v>
      </c>
      <c r="C86">
        <v>0.3180705308914185</v>
      </c>
      <c r="D86">
        <v>0.04650495573878288</v>
      </c>
      <c r="E86">
        <v>0.05059510841965675</v>
      </c>
    </row>
    <row r="87" spans="1:5">
      <c r="A87">
        <v>86</v>
      </c>
      <c r="B87">
        <v>0.3039422631263733</v>
      </c>
      <c r="C87">
        <v>0.3192127346992493</v>
      </c>
      <c r="D87">
        <v>0.04620110243558884</v>
      </c>
      <c r="E87">
        <v>0.05095917358994484</v>
      </c>
    </row>
    <row r="88" spans="1:5">
      <c r="A88">
        <v>87</v>
      </c>
      <c r="B88">
        <v>0.3029340505599976</v>
      </c>
      <c r="C88">
        <v>0.3184831142425537</v>
      </c>
      <c r="D88">
        <v>0.04589530453085899</v>
      </c>
      <c r="E88">
        <v>0.05072677507996559</v>
      </c>
    </row>
    <row r="89" spans="1:5">
      <c r="A89">
        <v>88</v>
      </c>
      <c r="B89">
        <v>0.3027172684669495</v>
      </c>
      <c r="C89">
        <v>0.3187436759471893</v>
      </c>
      <c r="D89">
        <v>0.04582987353205681</v>
      </c>
      <c r="E89">
        <v>0.05080993473529816</v>
      </c>
    </row>
    <row r="90" spans="1:5">
      <c r="A90">
        <v>89</v>
      </c>
      <c r="B90">
        <v>0.3047724664211273</v>
      </c>
      <c r="C90">
        <v>0.3160103559494019</v>
      </c>
      <c r="D90">
        <v>0.04645434021949768</v>
      </c>
      <c r="E90">
        <v>0.04994277656078339</v>
      </c>
    </row>
    <row r="91" spans="1:5">
      <c r="A91">
        <v>90</v>
      </c>
      <c r="B91">
        <v>0.3037663102149963</v>
      </c>
      <c r="C91">
        <v>0.3129227459430695</v>
      </c>
      <c r="D91">
        <v>0.04614854231476784</v>
      </c>
      <c r="E91">
        <v>0.04897193610668182</v>
      </c>
    </row>
    <row r="92" spans="1:5">
      <c r="A92">
        <v>91</v>
      </c>
      <c r="B92">
        <v>0.3043278157711029</v>
      </c>
      <c r="C92">
        <v>0.3129441738128662</v>
      </c>
      <c r="D92">
        <v>0.04631944745779037</v>
      </c>
      <c r="E92">
        <v>0.0489790104329586</v>
      </c>
    </row>
    <row r="93" spans="1:5">
      <c r="A93">
        <v>92</v>
      </c>
      <c r="B93">
        <v>0.3041365444660187</v>
      </c>
      <c r="C93">
        <v>0.3136544227600098</v>
      </c>
      <c r="D93">
        <v>0.04626158252358437</v>
      </c>
      <c r="E93">
        <v>0.04920155182480812</v>
      </c>
    </row>
    <row r="94" spans="1:5">
      <c r="A94">
        <v>93</v>
      </c>
      <c r="B94">
        <v>0.3025833368301392</v>
      </c>
      <c r="C94">
        <v>0.3130171597003937</v>
      </c>
      <c r="D94">
        <v>0.04579049721360207</v>
      </c>
      <c r="E94">
        <v>0.04900232702493668</v>
      </c>
    </row>
    <row r="95" spans="1:5">
      <c r="A95">
        <v>94</v>
      </c>
      <c r="B95">
        <v>0.3151627480983734</v>
      </c>
      <c r="C95">
        <v>0.3213832676410675</v>
      </c>
      <c r="D95">
        <v>0.0496760830283165</v>
      </c>
      <c r="E95">
        <v>0.05165679007768631</v>
      </c>
    </row>
    <row r="96" spans="1:5">
      <c r="A96">
        <v>95</v>
      </c>
      <c r="B96">
        <v>0.3075079321861267</v>
      </c>
      <c r="C96">
        <v>0.3105549812316895</v>
      </c>
      <c r="D96">
        <v>0.04729392752051353</v>
      </c>
      <c r="E96">
        <v>0.04823638126254082</v>
      </c>
    </row>
    <row r="97" spans="1:5">
      <c r="A97">
        <v>96</v>
      </c>
      <c r="B97">
        <v>0.3081203103065491</v>
      </c>
      <c r="C97">
        <v>0.3154798150062561</v>
      </c>
      <c r="D97">
        <v>0.04748299345374107</v>
      </c>
      <c r="E97">
        <v>0.04977751895785332</v>
      </c>
    </row>
    <row r="98" spans="1:5">
      <c r="A98">
        <v>97</v>
      </c>
      <c r="B98">
        <v>0.3066724538803101</v>
      </c>
      <c r="C98">
        <v>0.3158101141452789</v>
      </c>
      <c r="D98">
        <v>0.04703757166862488</v>
      </c>
      <c r="E98">
        <v>0.04988214373588562</v>
      </c>
    </row>
    <row r="99" spans="1:5">
      <c r="A99">
        <v>98</v>
      </c>
      <c r="B99">
        <v>0.3098727166652679</v>
      </c>
      <c r="C99">
        <v>0.3187607824802399</v>
      </c>
      <c r="D99">
        <v>0.04802445322275162</v>
      </c>
      <c r="E99">
        <v>0.05081799626350403</v>
      </c>
    </row>
    <row r="100" spans="1:5">
      <c r="A100">
        <v>99</v>
      </c>
      <c r="B100">
        <v>0.3057292699813843</v>
      </c>
      <c r="C100">
        <v>0.313831090927124</v>
      </c>
      <c r="D100">
        <v>0.04674895107746124</v>
      </c>
      <c r="E100">
        <v>0.04925889521837234</v>
      </c>
    </row>
    <row r="101" spans="1:5">
      <c r="A101">
        <v>100</v>
      </c>
      <c r="B101">
        <v>0.307344913482666</v>
      </c>
      <c r="C101">
        <v>0.3199298679828644</v>
      </c>
      <c r="D101">
        <v>0.04724445566534996</v>
      </c>
      <c r="E101">
        <v>0.05119223147630692</v>
      </c>
    </row>
    <row r="102" spans="1:5">
      <c r="A102">
        <v>101</v>
      </c>
      <c r="B102">
        <v>0.3071025609970093</v>
      </c>
      <c r="C102">
        <v>0.3163114488124847</v>
      </c>
      <c r="D102">
        <v>0.04717030748724937</v>
      </c>
      <c r="E102">
        <v>0.05004032328724861</v>
      </c>
    </row>
    <row r="103" spans="1:5">
      <c r="A103">
        <v>102</v>
      </c>
      <c r="B103">
        <v>0.307142436504364</v>
      </c>
      <c r="C103">
        <v>0.3183111548423767</v>
      </c>
      <c r="D103">
        <v>0.04718253016471863</v>
      </c>
      <c r="E103">
        <v>0.05067581683397293</v>
      </c>
    </row>
    <row r="104" spans="1:5">
      <c r="A104">
        <v>103</v>
      </c>
      <c r="B104">
        <v>0.3052169382572174</v>
      </c>
      <c r="C104">
        <v>0.3139332830905914</v>
      </c>
      <c r="D104">
        <v>0.04659345746040344</v>
      </c>
      <c r="E104">
        <v>0.04929199442267418</v>
      </c>
    </row>
    <row r="105" spans="1:5">
      <c r="A105">
        <v>104</v>
      </c>
      <c r="B105">
        <v>0.3060103058815002</v>
      </c>
      <c r="C105">
        <v>0.3096790015697479</v>
      </c>
      <c r="D105">
        <v>0.04683612287044525</v>
      </c>
      <c r="E105">
        <v>0.04796606674790382</v>
      </c>
    </row>
    <row r="106" spans="1:5">
      <c r="A106">
        <v>105</v>
      </c>
      <c r="B106">
        <v>0.3062403202056885</v>
      </c>
      <c r="C106">
        <v>0.31230828166008</v>
      </c>
      <c r="D106">
        <v>0.04690690338611603</v>
      </c>
      <c r="E106">
        <v>0.04878354445099831</v>
      </c>
    </row>
    <row r="107" spans="1:5">
      <c r="A107">
        <v>106</v>
      </c>
      <c r="B107">
        <v>0.3066295385360718</v>
      </c>
      <c r="C107">
        <v>0.3125303089618683</v>
      </c>
      <c r="D107">
        <v>0.04702644422650337</v>
      </c>
      <c r="E107">
        <v>0.04885418713092804</v>
      </c>
    </row>
    <row r="108" spans="1:5">
      <c r="A108">
        <v>107</v>
      </c>
      <c r="B108">
        <v>0.305507093667984</v>
      </c>
      <c r="C108">
        <v>0.3122096955776215</v>
      </c>
      <c r="D108">
        <v>0.04668369889259338</v>
      </c>
      <c r="E108">
        <v>0.04875382781028748</v>
      </c>
    </row>
    <row r="109" spans="1:5">
      <c r="A109">
        <v>108</v>
      </c>
      <c r="B109">
        <v>0.3081079423427582</v>
      </c>
      <c r="C109">
        <v>0.3110865354537964</v>
      </c>
      <c r="D109">
        <v>0.04748178645968437</v>
      </c>
      <c r="E109">
        <v>0.04840437322854996</v>
      </c>
    </row>
    <row r="110" spans="1:5">
      <c r="A110">
        <v>109</v>
      </c>
      <c r="B110">
        <v>0.3094682991504669</v>
      </c>
      <c r="C110">
        <v>0.317197173833847</v>
      </c>
      <c r="D110">
        <v>0.04790243878960609</v>
      </c>
      <c r="E110">
        <v>0.05032429844141006</v>
      </c>
    </row>
    <row r="111" spans="1:5">
      <c r="A111">
        <v>110</v>
      </c>
      <c r="B111">
        <v>0.3050601184368134</v>
      </c>
      <c r="C111">
        <v>0.3172192871570587</v>
      </c>
      <c r="D111">
        <v>0.04654818028211594</v>
      </c>
      <c r="E111">
        <v>0.05033154040575027</v>
      </c>
    </row>
    <row r="112" spans="1:5">
      <c r="A112">
        <v>111</v>
      </c>
      <c r="B112">
        <v>0.3042927086353302</v>
      </c>
      <c r="C112">
        <v>0.3104475736618042</v>
      </c>
      <c r="D112">
        <v>0.04631452262401581</v>
      </c>
      <c r="E112">
        <v>0.04820666462182999</v>
      </c>
    </row>
    <row r="113" spans="1:5">
      <c r="A113">
        <v>112</v>
      </c>
      <c r="B113">
        <v>0.3057524263858795</v>
      </c>
      <c r="C113">
        <v>0.314913272857666</v>
      </c>
      <c r="D113">
        <v>0.04676002264022827</v>
      </c>
      <c r="E113">
        <v>0.04960306733846664</v>
      </c>
    </row>
    <row r="114" spans="1:5">
      <c r="A114">
        <v>113</v>
      </c>
      <c r="B114">
        <v>0.307750016450882</v>
      </c>
      <c r="C114">
        <v>0.3208677172660828</v>
      </c>
      <c r="D114">
        <v>0.04737276583909988</v>
      </c>
      <c r="E114">
        <v>0.05149584263563156</v>
      </c>
    </row>
    <row r="115" spans="1:5">
      <c r="A115">
        <v>114</v>
      </c>
      <c r="B115">
        <v>0.304684579372406</v>
      </c>
      <c r="C115">
        <v>0.3168175518512726</v>
      </c>
      <c r="D115">
        <v>0.04643403738737106</v>
      </c>
      <c r="E115">
        <v>0.05020440369844437</v>
      </c>
    </row>
    <row r="116" spans="1:5">
      <c r="A116">
        <v>115</v>
      </c>
      <c r="B116">
        <v>0.3046557009220123</v>
      </c>
      <c r="C116">
        <v>0.3083130717277527</v>
      </c>
      <c r="D116">
        <v>0.04642526432871819</v>
      </c>
      <c r="E116">
        <v>0.04754653200507164</v>
      </c>
    </row>
    <row r="117" spans="1:5">
      <c r="A117">
        <v>116</v>
      </c>
      <c r="B117">
        <v>0.3045147955417633</v>
      </c>
      <c r="C117">
        <v>0.3128959536552429</v>
      </c>
      <c r="D117">
        <v>0.04638252779841423</v>
      </c>
      <c r="E117">
        <v>0.04897022619843483</v>
      </c>
    </row>
    <row r="118" spans="1:5">
      <c r="A118">
        <v>117</v>
      </c>
      <c r="B118">
        <v>0.3088559806346893</v>
      </c>
      <c r="C118">
        <v>0.3135069012641907</v>
      </c>
      <c r="D118">
        <v>0.04771438241004944</v>
      </c>
      <c r="E118">
        <v>0.0491623692214489</v>
      </c>
    </row>
    <row r="119" spans="1:5">
      <c r="A119">
        <v>118</v>
      </c>
      <c r="B119">
        <v>0.3047057390213013</v>
      </c>
      <c r="C119">
        <v>0.3173003196716309</v>
      </c>
      <c r="D119">
        <v>0.0464419312775135</v>
      </c>
      <c r="E119">
        <v>0.05035962536931038</v>
      </c>
    </row>
    <row r="120" spans="1:5">
      <c r="A120">
        <v>119</v>
      </c>
      <c r="B120">
        <v>0.3081997334957123</v>
      </c>
      <c r="C120">
        <v>0.3089669644832611</v>
      </c>
      <c r="D120">
        <v>0.04751328006386757</v>
      </c>
      <c r="E120">
        <v>0.04775082692503929</v>
      </c>
    </row>
    <row r="121" spans="1:5">
      <c r="A121">
        <v>120</v>
      </c>
      <c r="B121">
        <v>0.3056441247463226</v>
      </c>
      <c r="C121">
        <v>0.3093302845954895</v>
      </c>
      <c r="D121">
        <v>0.04672972112894058</v>
      </c>
      <c r="E121">
        <v>0.04786344617605209</v>
      </c>
    </row>
    <row r="122" spans="1:5">
      <c r="A122">
        <v>121</v>
      </c>
      <c r="B122">
        <v>0.3051263689994812</v>
      </c>
      <c r="C122">
        <v>0.3090292811393738</v>
      </c>
      <c r="D122">
        <v>0.04657186195254326</v>
      </c>
      <c r="E122">
        <v>0.04777085408568382</v>
      </c>
    </row>
    <row r="123" spans="1:5">
      <c r="A123">
        <v>122</v>
      </c>
      <c r="B123">
        <v>0.3102670013904572</v>
      </c>
      <c r="C123">
        <v>0.3085059225559235</v>
      </c>
      <c r="D123">
        <v>0.04815414920449257</v>
      </c>
      <c r="E123">
        <v>0.04761020839214325</v>
      </c>
    </row>
    <row r="124" spans="1:5">
      <c r="A124">
        <v>123</v>
      </c>
      <c r="B124">
        <v>0.312255322933197</v>
      </c>
      <c r="C124">
        <v>0.3119736909866333</v>
      </c>
      <c r="D124">
        <v>0.04877378046512604</v>
      </c>
      <c r="E124">
        <v>0.0486864373087883</v>
      </c>
    </row>
    <row r="125" spans="1:5">
      <c r="A125">
        <v>124</v>
      </c>
      <c r="B125">
        <v>0.3074066638946533</v>
      </c>
      <c r="C125">
        <v>0.3136651515960693</v>
      </c>
      <c r="D125">
        <v>0.04727158695459366</v>
      </c>
      <c r="E125">
        <v>0.0492149218916893</v>
      </c>
    </row>
    <row r="126" spans="1:5">
      <c r="A126">
        <v>125</v>
      </c>
      <c r="B126">
        <v>0.3051858842372894</v>
      </c>
      <c r="C126">
        <v>0.3114111423492432</v>
      </c>
      <c r="D126">
        <v>0.04659118130803108</v>
      </c>
      <c r="E126">
        <v>0.04851102456450462</v>
      </c>
    </row>
    <row r="127" spans="1:5">
      <c r="A127">
        <v>126</v>
      </c>
      <c r="B127">
        <v>0.3074608445167542</v>
      </c>
      <c r="C127">
        <v>0.3121151924133301</v>
      </c>
      <c r="D127">
        <v>0.04728841781616211</v>
      </c>
      <c r="E127">
        <v>0.0487310104072094</v>
      </c>
    </row>
    <row r="128" spans="1:5">
      <c r="A128">
        <v>127</v>
      </c>
      <c r="B128">
        <v>0.3057922124862671</v>
      </c>
      <c r="C128">
        <v>0.3144602477550507</v>
      </c>
      <c r="D128">
        <v>0.04677732661366463</v>
      </c>
      <c r="E128">
        <v>0.04946589097380638</v>
      </c>
    </row>
    <row r="129" spans="1:5">
      <c r="A129">
        <v>128</v>
      </c>
      <c r="B129">
        <v>0.3080879151821136</v>
      </c>
      <c r="C129">
        <v>0.3190930485725403</v>
      </c>
      <c r="D129">
        <v>0.04748223349452019</v>
      </c>
      <c r="E129">
        <v>0.0509340912103653</v>
      </c>
    </row>
    <row r="130" spans="1:5">
      <c r="A130">
        <v>129</v>
      </c>
      <c r="B130">
        <v>0.3059599101543427</v>
      </c>
      <c r="C130">
        <v>0.3142542839050293</v>
      </c>
      <c r="D130">
        <v>0.0468292199075222</v>
      </c>
      <c r="E130">
        <v>0.04940133541822433</v>
      </c>
    </row>
    <row r="131" spans="1:5">
      <c r="A131">
        <v>130</v>
      </c>
      <c r="B131">
        <v>0.3053547441959381</v>
      </c>
      <c r="C131">
        <v>0.3112533092498779</v>
      </c>
      <c r="D131">
        <v>0.04664437472820282</v>
      </c>
      <c r="E131">
        <v>0.04846346005797386</v>
      </c>
    </row>
    <row r="132" spans="1:5">
      <c r="A132">
        <v>131</v>
      </c>
      <c r="B132">
        <v>0.3068336844444275</v>
      </c>
      <c r="C132">
        <v>0.3132708072662354</v>
      </c>
      <c r="D132">
        <v>0.04709752276539803</v>
      </c>
      <c r="E132">
        <v>0.04909412190318108</v>
      </c>
    </row>
    <row r="133" spans="1:5">
      <c r="A133">
        <v>132</v>
      </c>
      <c r="B133">
        <v>0.3072360455989838</v>
      </c>
      <c r="C133">
        <v>0.3126571178436279</v>
      </c>
      <c r="D133">
        <v>0.0472218245267868</v>
      </c>
      <c r="E133">
        <v>0.04890317842364311</v>
      </c>
    </row>
    <row r="134" spans="1:5">
      <c r="A134">
        <v>133</v>
      </c>
      <c r="B134">
        <v>0.3095598518848419</v>
      </c>
      <c r="C134">
        <v>0.3157898783683777</v>
      </c>
      <c r="D134">
        <v>0.04793925210833549</v>
      </c>
      <c r="E134">
        <v>0.04988761246204376</v>
      </c>
    </row>
    <row r="135" spans="1:5">
      <c r="A135">
        <v>134</v>
      </c>
      <c r="B135">
        <v>0.3058922588825226</v>
      </c>
      <c r="C135">
        <v>0.3163136541843414</v>
      </c>
      <c r="D135">
        <v>0.04681098088622093</v>
      </c>
      <c r="E135">
        <v>0.05005442723631859</v>
      </c>
    </row>
    <row r="136" spans="1:5">
      <c r="A136">
        <v>135</v>
      </c>
      <c r="B136">
        <v>0.3087335526943207</v>
      </c>
      <c r="C136">
        <v>0.3206701874732971</v>
      </c>
      <c r="D136">
        <v>0.04768487066030502</v>
      </c>
      <c r="E136">
        <v>0.05144179612398148</v>
      </c>
    </row>
    <row r="137" spans="1:5">
      <c r="A137">
        <v>136</v>
      </c>
      <c r="B137">
        <v>0.3070542812347412</v>
      </c>
      <c r="C137">
        <v>0.3194857835769653</v>
      </c>
      <c r="D137">
        <v>0.04716812446713448</v>
      </c>
      <c r="E137">
        <v>0.05106368288397789</v>
      </c>
    </row>
    <row r="138" spans="1:5">
      <c r="A138">
        <v>137</v>
      </c>
      <c r="B138">
        <v>0.3089123070240021</v>
      </c>
      <c r="C138">
        <v>0.3222098648548126</v>
      </c>
      <c r="D138">
        <v>0.04774114862084389</v>
      </c>
      <c r="E138">
        <v>0.05193816870450974</v>
      </c>
    </row>
    <row r="139" spans="1:5">
      <c r="A139">
        <v>138</v>
      </c>
      <c r="B139">
        <v>0.3136111795902252</v>
      </c>
      <c r="C139">
        <v>0.3172620534896851</v>
      </c>
      <c r="D139">
        <v>0.0492037907242775</v>
      </c>
      <c r="E139">
        <v>0.05035541951656342</v>
      </c>
    </row>
    <row r="140" spans="1:5">
      <c r="A140">
        <v>139</v>
      </c>
      <c r="B140">
        <v>0.3063481748104095</v>
      </c>
      <c r="C140">
        <v>0.3173139989376068</v>
      </c>
      <c r="D140">
        <v>0.0469525158405304</v>
      </c>
      <c r="E140">
        <v>0.05037184059619904</v>
      </c>
    </row>
    <row r="141" spans="1:5">
      <c r="A141">
        <v>140</v>
      </c>
      <c r="B141">
        <v>0.3075453639030457</v>
      </c>
      <c r="C141">
        <v>0.3126274347305298</v>
      </c>
      <c r="D141">
        <v>0.04731962457299232</v>
      </c>
      <c r="E141">
        <v>0.04889555275440216</v>
      </c>
    </row>
    <row r="142" spans="1:5">
      <c r="A142">
        <v>141</v>
      </c>
      <c r="B142">
        <v>0.3064092099666595</v>
      </c>
      <c r="C142">
        <v>0.3108838498592377</v>
      </c>
      <c r="D142">
        <v>0.04697059094905853</v>
      </c>
      <c r="E142">
        <v>0.04835151135921478</v>
      </c>
    </row>
    <row r="143" spans="1:5">
      <c r="A143">
        <v>142</v>
      </c>
      <c r="B143">
        <v>0.306223064661026</v>
      </c>
      <c r="C143">
        <v>0.3087059259414673</v>
      </c>
      <c r="D143">
        <v>0.04691314324736595</v>
      </c>
      <c r="E143">
        <v>0.04767706990242004</v>
      </c>
    </row>
    <row r="144" spans="1:5">
      <c r="A144">
        <v>143</v>
      </c>
      <c r="B144">
        <v>0.3049525320529938</v>
      </c>
      <c r="C144">
        <v>0.3113662004470825</v>
      </c>
      <c r="D144">
        <v>0.04652487114071846</v>
      </c>
      <c r="E144">
        <v>0.04850101098418236</v>
      </c>
    </row>
    <row r="145" spans="1:5">
      <c r="A145">
        <v>144</v>
      </c>
      <c r="B145">
        <v>0.3122781217098236</v>
      </c>
      <c r="C145">
        <v>0.309797465801239</v>
      </c>
      <c r="D145">
        <v>0.04878542199730873</v>
      </c>
      <c r="E145">
        <v>0.04801443964242935</v>
      </c>
    </row>
    <row r="146" spans="1:5">
      <c r="A146">
        <v>145</v>
      </c>
      <c r="B146">
        <v>0.30462247133255</v>
      </c>
      <c r="C146">
        <v>0.309548407793045</v>
      </c>
      <c r="D146">
        <v>0.04642451554536819</v>
      </c>
      <c r="E146">
        <v>0.04793783277273178</v>
      </c>
    </row>
    <row r="147" spans="1:5">
      <c r="A147">
        <v>146</v>
      </c>
      <c r="B147">
        <v>0.3103290796279907</v>
      </c>
      <c r="C147">
        <v>0.3079757988452911</v>
      </c>
      <c r="D147">
        <v>0.04818015173077583</v>
      </c>
      <c r="E147">
        <v>0.04745316132903099</v>
      </c>
    </row>
    <row r="148" spans="1:5">
      <c r="A148">
        <v>147</v>
      </c>
      <c r="B148">
        <v>0.3076867163181305</v>
      </c>
      <c r="C148">
        <v>0.3076431751251221</v>
      </c>
      <c r="D148">
        <v>0.04736365005373955</v>
      </c>
      <c r="E148">
        <v>0.0473509207367897</v>
      </c>
    </row>
    <row r="149" spans="1:5">
      <c r="A149">
        <v>148</v>
      </c>
      <c r="B149">
        <v>0.3055392801761627</v>
      </c>
      <c r="C149">
        <v>0.3072334229946136</v>
      </c>
      <c r="D149">
        <v>0.04670581594109535</v>
      </c>
      <c r="E149">
        <v>0.04722531884908676</v>
      </c>
    </row>
    <row r="150" spans="1:5">
      <c r="A150">
        <v>149</v>
      </c>
      <c r="B150">
        <v>0.3059106767177582</v>
      </c>
      <c r="C150">
        <v>0.3076195120811462</v>
      </c>
      <c r="D150">
        <v>0.04682009667158127</v>
      </c>
      <c r="E150">
        <v>0.04734489694237709</v>
      </c>
    </row>
    <row r="151" spans="1:5">
      <c r="A151">
        <v>150</v>
      </c>
      <c r="B151">
        <v>0.3052443265914917</v>
      </c>
      <c r="C151">
        <v>0.3074098229408264</v>
      </c>
      <c r="D151">
        <v>0.04661715403199196</v>
      </c>
      <c r="E151">
        <v>0.04728090018033981</v>
      </c>
    </row>
    <row r="152" spans="1:5">
      <c r="A152">
        <v>151</v>
      </c>
      <c r="B152">
        <v>0.3053025007247925</v>
      </c>
      <c r="C152">
        <v>0.3108997941017151</v>
      </c>
      <c r="D152">
        <v>0.04663564637303352</v>
      </c>
      <c r="E152">
        <v>0.04836096987128258</v>
      </c>
    </row>
    <row r="153" spans="1:5">
      <c r="A153">
        <v>152</v>
      </c>
      <c r="B153">
        <v>0.3037971258163452</v>
      </c>
      <c r="C153">
        <v>0.3137020766735077</v>
      </c>
      <c r="D153">
        <v>0.04617811366915703</v>
      </c>
      <c r="E153">
        <v>0.04923699423670769</v>
      </c>
    </row>
    <row r="154" spans="1:5">
      <c r="A154">
        <v>153</v>
      </c>
      <c r="B154">
        <v>0.3032515048980713</v>
      </c>
      <c r="C154">
        <v>0.3122476637363434</v>
      </c>
      <c r="D154">
        <v>0.04601321741938591</v>
      </c>
      <c r="E154">
        <v>0.04878230392932892</v>
      </c>
    </row>
    <row r="155" spans="1:5">
      <c r="A155">
        <v>154</v>
      </c>
      <c r="B155">
        <v>0.3028798401355743</v>
      </c>
      <c r="C155">
        <v>0.3111810982227325</v>
      </c>
      <c r="D155">
        <v>0.04590147361159325</v>
      </c>
      <c r="E155">
        <v>0.04845067858695984</v>
      </c>
    </row>
    <row r="156" spans="1:5">
      <c r="A156">
        <v>155</v>
      </c>
      <c r="B156">
        <v>0.3047323822975159</v>
      </c>
      <c r="C156">
        <v>0.3108684122562408</v>
      </c>
      <c r="D156">
        <v>0.04646535217761993</v>
      </c>
      <c r="E156">
        <v>0.04835464060306549</v>
      </c>
    </row>
    <row r="157" spans="1:5">
      <c r="A157">
        <v>156</v>
      </c>
      <c r="B157">
        <v>0.3048692345619202</v>
      </c>
      <c r="C157">
        <v>0.3133260905742645</v>
      </c>
      <c r="D157">
        <v>0.04650797694921494</v>
      </c>
      <c r="E157">
        <v>0.04912277683615685</v>
      </c>
    </row>
    <row r="158" spans="1:5">
      <c r="A158">
        <v>157</v>
      </c>
      <c r="B158">
        <v>0.3041901290416718</v>
      </c>
      <c r="C158">
        <v>0.3149523138999939</v>
      </c>
      <c r="D158">
        <v>0.04630198329687119</v>
      </c>
      <c r="E158">
        <v>0.04963433369994164</v>
      </c>
    </row>
    <row r="159" spans="1:5">
      <c r="A159">
        <v>158</v>
      </c>
      <c r="B159">
        <v>0.3046307265758514</v>
      </c>
      <c r="C159">
        <v>0.3157405853271484</v>
      </c>
      <c r="D159">
        <v>0.04643676802515984</v>
      </c>
      <c r="E159">
        <v>0.04988356679677963</v>
      </c>
    </row>
    <row r="160" spans="1:5">
      <c r="A160">
        <v>159</v>
      </c>
      <c r="B160">
        <v>0.3049483299255371</v>
      </c>
      <c r="C160">
        <v>0.3173627257347107</v>
      </c>
      <c r="D160">
        <v>0.04653428494930267</v>
      </c>
      <c r="E160">
        <v>0.05039772763848305</v>
      </c>
    </row>
    <row r="161" spans="1:5">
      <c r="A161">
        <v>160</v>
      </c>
      <c r="B161">
        <v>0.3030486106872559</v>
      </c>
      <c r="C161">
        <v>0.3131779730319977</v>
      </c>
      <c r="D161">
        <v>0.04595742002129555</v>
      </c>
      <c r="E161">
        <v>0.04907919466495514</v>
      </c>
    </row>
    <row r="162" spans="1:5">
      <c r="A162">
        <v>161</v>
      </c>
      <c r="B162">
        <v>0.3043574094772339</v>
      </c>
      <c r="C162">
        <v>0.3132871091365814</v>
      </c>
      <c r="D162">
        <v>0.04635568708181381</v>
      </c>
      <c r="E162">
        <v>0.04911406338214874</v>
      </c>
    </row>
    <row r="163" spans="1:5">
      <c r="A163">
        <v>162</v>
      </c>
      <c r="B163">
        <v>0.3052610158920288</v>
      </c>
      <c r="C163">
        <v>0.3081174492835999</v>
      </c>
      <c r="D163">
        <v>0.04663197323679924</v>
      </c>
      <c r="E163">
        <v>0.04750846326351166</v>
      </c>
    </row>
    <row r="164" spans="1:5">
      <c r="A164">
        <v>163</v>
      </c>
      <c r="B164">
        <v>0.3031064569950104</v>
      </c>
      <c r="C164">
        <v>0.3107544481754303</v>
      </c>
      <c r="D164">
        <v>0.045976921916008</v>
      </c>
      <c r="E164">
        <v>0.04832465201616287</v>
      </c>
    </row>
    <row r="165" spans="1:5">
      <c r="A165">
        <v>164</v>
      </c>
      <c r="B165">
        <v>0.3074091076850891</v>
      </c>
      <c r="C165">
        <v>0.3116863965988159</v>
      </c>
      <c r="D165">
        <v>0.0472911149263382</v>
      </c>
      <c r="E165">
        <v>0.04861599206924438</v>
      </c>
    </row>
    <row r="166" spans="1:5">
      <c r="A166">
        <v>165</v>
      </c>
      <c r="B166">
        <v>0.3038263618946075</v>
      </c>
      <c r="C166">
        <v>0.3116796314716339</v>
      </c>
      <c r="D166">
        <v>0.04619685560464859</v>
      </c>
      <c r="E166">
        <v>0.04861413687467575</v>
      </c>
    </row>
    <row r="167" spans="1:5">
      <c r="A167">
        <v>166</v>
      </c>
      <c r="B167">
        <v>0.3044548630714417</v>
      </c>
      <c r="C167">
        <v>0.3121306598186493</v>
      </c>
      <c r="D167">
        <v>0.04638870805501938</v>
      </c>
      <c r="E167">
        <v>0.04875591397285461</v>
      </c>
    </row>
    <row r="168" spans="1:5">
      <c r="A168">
        <v>167</v>
      </c>
      <c r="B168">
        <v>0.3024388253688812</v>
      </c>
      <c r="C168">
        <v>0.311214417219162</v>
      </c>
      <c r="D168">
        <v>0.04577773436903954</v>
      </c>
      <c r="E168">
        <v>0.04847057536244392</v>
      </c>
    </row>
    <row r="169" spans="1:5">
      <c r="A169">
        <v>168</v>
      </c>
      <c r="B169">
        <v>0.3035210072994232</v>
      </c>
      <c r="C169">
        <v>0.3132676780223846</v>
      </c>
      <c r="D169">
        <v>0.04610652849078178</v>
      </c>
      <c r="E169">
        <v>0.04911305010318756</v>
      </c>
    </row>
    <row r="170" spans="1:5">
      <c r="A170">
        <v>169</v>
      </c>
      <c r="B170">
        <v>0.3032020032405853</v>
      </c>
      <c r="C170">
        <v>0.3125512003898621</v>
      </c>
      <c r="D170">
        <v>0.04601086303591728</v>
      </c>
      <c r="E170">
        <v>0.04888981208205223</v>
      </c>
    </row>
    <row r="171" spans="1:5">
      <c r="A171">
        <v>170</v>
      </c>
      <c r="B171">
        <v>0.3039858043193817</v>
      </c>
      <c r="C171">
        <v>0.310787558555603</v>
      </c>
      <c r="D171">
        <v>0.04624983668327332</v>
      </c>
      <c r="E171">
        <v>0.04834116622805595</v>
      </c>
    </row>
    <row r="172" spans="1:5">
      <c r="A172">
        <v>171</v>
      </c>
      <c r="B172">
        <v>0.3009550273418427</v>
      </c>
      <c r="C172">
        <v>0.3098017275333405</v>
      </c>
      <c r="D172">
        <v>0.04533412680029869</v>
      </c>
      <c r="E172">
        <v>0.04803631827235222</v>
      </c>
    </row>
    <row r="173" spans="1:5">
      <c r="A173">
        <v>172</v>
      </c>
      <c r="B173">
        <v>0.3007401823997498</v>
      </c>
      <c r="C173">
        <v>0.3106049299240112</v>
      </c>
      <c r="D173">
        <v>0.04527046903967857</v>
      </c>
      <c r="E173">
        <v>0.04828662425279617</v>
      </c>
    </row>
    <row r="174" spans="1:5">
      <c r="A174">
        <v>173</v>
      </c>
      <c r="B174">
        <v>0.3031823933124542</v>
      </c>
      <c r="C174">
        <v>0.3142058849334717</v>
      </c>
      <c r="D174">
        <v>0.04600884020328522</v>
      </c>
      <c r="E174">
        <v>0.04941273853182793</v>
      </c>
    </row>
    <row r="175" spans="1:5">
      <c r="A175">
        <v>174</v>
      </c>
      <c r="B175">
        <v>0.3050918579101562</v>
      </c>
      <c r="C175">
        <v>0.3137255609035492</v>
      </c>
      <c r="D175">
        <v>0.04659056290984154</v>
      </c>
      <c r="E175">
        <v>0.04926275089383125</v>
      </c>
    </row>
    <row r="176" spans="1:5">
      <c r="A176">
        <v>175</v>
      </c>
      <c r="B176">
        <v>0.3050963282585144</v>
      </c>
      <c r="C176">
        <v>0.312332421541214</v>
      </c>
      <c r="D176">
        <v>0.0465928241610527</v>
      </c>
      <c r="E176">
        <v>0.04882744699716568</v>
      </c>
    </row>
    <row r="177" spans="1:5">
      <c r="A177">
        <v>176</v>
      </c>
      <c r="B177">
        <v>0.3042955100536346</v>
      </c>
      <c r="C177">
        <v>0.3140116930007935</v>
      </c>
      <c r="D177">
        <v>0.04634962230920792</v>
      </c>
      <c r="E177">
        <v>0.04935426265001297</v>
      </c>
    </row>
    <row r="178" spans="1:5">
      <c r="A178">
        <v>177</v>
      </c>
      <c r="B178">
        <v>0.3052286207675934</v>
      </c>
      <c r="C178">
        <v>0.3138472437858582</v>
      </c>
      <c r="D178">
        <v>0.04663495719432831</v>
      </c>
      <c r="E178">
        <v>0.0493035688996315</v>
      </c>
    </row>
    <row r="179" spans="1:5">
      <c r="A179">
        <v>178</v>
      </c>
      <c r="B179">
        <v>0.306228369474411</v>
      </c>
      <c r="C179">
        <v>0.3128809630870819</v>
      </c>
      <c r="D179">
        <v>0.04694150760769844</v>
      </c>
      <c r="E179">
        <v>0.0490015372633934</v>
      </c>
    </row>
    <row r="180" spans="1:5">
      <c r="A180">
        <v>179</v>
      </c>
      <c r="B180">
        <v>0.3065086603164673</v>
      </c>
      <c r="C180">
        <v>0.3141169846057892</v>
      </c>
      <c r="D180">
        <v>0.04702804982662201</v>
      </c>
      <c r="E180">
        <v>0.04938950762152672</v>
      </c>
    </row>
    <row r="181" spans="1:5">
      <c r="A181">
        <v>180</v>
      </c>
      <c r="B181">
        <v>0.3070535659790039</v>
      </c>
      <c r="C181">
        <v>0.3121273815631866</v>
      </c>
      <c r="D181">
        <v>0.04719548299908638</v>
      </c>
      <c r="E181">
        <v>0.04876675084233284</v>
      </c>
    </row>
    <row r="182" spans="1:5">
      <c r="A182">
        <v>181</v>
      </c>
      <c r="B182">
        <v>0.3067154288291931</v>
      </c>
      <c r="C182">
        <v>0.3140603601932526</v>
      </c>
      <c r="D182">
        <v>0.04709214717149734</v>
      </c>
      <c r="E182">
        <v>0.04937249794602394</v>
      </c>
    </row>
    <row r="183" spans="1:5">
      <c r="A183">
        <v>182</v>
      </c>
      <c r="B183">
        <v>0.3079673051834106</v>
      </c>
      <c r="C183">
        <v>0.315920352935791</v>
      </c>
      <c r="D183">
        <v>0.04747751355171204</v>
      </c>
      <c r="E183">
        <v>0.0499589778482914</v>
      </c>
    </row>
    <row r="184" spans="1:5">
      <c r="A184">
        <v>183</v>
      </c>
      <c r="B184">
        <v>0.3109194040298462</v>
      </c>
      <c r="C184">
        <v>0.3195705115795135</v>
      </c>
      <c r="D184">
        <v>0.04839107766747475</v>
      </c>
      <c r="E184">
        <v>0.05111946910619736</v>
      </c>
    </row>
    <row r="185" spans="1:5">
      <c r="A185">
        <v>184</v>
      </c>
      <c r="B185">
        <v>0.3097059428691864</v>
      </c>
      <c r="C185">
        <v>0.3170861601829529</v>
      </c>
      <c r="D185">
        <v>0.04801604524254799</v>
      </c>
      <c r="E185">
        <v>0.05032937973737717</v>
      </c>
    </row>
    <row r="186" spans="1:5">
      <c r="A186">
        <v>185</v>
      </c>
      <c r="B186">
        <v>0.310320109128952</v>
      </c>
      <c r="C186">
        <v>0.3227392137050629</v>
      </c>
      <c r="D186">
        <v>0.04820738360285759</v>
      </c>
      <c r="E186">
        <v>0.05213857814669609</v>
      </c>
    </row>
    <row r="187" spans="1:5">
      <c r="A187">
        <v>186</v>
      </c>
      <c r="B187">
        <v>0.3079973161220551</v>
      </c>
      <c r="C187">
        <v>0.3198344707489014</v>
      </c>
      <c r="D187">
        <v>0.04748979210853577</v>
      </c>
      <c r="E187">
        <v>0.05120677873492241</v>
      </c>
    </row>
    <row r="188" spans="1:5">
      <c r="A188">
        <v>187</v>
      </c>
      <c r="B188">
        <v>0.3104584217071533</v>
      </c>
      <c r="C188">
        <v>0.3215163052082062</v>
      </c>
      <c r="D188">
        <v>0.04825221747159958</v>
      </c>
      <c r="E188">
        <v>0.05174719542264938</v>
      </c>
    </row>
    <row r="189" spans="1:5">
      <c r="A189">
        <v>188</v>
      </c>
      <c r="B189">
        <v>0.3071751892566681</v>
      </c>
      <c r="C189">
        <v>0.3207652866840363</v>
      </c>
      <c r="D189">
        <v>0.04723959416151047</v>
      </c>
      <c r="E189">
        <v>0.0515071414411068</v>
      </c>
    </row>
    <row r="190" spans="1:5">
      <c r="A190">
        <v>189</v>
      </c>
      <c r="B190">
        <v>0.3101880848407745</v>
      </c>
      <c r="C190">
        <v>0.3246600329875946</v>
      </c>
      <c r="D190">
        <v>0.04817110672593117</v>
      </c>
      <c r="E190">
        <v>0.05276525765657425</v>
      </c>
    </row>
    <row r="191" spans="1:5">
      <c r="A191">
        <v>190</v>
      </c>
      <c r="B191">
        <v>0.3079276084899902</v>
      </c>
      <c r="C191">
        <v>0.3196833431720734</v>
      </c>
      <c r="D191">
        <v>0.04747357591986656</v>
      </c>
      <c r="E191">
        <v>0.05116332322359085</v>
      </c>
    </row>
    <row r="192" spans="1:5">
      <c r="A192">
        <v>191</v>
      </c>
      <c r="B192">
        <v>0.3101232647895813</v>
      </c>
      <c r="C192">
        <v>0.3218574821949005</v>
      </c>
      <c r="D192">
        <v>0.04815329238772392</v>
      </c>
      <c r="E192">
        <v>0.05186180025339127</v>
      </c>
    </row>
    <row r="193" spans="1:5">
      <c r="A193">
        <v>192</v>
      </c>
      <c r="B193">
        <v>0.3082255721092224</v>
      </c>
      <c r="C193">
        <v>0.3223132193088531</v>
      </c>
      <c r="D193">
        <v>0.04756754264235497</v>
      </c>
      <c r="E193">
        <v>0.05200967565178871</v>
      </c>
    </row>
    <row r="194" spans="1:5">
      <c r="A194">
        <v>193</v>
      </c>
      <c r="B194">
        <v>0.3067174255847931</v>
      </c>
      <c r="C194">
        <v>0.3176934719085693</v>
      </c>
      <c r="D194">
        <v>0.04710451886057854</v>
      </c>
      <c r="E194">
        <v>0.05053210258483887</v>
      </c>
    </row>
    <row r="195" spans="1:5">
      <c r="A195">
        <v>194</v>
      </c>
      <c r="B195">
        <v>0.3065477013587952</v>
      </c>
      <c r="C195">
        <v>0.3142187893390656</v>
      </c>
      <c r="D195">
        <v>0.04705352336168289</v>
      </c>
      <c r="E195">
        <v>0.04943523928523064</v>
      </c>
    </row>
    <row r="196" spans="1:5">
      <c r="A196">
        <v>195</v>
      </c>
      <c r="B196">
        <v>0.3068798184394836</v>
      </c>
      <c r="C196">
        <v>0.3082834184169769</v>
      </c>
      <c r="D196">
        <v>0.04715678468346596</v>
      </c>
      <c r="E196">
        <v>0.04758881404995918</v>
      </c>
    </row>
    <row r="197" spans="1:5">
      <c r="A197">
        <v>196</v>
      </c>
      <c r="B197">
        <v>0.3067426681518555</v>
      </c>
      <c r="C197">
        <v>0.3044286966323853</v>
      </c>
      <c r="D197">
        <v>0.04711563885211945</v>
      </c>
      <c r="E197">
        <v>0.04640859365463257</v>
      </c>
    </row>
    <row r="198" spans="1:5">
      <c r="A198">
        <v>197</v>
      </c>
      <c r="B198">
        <v>0.3059451580047607</v>
      </c>
      <c r="C198">
        <v>0.3027667701244354</v>
      </c>
      <c r="D198">
        <v>0.04687186703085899</v>
      </c>
      <c r="E198">
        <v>0.04590533301234245</v>
      </c>
    </row>
    <row r="199" spans="1:5">
      <c r="A199">
        <v>198</v>
      </c>
      <c r="B199">
        <v>0.307941347360611</v>
      </c>
      <c r="C199">
        <v>0.3024934232234955</v>
      </c>
      <c r="D199">
        <v>0.04748569801449776</v>
      </c>
      <c r="E199">
        <v>0.04582344740629196</v>
      </c>
    </row>
    <row r="200" spans="1:5">
      <c r="A200">
        <v>199</v>
      </c>
      <c r="B200">
        <v>0.3072191476821899</v>
      </c>
      <c r="C200">
        <v>0.3094049394130707</v>
      </c>
      <c r="D200">
        <v>0.04726450890302658</v>
      </c>
      <c r="E200">
        <v>0.04793946072459221</v>
      </c>
    </row>
    <row r="201" spans="1:5">
      <c r="A201">
        <v>200</v>
      </c>
      <c r="B201">
        <v>0.3063041865825653</v>
      </c>
      <c r="C201">
        <v>0.3086948990821838</v>
      </c>
      <c r="D201">
        <v>0.04698504135012627</v>
      </c>
      <c r="E201">
        <v>0.04772097244858742</v>
      </c>
    </row>
    <row r="202" spans="1:5">
      <c r="A202">
        <v>201</v>
      </c>
      <c r="B202">
        <v>0.306878924369812</v>
      </c>
      <c r="C202">
        <v>0.3115102350711823</v>
      </c>
      <c r="D202">
        <v>0.04716246947646141</v>
      </c>
      <c r="E202">
        <v>0.04859580472111702</v>
      </c>
    </row>
    <row r="203" spans="1:5">
      <c r="A203">
        <v>202</v>
      </c>
      <c r="B203">
        <v>0.3046362698078156</v>
      </c>
      <c r="C203">
        <v>0.3080766201019287</v>
      </c>
      <c r="D203">
        <v>0.04647811502218246</v>
      </c>
      <c r="E203">
        <v>0.04753291234374046</v>
      </c>
    </row>
    <row r="204" spans="1:5">
      <c r="A204">
        <v>203</v>
      </c>
      <c r="B204">
        <v>0.3048924207687378</v>
      </c>
      <c r="C204">
        <v>0.3114858865737915</v>
      </c>
      <c r="D204">
        <v>0.04655759036540985</v>
      </c>
      <c r="E204">
        <v>0.04859143495559692</v>
      </c>
    </row>
    <row r="205" spans="1:5">
      <c r="A205">
        <v>204</v>
      </c>
      <c r="B205">
        <v>0.3035305440425873</v>
      </c>
      <c r="C205">
        <v>0.3097739219665527</v>
      </c>
      <c r="D205">
        <v>0.04614494740962982</v>
      </c>
      <c r="E205">
        <v>0.04806100949645042</v>
      </c>
    </row>
    <row r="206" spans="1:5">
      <c r="A206">
        <v>205</v>
      </c>
      <c r="B206">
        <v>0.3036442995071411</v>
      </c>
      <c r="C206">
        <v>0.3112207353115082</v>
      </c>
      <c r="D206">
        <v>0.04618126153945923</v>
      </c>
      <c r="E206">
        <v>0.04851255565881729</v>
      </c>
    </row>
    <row r="207" spans="1:5">
      <c r="A207">
        <v>206</v>
      </c>
      <c r="B207">
        <v>0.3020893633365631</v>
      </c>
      <c r="C207">
        <v>0.3075045049190521</v>
      </c>
      <c r="D207">
        <v>0.04571223631501198</v>
      </c>
      <c r="E207">
        <v>0.0473639965057373</v>
      </c>
    </row>
    <row r="208" spans="1:5">
      <c r="A208">
        <v>207</v>
      </c>
      <c r="B208">
        <v>0.3019971251487732</v>
      </c>
      <c r="C208">
        <v>0.3092495203018188</v>
      </c>
      <c r="D208">
        <v>0.04568638280034065</v>
      </c>
      <c r="E208">
        <v>0.04790511354804039</v>
      </c>
    </row>
    <row r="209" spans="1:5">
      <c r="A209">
        <v>208</v>
      </c>
      <c r="B209">
        <v>0.3030275106430054</v>
      </c>
      <c r="C209">
        <v>0.3108309805393219</v>
      </c>
      <c r="D209">
        <v>0.04600051045417786</v>
      </c>
      <c r="E209">
        <v>0.04839757457375526</v>
      </c>
    </row>
    <row r="210" spans="1:5">
      <c r="A210">
        <v>209</v>
      </c>
      <c r="B210">
        <v>0.3029671013355255</v>
      </c>
      <c r="C210">
        <v>0.3116441965103149</v>
      </c>
      <c r="D210">
        <v>0.04598421975970268</v>
      </c>
      <c r="E210">
        <v>0.0486525371670723</v>
      </c>
    </row>
    <row r="211" spans="1:5">
      <c r="A211">
        <v>210</v>
      </c>
      <c r="B211">
        <v>0.3011781573295593</v>
      </c>
      <c r="C211">
        <v>0.3071745932102203</v>
      </c>
      <c r="D211">
        <v>0.04544561356306076</v>
      </c>
      <c r="E211">
        <v>0.04727112874388695</v>
      </c>
    </row>
    <row r="212" spans="1:5">
      <c r="A212">
        <v>211</v>
      </c>
      <c r="B212">
        <v>0.3009744882583618</v>
      </c>
      <c r="C212">
        <v>0.309440404176712</v>
      </c>
      <c r="D212">
        <v>0.04538674280047417</v>
      </c>
      <c r="E212">
        <v>0.04797293245792389</v>
      </c>
    </row>
    <row r="213" spans="1:5">
      <c r="A213">
        <v>212</v>
      </c>
      <c r="B213">
        <v>0.3016569018363953</v>
      </c>
      <c r="C213">
        <v>0.3098159432411194</v>
      </c>
      <c r="D213">
        <v>0.04559481889009476</v>
      </c>
      <c r="E213">
        <v>0.04809131473302841</v>
      </c>
    </row>
    <row r="214" spans="1:5">
      <c r="A214">
        <v>213</v>
      </c>
      <c r="B214">
        <v>0.3009917140007019</v>
      </c>
      <c r="C214">
        <v>0.3080810904502869</v>
      </c>
      <c r="D214">
        <v>0.04539642855525017</v>
      </c>
      <c r="E214">
        <v>0.04755714908242226</v>
      </c>
    </row>
    <row r="215" spans="1:5">
      <c r="A215">
        <v>214</v>
      </c>
      <c r="B215">
        <v>0.3019378483295441</v>
      </c>
      <c r="C215">
        <v>0.3099473118782043</v>
      </c>
      <c r="D215">
        <v>0.04568402096629143</v>
      </c>
      <c r="E215">
        <v>0.04813643917441368</v>
      </c>
    </row>
    <row r="216" spans="1:5">
      <c r="A216">
        <v>215</v>
      </c>
      <c r="B216">
        <v>0.3003416955471039</v>
      </c>
      <c r="C216">
        <v>0.3089649677276611</v>
      </c>
      <c r="D216">
        <v>0.04520539194345474</v>
      </c>
      <c r="E216">
        <v>0.04783404991030693</v>
      </c>
    </row>
    <row r="217" spans="1:5">
      <c r="A217">
        <v>216</v>
      </c>
      <c r="B217">
        <v>0.2996707558631897</v>
      </c>
      <c r="C217">
        <v>0.3087038993835449</v>
      </c>
      <c r="D217">
        <v>0.04500683397054672</v>
      </c>
      <c r="E217">
        <v>0.04775692149996758</v>
      </c>
    </row>
    <row r="218" spans="1:5">
      <c r="A218">
        <v>217</v>
      </c>
      <c r="B218">
        <v>0.3009363114833832</v>
      </c>
      <c r="C218">
        <v>0.3092182278633118</v>
      </c>
      <c r="D218">
        <v>0.04538937658071518</v>
      </c>
      <c r="E218">
        <v>0.04791802167892456</v>
      </c>
    </row>
    <row r="219" spans="1:5">
      <c r="A219">
        <v>218</v>
      </c>
      <c r="B219">
        <v>0.2999942004680634</v>
      </c>
      <c r="C219">
        <v>0.307701587677002</v>
      </c>
      <c r="D219">
        <v>0.04510841891169548</v>
      </c>
      <c r="E219">
        <v>0.04745207354426384</v>
      </c>
    </row>
    <row r="220" spans="1:5">
      <c r="A220">
        <v>219</v>
      </c>
      <c r="B220">
        <v>0.3003720045089722</v>
      </c>
      <c r="C220">
        <v>0.3085629642009735</v>
      </c>
      <c r="D220">
        <v>0.04522478953003883</v>
      </c>
      <c r="E220">
        <v>0.04772084951400757</v>
      </c>
    </row>
    <row r="221" spans="1:5">
      <c r="A221">
        <v>220</v>
      </c>
      <c r="B221">
        <v>0.3006716072559357</v>
      </c>
      <c r="C221">
        <v>0.309174507856369</v>
      </c>
      <c r="D221">
        <v>0.04531713575124741</v>
      </c>
      <c r="E221">
        <v>0.0479118674993515</v>
      </c>
    </row>
    <row r="222" spans="1:5">
      <c r="A222">
        <v>221</v>
      </c>
      <c r="B222">
        <v>0.300582230091095</v>
      </c>
      <c r="C222">
        <v>0.3073639571666718</v>
      </c>
      <c r="D222">
        <v>0.04529247805476189</v>
      </c>
      <c r="E222">
        <v>0.04735574126243591</v>
      </c>
    </row>
    <row r="223" spans="1:5">
      <c r="A223">
        <v>222</v>
      </c>
      <c r="B223">
        <v>0.3007373809814453</v>
      </c>
      <c r="C223">
        <v>0.3092040121555328</v>
      </c>
      <c r="D223">
        <v>0.04534196481108665</v>
      </c>
      <c r="E223">
        <v>0.04792609065771103</v>
      </c>
    </row>
    <row r="224" spans="1:5">
      <c r="A224">
        <v>223</v>
      </c>
      <c r="B224">
        <v>0.3002640604972839</v>
      </c>
      <c r="C224">
        <v>0.3073937594890594</v>
      </c>
      <c r="D224">
        <v>0.04520190879702568</v>
      </c>
      <c r="E224">
        <v>0.04737004637718201</v>
      </c>
    </row>
    <row r="225" spans="1:5">
      <c r="A225">
        <v>224</v>
      </c>
      <c r="B225">
        <v>0.3007828891277313</v>
      </c>
      <c r="C225">
        <v>0.308330774307251</v>
      </c>
      <c r="D225">
        <v>0.04536059871315956</v>
      </c>
      <c r="E225">
        <v>0.04766135662794113</v>
      </c>
    </row>
    <row r="226" spans="1:5">
      <c r="A226">
        <v>225</v>
      </c>
      <c r="B226">
        <v>0.3012718260288239</v>
      </c>
      <c r="C226">
        <v>0.3081986904144287</v>
      </c>
      <c r="D226">
        <v>0.04551032185554504</v>
      </c>
      <c r="E226">
        <v>0.04762312397360802</v>
      </c>
    </row>
    <row r="227" spans="1:5">
      <c r="A227">
        <v>226</v>
      </c>
      <c r="B227">
        <v>0.3009210824966431</v>
      </c>
      <c r="C227">
        <v>0.3094572722911835</v>
      </c>
      <c r="D227">
        <v>0.04540718346834183</v>
      </c>
      <c r="E227">
        <v>0.04801417514681816</v>
      </c>
    </row>
    <row r="228" spans="1:5">
      <c r="A228">
        <v>227</v>
      </c>
      <c r="B228">
        <v>0.3002983629703522</v>
      </c>
      <c r="C228">
        <v>0.3087707459926605</v>
      </c>
      <c r="D228">
        <v>0.04522263258695602</v>
      </c>
      <c r="E228">
        <v>0.04780470207333565</v>
      </c>
    </row>
    <row r="229" spans="1:5">
      <c r="A229">
        <v>228</v>
      </c>
      <c r="B229">
        <v>0.3006457984447479</v>
      </c>
      <c r="C229">
        <v>0.3088399767875671</v>
      </c>
      <c r="D229">
        <v>0.04532979056239128</v>
      </c>
      <c r="E229">
        <v>0.04782886058092117</v>
      </c>
    </row>
    <row r="230" spans="1:5">
      <c r="A230">
        <v>229</v>
      </c>
      <c r="B230">
        <v>0.3006862103939056</v>
      </c>
      <c r="C230">
        <v>0.3092756569385529</v>
      </c>
      <c r="D230">
        <v>0.0453447513282299</v>
      </c>
      <c r="E230">
        <v>0.04796630516648293</v>
      </c>
    </row>
    <row r="231" spans="1:5">
      <c r="A231">
        <v>230</v>
      </c>
      <c r="B231">
        <v>0.3005639910697937</v>
      </c>
      <c r="C231">
        <v>0.3097869455814362</v>
      </c>
      <c r="D231">
        <v>0.04531092196702957</v>
      </c>
      <c r="E231">
        <v>0.04812748730182648</v>
      </c>
    </row>
    <row r="232" spans="1:5">
      <c r="A232">
        <v>231</v>
      </c>
      <c r="B232">
        <v>0.3003793656826019</v>
      </c>
      <c r="C232">
        <v>0.3102388679981232</v>
      </c>
      <c r="D232">
        <v>0.04525858908891678</v>
      </c>
      <c r="E232">
        <v>0.0482708141207695</v>
      </c>
    </row>
    <row r="233" spans="1:5">
      <c r="A233">
        <v>232</v>
      </c>
      <c r="B233">
        <v>0.3002793788909912</v>
      </c>
      <c r="C233">
        <v>0.3105957806110382</v>
      </c>
      <c r="D233">
        <v>0.04523187130689621</v>
      </c>
      <c r="E233">
        <v>0.04838499426841736</v>
      </c>
    </row>
    <row r="234" spans="1:5">
      <c r="A234">
        <v>233</v>
      </c>
      <c r="B234">
        <v>0.3001185357570648</v>
      </c>
      <c r="C234">
        <v>0.3105642795562744</v>
      </c>
      <c r="D234">
        <v>0.04518693313002586</v>
      </c>
      <c r="E234">
        <v>0.0483785942196846</v>
      </c>
    </row>
    <row r="235" spans="1:5">
      <c r="A235">
        <v>234</v>
      </c>
      <c r="B235">
        <v>0.2998426854610443</v>
      </c>
      <c r="C235">
        <v>0.3104104995727539</v>
      </c>
      <c r="D235">
        <v>0.04510748758912086</v>
      </c>
      <c r="E235">
        <v>0.04833416640758514</v>
      </c>
    </row>
    <row r="236" spans="1:5">
      <c r="A236">
        <v>235</v>
      </c>
      <c r="B236">
        <v>0.2995339334011078</v>
      </c>
      <c r="C236">
        <v>0.3102529644966125</v>
      </c>
      <c r="D236">
        <v>0.0450182631611824</v>
      </c>
      <c r="E236">
        <v>0.04828855022788048</v>
      </c>
    </row>
    <row r="237" spans="1:5">
      <c r="A237">
        <v>236</v>
      </c>
      <c r="B237">
        <v>0.2992863655090332</v>
      </c>
      <c r="C237">
        <v>0.3101490139961243</v>
      </c>
      <c r="D237">
        <v>0.04494744911789894</v>
      </c>
      <c r="E237">
        <v>0.04825956001877785</v>
      </c>
    </row>
    <row r="238" spans="1:5">
      <c r="A238">
        <v>237</v>
      </c>
      <c r="B238">
        <v>0.2991015017032623</v>
      </c>
      <c r="C238">
        <v>0.3101115524768829</v>
      </c>
      <c r="D238">
        <v>0.04489537701010704</v>
      </c>
      <c r="E238">
        <v>0.04825117066502571</v>
      </c>
    </row>
    <row r="239" spans="1:5">
      <c r="A239">
        <v>238</v>
      </c>
      <c r="B239">
        <v>0.2989523112773895</v>
      </c>
      <c r="C239">
        <v>0.3101302087306976</v>
      </c>
      <c r="D239">
        <v>0.0448540635406971</v>
      </c>
      <c r="E239">
        <v>0.04826019704341888</v>
      </c>
    </row>
    <row r="240" spans="1:5">
      <c r="A240">
        <v>239</v>
      </c>
      <c r="B240">
        <v>0.2988210916519165</v>
      </c>
      <c r="C240">
        <v>0.3101906180381775</v>
      </c>
      <c r="D240">
        <v>0.04481809586286545</v>
      </c>
      <c r="E240">
        <v>0.04828217625617981</v>
      </c>
    </row>
    <row r="241" spans="1:5">
      <c r="A241">
        <v>240</v>
      </c>
      <c r="B241">
        <v>0.2987010776996613</v>
      </c>
      <c r="C241">
        <v>0.3102833330631256</v>
      </c>
      <c r="D241">
        <v>0.04478552937507629</v>
      </c>
      <c r="E241">
        <v>0.0483141615986824</v>
      </c>
    </row>
    <row r="242" spans="1:5">
      <c r="A242">
        <v>241</v>
      </c>
      <c r="B242">
        <v>0.2985917031764984</v>
      </c>
      <c r="C242">
        <v>0.3104057013988495</v>
      </c>
      <c r="D242">
        <v>0.04475610703229904</v>
      </c>
      <c r="E242">
        <v>0.04835537821054459</v>
      </c>
    </row>
    <row r="243" spans="1:5">
      <c r="A243">
        <v>242</v>
      </c>
      <c r="B243">
        <v>0.2984934449195862</v>
      </c>
      <c r="C243">
        <v>0.3105595707893372</v>
      </c>
      <c r="D243">
        <v>0.04473001137375832</v>
      </c>
      <c r="E243">
        <v>0.04840637743473053</v>
      </c>
    </row>
    <row r="244" spans="1:5">
      <c r="A244">
        <v>243</v>
      </c>
      <c r="B244">
        <v>0.2984069883823395</v>
      </c>
      <c r="C244">
        <v>0.3107487857341766</v>
      </c>
      <c r="D244">
        <v>0.04470746964216232</v>
      </c>
      <c r="E244">
        <v>0.04846836254000664</v>
      </c>
    </row>
    <row r="245" spans="1:5">
      <c r="A245">
        <v>244</v>
      </c>
      <c r="B245">
        <v>0.2983331084251404</v>
      </c>
      <c r="C245">
        <v>0.3109772503376007</v>
      </c>
      <c r="D245">
        <v>0.0446886420249939</v>
      </c>
      <c r="E245">
        <v>0.0485425777733326</v>
      </c>
    </row>
    <row r="246" spans="1:5">
      <c r="A246">
        <v>245</v>
      </c>
      <c r="B246">
        <v>0.2982725203037262</v>
      </c>
      <c r="C246">
        <v>0.3112487196922302</v>
      </c>
      <c r="D246">
        <v>0.04467377439141273</v>
      </c>
      <c r="E246">
        <v>0.04863022267818451</v>
      </c>
    </row>
    <row r="247" spans="1:5">
      <c r="A247">
        <v>246</v>
      </c>
      <c r="B247">
        <v>0.298226922750473</v>
      </c>
      <c r="C247">
        <v>0.3115671277046204</v>
      </c>
      <c r="D247">
        <v>0.04466335102915764</v>
      </c>
      <c r="E247">
        <v>0.04873253777623177</v>
      </c>
    </row>
    <row r="248" spans="1:5">
      <c r="A248">
        <v>247</v>
      </c>
      <c r="B248">
        <v>0.2981989085674286</v>
      </c>
      <c r="C248">
        <v>0.311937004327774</v>
      </c>
      <c r="D248">
        <v>0.04465818032622337</v>
      </c>
      <c r="E248">
        <v>0.04885100200772285</v>
      </c>
    </row>
    <row r="249" spans="1:5">
      <c r="A249">
        <v>248</v>
      </c>
      <c r="B249">
        <v>0.2981920540332794</v>
      </c>
      <c r="C249">
        <v>0.312363475561142</v>
      </c>
      <c r="D249">
        <v>0.04465930908918381</v>
      </c>
      <c r="E249">
        <v>0.04898726567625999</v>
      </c>
    </row>
    <row r="250" spans="1:5">
      <c r="A250">
        <v>249</v>
      </c>
      <c r="B250">
        <v>0.2982104122638702</v>
      </c>
      <c r="C250">
        <v>0.3128511309623718</v>
      </c>
      <c r="D250">
        <v>0.04466793313622475</v>
      </c>
      <c r="E250">
        <v>0.04914285615086555</v>
      </c>
    </row>
    <row r="251" spans="1:5">
      <c r="A251">
        <v>250</v>
      </c>
      <c r="B251">
        <v>0.2982577681541443</v>
      </c>
      <c r="C251">
        <v>0.3134023547172546</v>
      </c>
      <c r="D251">
        <v>0.04468522220849991</v>
      </c>
      <c r="E251">
        <v>0.0493185967206955</v>
      </c>
    </row>
    <row r="252" spans="1:5">
      <c r="A252">
        <v>251</v>
      </c>
      <c r="B252">
        <v>0.2983367741107941</v>
      </c>
      <c r="C252">
        <v>0.3140157759189606</v>
      </c>
      <c r="D252">
        <v>0.04471197351813316</v>
      </c>
      <c r="E252">
        <v>0.04951419308781624</v>
      </c>
    </row>
    <row r="253" spans="1:5">
      <c r="A253">
        <v>252</v>
      </c>
      <c r="B253">
        <v>0.2984479963779449</v>
      </c>
      <c r="C253">
        <v>0.3146874308586121</v>
      </c>
      <c r="D253">
        <v>0.04474834352731705</v>
      </c>
      <c r="E253">
        <v>0.04972848668694496</v>
      </c>
    </row>
    <row r="254" spans="1:5">
      <c r="A254">
        <v>253</v>
      </c>
      <c r="B254">
        <v>0.2985876500606537</v>
      </c>
      <c r="C254">
        <v>0.3154133856296539</v>
      </c>
      <c r="D254">
        <v>0.0447932556271553</v>
      </c>
      <c r="E254">
        <v>0.04996037855744362</v>
      </c>
    </row>
    <row r="255" spans="1:5">
      <c r="A255">
        <v>254</v>
      </c>
      <c r="B255">
        <v>0.2987459003925323</v>
      </c>
      <c r="C255">
        <v>0.3161920011043549</v>
      </c>
      <c r="D255">
        <v>0.04484374821186066</v>
      </c>
      <c r="E255">
        <v>0.05020948499441147</v>
      </c>
    </row>
    <row r="256" spans="1:5">
      <c r="A256">
        <v>255</v>
      </c>
      <c r="B256">
        <v>0.2989067733287811</v>
      </c>
      <c r="C256">
        <v>0.3170208334922791</v>
      </c>
      <c r="D256">
        <v>0.04489504918456078</v>
      </c>
      <c r="E256">
        <v>0.05047508329153061</v>
      </c>
    </row>
    <row r="257" spans="1:5">
      <c r="A257">
        <v>256</v>
      </c>
      <c r="B257">
        <v>0.2990516126155853</v>
      </c>
      <c r="C257">
        <v>0.317891538143158</v>
      </c>
      <c r="D257">
        <v>0.04494158923625946</v>
      </c>
      <c r="E257">
        <v>0.05075467005372047</v>
      </c>
    </row>
    <row r="258" spans="1:5">
      <c r="A258">
        <v>257</v>
      </c>
      <c r="B258">
        <v>0.2991648614406586</v>
      </c>
      <c r="C258">
        <v>0.31879061460495</v>
      </c>
      <c r="D258">
        <v>0.04497868195176125</v>
      </c>
      <c r="E258">
        <v>0.05104401707649231</v>
      </c>
    </row>
    <row r="259" spans="1:5">
      <c r="A259">
        <v>258</v>
      </c>
      <c r="B259">
        <v>0.2992382049560547</v>
      </c>
      <c r="C259">
        <v>0.3197056651115417</v>
      </c>
      <c r="D259">
        <v>0.04500381276011467</v>
      </c>
      <c r="E259">
        <v>0.05133926495909691</v>
      </c>
    </row>
    <row r="260" spans="1:5">
      <c r="A260">
        <v>259</v>
      </c>
      <c r="B260">
        <v>0.2992697656154633</v>
      </c>
      <c r="C260">
        <v>0.3206327855587006</v>
      </c>
      <c r="D260">
        <v>0.04501644894480705</v>
      </c>
      <c r="E260">
        <v>0.05163917317986488</v>
      </c>
    </row>
    <row r="261" spans="1:5">
      <c r="A261">
        <v>260</v>
      </c>
      <c r="B261">
        <v>0.2992627322673798</v>
      </c>
      <c r="C261">
        <v>0.3215784430503845</v>
      </c>
      <c r="D261">
        <v>0.04501750692725182</v>
      </c>
      <c r="E261">
        <v>0.05194589123129845</v>
      </c>
    </row>
    <row r="262" spans="1:5">
      <c r="A262">
        <v>261</v>
      </c>
      <c r="B262">
        <v>0.2992250919342041</v>
      </c>
      <c r="C262">
        <v>0.3225542008876801</v>
      </c>
      <c r="D262">
        <v>0.04500940814614296</v>
      </c>
      <c r="E262">
        <v>0.05226323008537292</v>
      </c>
    </row>
    <row r="263" spans="1:5">
      <c r="A263">
        <v>262</v>
      </c>
      <c r="B263">
        <v>0.2991730868816376</v>
      </c>
      <c r="C263">
        <v>0.3235611617565155</v>
      </c>
      <c r="D263">
        <v>0.04499706998467445</v>
      </c>
      <c r="E263">
        <v>0.05259165540337563</v>
      </c>
    </row>
    <row r="264" spans="1:5">
      <c r="A264">
        <v>263</v>
      </c>
      <c r="B264">
        <v>0.2991299331188202</v>
      </c>
      <c r="C264">
        <v>0.3245757222175598</v>
      </c>
      <c r="D264">
        <v>0.04498738795518875</v>
      </c>
      <c r="E264">
        <v>0.05292361602187157</v>
      </c>
    </row>
    <row r="265" spans="1:5">
      <c r="A265">
        <v>264</v>
      </c>
      <c r="B265">
        <v>0.2991145253181458</v>
      </c>
      <c r="C265">
        <v>0.3255641460418701</v>
      </c>
      <c r="D265">
        <v>0.04498608782887459</v>
      </c>
      <c r="E265">
        <v>0.05324816331267357</v>
      </c>
    </row>
    <row r="266" spans="1:5">
      <c r="A266">
        <v>265</v>
      </c>
      <c r="B266">
        <v>0.2991311550140381</v>
      </c>
      <c r="C266">
        <v>0.3264937698841095</v>
      </c>
      <c r="D266">
        <v>0.04499442875385284</v>
      </c>
      <c r="E266">
        <v>0.05355451628565788</v>
      </c>
    </row>
    <row r="267" spans="1:5">
      <c r="A267">
        <v>266</v>
      </c>
      <c r="B267">
        <v>0.2991716861724854</v>
      </c>
      <c r="C267">
        <v>0.3273277580738068</v>
      </c>
      <c r="D267">
        <v>0.04500995948910713</v>
      </c>
      <c r="E267">
        <v>0.05383050069212914</v>
      </c>
    </row>
    <row r="268" spans="1:5">
      <c r="A268">
        <v>267</v>
      </c>
      <c r="B268">
        <v>0.2992269694805145</v>
      </c>
      <c r="C268">
        <v>0.3280528485774994</v>
      </c>
      <c r="D268">
        <v>0.04502993077039719</v>
      </c>
      <c r="E268">
        <v>0.05407150834798813</v>
      </c>
    </row>
    <row r="269" spans="1:5">
      <c r="A269">
        <v>268</v>
      </c>
      <c r="B269">
        <v>0.2992910444736481</v>
      </c>
      <c r="C269">
        <v>0.328707367181778</v>
      </c>
      <c r="D269">
        <v>0.04505255445837975</v>
      </c>
      <c r="E269">
        <v>0.05428985506296158</v>
      </c>
    </row>
    <row r="270" spans="1:5">
      <c r="A270">
        <v>269</v>
      </c>
      <c r="B270">
        <v>0.2993619441986084</v>
      </c>
      <c r="C270">
        <v>0.3293701112270355</v>
      </c>
      <c r="D270">
        <v>0.04507723450660706</v>
      </c>
      <c r="E270">
        <v>0.05451136827468872</v>
      </c>
    </row>
    <row r="271" spans="1:5">
      <c r="A271">
        <v>270</v>
      </c>
      <c r="B271">
        <v>0.2994403839111328</v>
      </c>
      <c r="C271">
        <v>0.3301231563091278</v>
      </c>
      <c r="D271">
        <v>0.04510415345430374</v>
      </c>
      <c r="E271">
        <v>0.05476312339305878</v>
      </c>
    </row>
    <row r="272" spans="1:5">
      <c r="A272">
        <v>271</v>
      </c>
      <c r="B272">
        <v>0.2995276749134064</v>
      </c>
      <c r="C272">
        <v>0.3310092985630035</v>
      </c>
      <c r="D272">
        <v>0.04513370618224144</v>
      </c>
      <c r="E272">
        <v>0.05505945906043053</v>
      </c>
    </row>
    <row r="273" spans="1:5">
      <c r="A273">
        <v>272</v>
      </c>
      <c r="B273">
        <v>0.2996249794960022</v>
      </c>
      <c r="C273">
        <v>0.3320114314556122</v>
      </c>
      <c r="D273">
        <v>0.04516622051596642</v>
      </c>
      <c r="E273">
        <v>0.05539503693580627</v>
      </c>
    </row>
    <row r="274" spans="1:5">
      <c r="A274">
        <v>273</v>
      </c>
      <c r="B274">
        <v>0.2997336983680725</v>
      </c>
      <c r="C274">
        <v>0.3330802619457245</v>
      </c>
      <c r="D274">
        <v>0.04520211741328239</v>
      </c>
      <c r="E274">
        <v>0.05575378611683846</v>
      </c>
    </row>
    <row r="275" spans="1:5">
      <c r="A275">
        <v>274</v>
      </c>
      <c r="B275">
        <v>0.2998514175415039</v>
      </c>
      <c r="C275">
        <v>0.3341753780841827</v>
      </c>
      <c r="D275">
        <v>0.04524068906903267</v>
      </c>
      <c r="E275">
        <v>0.05612244457006454</v>
      </c>
    </row>
    <row r="276" spans="1:5">
      <c r="A276">
        <v>275</v>
      </c>
      <c r="B276">
        <v>0.2999626398086548</v>
      </c>
      <c r="C276">
        <v>0.3352716267108917</v>
      </c>
      <c r="D276">
        <v>0.04527735710144043</v>
      </c>
      <c r="E276">
        <v>0.05649273842573166</v>
      </c>
    </row>
    <row r="277" spans="1:5">
      <c r="A277">
        <v>276</v>
      </c>
      <c r="B277">
        <v>0.3000360131263733</v>
      </c>
      <c r="C277">
        <v>0.3363430798053741</v>
      </c>
      <c r="D277">
        <v>0.04530275613069534</v>
      </c>
      <c r="E277">
        <v>0.05685602873563766</v>
      </c>
    </row>
    <row r="278" spans="1:5">
      <c r="A278">
        <v>277</v>
      </c>
      <c r="B278">
        <v>0.3000425398349762</v>
      </c>
      <c r="C278">
        <v>0.3373974561691284</v>
      </c>
      <c r="D278">
        <v>0.04530826956033707</v>
      </c>
      <c r="E278">
        <v>0.05721490830183029</v>
      </c>
    </row>
    <row r="279" spans="1:5">
      <c r="A279">
        <v>278</v>
      </c>
      <c r="B279">
        <v>0.2999803125858307</v>
      </c>
      <c r="C279">
        <v>0.338487446308136</v>
      </c>
      <c r="D279">
        <v>0.04529331997036934</v>
      </c>
      <c r="E279">
        <v>0.05758709833025932</v>
      </c>
    </row>
    <row r="280" spans="1:5">
      <c r="A280">
        <v>279</v>
      </c>
      <c r="B280">
        <v>0.2998763024806976</v>
      </c>
      <c r="C280">
        <v>0.3396062850952148</v>
      </c>
      <c r="D280">
        <v>0.04526594281196594</v>
      </c>
      <c r="E280">
        <v>0.05797041207551956</v>
      </c>
    </row>
    <row r="281" spans="1:5">
      <c r="A281">
        <v>280</v>
      </c>
      <c r="B281">
        <v>0.2997623980045319</v>
      </c>
      <c r="C281">
        <v>0.3406979143619537</v>
      </c>
      <c r="D281">
        <v>0.04523575678467751</v>
      </c>
      <c r="E281">
        <v>0.05834582820534706</v>
      </c>
    </row>
    <row r="282" spans="1:5">
      <c r="A282">
        <v>281</v>
      </c>
      <c r="B282">
        <v>0.2996562719345093</v>
      </c>
      <c r="C282">
        <v>0.3417267203330994</v>
      </c>
      <c r="D282">
        <v>0.04520801082253456</v>
      </c>
      <c r="E282">
        <v>0.05870106443762779</v>
      </c>
    </row>
    <row r="283" spans="1:5">
      <c r="A283">
        <v>282</v>
      </c>
      <c r="B283">
        <v>0.2995631694793701</v>
      </c>
      <c r="C283">
        <v>0.3426884710788727</v>
      </c>
      <c r="D283">
        <v>0.04518426582217216</v>
      </c>
      <c r="E283">
        <v>0.05903441458940506</v>
      </c>
    </row>
    <row r="284" spans="1:5">
      <c r="A284">
        <v>283</v>
      </c>
      <c r="B284">
        <v>0.2994830310344696</v>
      </c>
      <c r="C284">
        <v>0.3435969054698944</v>
      </c>
      <c r="D284">
        <v>0.04516445472836494</v>
      </c>
      <c r="E284">
        <v>0.05935043841600418</v>
      </c>
    </row>
    <row r="285" spans="1:5">
      <c r="A285">
        <v>284</v>
      </c>
      <c r="B285">
        <v>0.2994148731231689</v>
      </c>
      <c r="C285">
        <v>0.3444715738296509</v>
      </c>
      <c r="D285">
        <v>0.04514824971556664</v>
      </c>
      <c r="E285">
        <v>0.05965562909841537</v>
      </c>
    </row>
    <row r="286" spans="1:5">
      <c r="A286">
        <v>285</v>
      </c>
      <c r="B286">
        <v>0.2993585169315338</v>
      </c>
      <c r="C286">
        <v>0.3453299701213837</v>
      </c>
      <c r="D286">
        <v>0.04513561353087425</v>
      </c>
      <c r="E286">
        <v>0.05995596572756767</v>
      </c>
    </row>
    <row r="287" spans="1:5">
      <c r="A287">
        <v>286</v>
      </c>
      <c r="B287">
        <v>0.2993145883083344</v>
      </c>
      <c r="C287">
        <v>0.3461871147155762</v>
      </c>
      <c r="D287">
        <v>0.04512670263648033</v>
      </c>
      <c r="E287">
        <v>0.06025660783052444</v>
      </c>
    </row>
    <row r="288" spans="1:5">
      <c r="A288">
        <v>287</v>
      </c>
      <c r="B288">
        <v>0.2992841899394989</v>
      </c>
      <c r="C288">
        <v>0.3470563590526581</v>
      </c>
      <c r="D288">
        <v>0.04512181133031845</v>
      </c>
      <c r="E288">
        <v>0.0605621337890625</v>
      </c>
    </row>
    <row r="289" spans="1:5">
      <c r="A289">
        <v>288</v>
      </c>
      <c r="B289">
        <v>0.2992688119411469</v>
      </c>
      <c r="C289">
        <v>0.3479515910148621</v>
      </c>
      <c r="D289">
        <v>0.04512138292193413</v>
      </c>
      <c r="E289">
        <v>0.06087740510702133</v>
      </c>
    </row>
    <row r="290" spans="1:5">
      <c r="A290">
        <v>289</v>
      </c>
      <c r="B290">
        <v>0.2992705404758453</v>
      </c>
      <c r="C290">
        <v>0.3488881587982178</v>
      </c>
      <c r="D290">
        <v>0.0451260507106781</v>
      </c>
      <c r="E290">
        <v>0.06120786815881729</v>
      </c>
    </row>
    <row r="291" spans="1:5">
      <c r="A291">
        <v>290</v>
      </c>
      <c r="B291">
        <v>0.2992924749851227</v>
      </c>
      <c r="C291">
        <v>0.3498845100402832</v>
      </c>
      <c r="D291">
        <v>0.04513672739267349</v>
      </c>
      <c r="E291">
        <v>0.06156005710363388</v>
      </c>
    </row>
    <row r="292" spans="1:5">
      <c r="A292">
        <v>291</v>
      </c>
      <c r="B292">
        <v>0.2993395030498505</v>
      </c>
      <c r="C292">
        <v>0.3509608805179596</v>
      </c>
      <c r="D292">
        <v>0.04515481367707253</v>
      </c>
      <c r="E292">
        <v>0.0619412399828434</v>
      </c>
    </row>
    <row r="293" spans="1:5">
      <c r="A293">
        <v>292</v>
      </c>
      <c r="B293">
        <v>0.2994179129600525</v>
      </c>
      <c r="C293">
        <v>0.3521324396133423</v>
      </c>
      <c r="D293">
        <v>0.04518226161599159</v>
      </c>
      <c r="E293">
        <v>0.06235700100660324</v>
      </c>
    </row>
    <row r="294" spans="1:5">
      <c r="A294">
        <v>293</v>
      </c>
      <c r="B294">
        <v>0.2995319366455078</v>
      </c>
      <c r="C294">
        <v>0.3533833622932434</v>
      </c>
      <c r="D294">
        <v>0.0452202633023262</v>
      </c>
      <c r="E294">
        <v>0.06280207633972168</v>
      </c>
    </row>
    <row r="295" spans="1:5">
      <c r="A295">
        <v>294</v>
      </c>
      <c r="B295">
        <v>0.2996674180030823</v>
      </c>
      <c r="C295">
        <v>0.354608565568924</v>
      </c>
      <c r="D295">
        <v>0.04526462405920029</v>
      </c>
      <c r="E295">
        <v>0.06323947757482529</v>
      </c>
    </row>
    <row r="296" spans="1:5">
      <c r="A296">
        <v>295</v>
      </c>
      <c r="B296">
        <v>0.2997782826423645</v>
      </c>
      <c r="C296">
        <v>0.3556157052516937</v>
      </c>
      <c r="D296">
        <v>0.04530145227909088</v>
      </c>
      <c r="E296">
        <v>0.06360065937042236</v>
      </c>
    </row>
    <row r="297" spans="1:5">
      <c r="A297">
        <v>296</v>
      </c>
      <c r="B297">
        <v>0.2998744249343872</v>
      </c>
      <c r="C297">
        <v>0.3565329015254974</v>
      </c>
      <c r="D297">
        <v>0.04533374682068825</v>
      </c>
      <c r="E297">
        <v>0.06393065303564072</v>
      </c>
    </row>
    <row r="298" spans="1:5">
      <c r="A298">
        <v>297</v>
      </c>
      <c r="B298">
        <v>0.2999918460845947</v>
      </c>
      <c r="C298">
        <v>0.35760098695755</v>
      </c>
      <c r="D298">
        <v>0.04537227749824524</v>
      </c>
      <c r="E298">
        <v>0.06431527435779572</v>
      </c>
    </row>
    <row r="299" spans="1:5">
      <c r="A299">
        <v>298</v>
      </c>
      <c r="B299">
        <v>0.3000721633434296</v>
      </c>
      <c r="C299">
        <v>0.3585626184940338</v>
      </c>
      <c r="D299">
        <v>0.04539952054619789</v>
      </c>
      <c r="E299">
        <v>0.06466272473335266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2025-11-22T19:58:54Z</dcterms:created>
  <dcterms:modified xsi:type="dcterms:W3CDTF">2025-11-22T19:58:54Z</dcterms:modified>
</cp:coreProperties>
</file>