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<sst xmlns="http://schemas.openxmlformats.org/spreadsheetml/2006/main" count="13" uniqueCount="13">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</sst>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16.06792831420898</c:v>
                </c:pt>
                <c:pt idx="1">
                  <c:v>18.4960994720459</c:v>
                </c:pt>
                <c:pt idx="2">
                  <c:v>25.74723815917969</c:v>
                </c:pt>
                <c:pt idx="3">
                  <c:v>16.73211288452148</c:v>
                </c:pt>
                <c:pt idx="4">
                  <c:v>20.59585952758789</c:v>
                </c:pt>
                <c:pt idx="5">
                  <c:v>21.18147087097168</c:v>
                </c:pt>
                <c:pt idx="6">
                  <c:v>18.97026443481445</c:v>
                </c:pt>
                <c:pt idx="7">
                  <c:v>25.5192813873291</c:v>
                </c:pt>
                <c:pt idx="8">
                  <c:v>18.19418144226074</c:v>
                </c:pt>
                <c:pt idx="9">
                  <c:v>19.96901893615723</c:v>
                </c:pt>
                <c:pt idx="10">
                  <c:v>20.9446907043457</c:v>
                </c:pt>
                <c:pt idx="11">
                  <c:v>19.34741973876953</c:v>
                </c:pt>
                <c:pt idx="12">
                  <c:v>19.62628364562988</c:v>
                </c:pt>
                <c:pt idx="13">
                  <c:v>19.31459426879883</c:v>
                </c:pt>
                <c:pt idx="14">
                  <c:v>26.07479286193848</c:v>
                </c:pt>
                <c:pt idx="15">
                  <c:v>19.39680290222168</c:v>
                </c:pt>
                <c:pt idx="16">
                  <c:v>20.5031681060791</c:v>
                </c:pt>
                <c:pt idx="17">
                  <c:v>12.0732364654541</c:v>
                </c:pt>
                <c:pt idx="18">
                  <c:v>21.90142631530762</c:v>
                </c:pt>
                <c:pt idx="19">
                  <c:v>27.26515579223633</c:v>
                </c:pt>
                <c:pt idx="20">
                  <c:v>33.130615234375</c:v>
                </c:pt>
                <c:pt idx="21">
                  <c:v>31.44155502319336</c:v>
                </c:pt>
                <c:pt idx="22">
                  <c:v>22.98670959472656</c:v>
                </c:pt>
                <c:pt idx="23">
                  <c:v>25.36475944519043</c:v>
                </c:pt>
                <c:pt idx="24">
                  <c:v>17.83310127258301</c:v>
                </c:pt>
                <c:pt idx="25">
                  <c:v>26.71538734436035</c:v>
                </c:pt>
                <c:pt idx="26">
                  <c:v>10.54475784301758</c:v>
                </c:pt>
                <c:pt idx="27">
                  <c:v>20.27280235290527</c:v>
                </c:pt>
                <c:pt idx="28">
                  <c:v>15.61331081390381</c:v>
                </c:pt>
                <c:pt idx="29">
                  <c:v>1.251146674156189</c:v>
                </c:pt>
                <c:pt idx="30">
                  <c:v>19.9490909576416</c:v>
                </c:pt>
                <c:pt idx="31">
                  <c:v>25.45162582397461</c:v>
                </c:pt>
                <c:pt idx="32">
                  <c:v>26.7058048248291</c:v>
                </c:pt>
                <c:pt idx="33">
                  <c:v>5.4892578125</c:v>
                </c:pt>
                <c:pt idx="34">
                  <c:v>23.74244117736816</c:v>
                </c:pt>
                <c:pt idx="35">
                  <c:v>22.16999626159668</c:v>
                </c:pt>
                <c:pt idx="36">
                  <c:v>20.90605926513672</c:v>
                </c:pt>
                <c:pt idx="37">
                  <c:v>27.75719833374023</c:v>
                </c:pt>
                <c:pt idx="38">
                  <c:v>18.78394889831543</c:v>
                </c:pt>
                <c:pt idx="39">
                  <c:v>22.51911926269531</c:v>
                </c:pt>
                <c:pt idx="40">
                  <c:v>19.93751335144043</c:v>
                </c:pt>
                <c:pt idx="41">
                  <c:v>24.00067901611328</c:v>
                </c:pt>
                <c:pt idx="42">
                  <c:v>22.89199829101562</c:v>
                </c:pt>
                <c:pt idx="43">
                  <c:v>17.00540351867676</c:v>
                </c:pt>
                <c:pt idx="44">
                  <c:v>14.59421825408936</c:v>
                </c:pt>
                <c:pt idx="45">
                  <c:v>23.63350296020508</c:v>
                </c:pt>
                <c:pt idx="46">
                  <c:v>33.20849227905273</c:v>
                </c:pt>
                <c:pt idx="47">
                  <c:v>27.44729423522949</c:v>
                </c:pt>
                <c:pt idx="48">
                  <c:v>20.94620323181152</c:v>
                </c:pt>
                <c:pt idx="49">
                  <c:v>18.50429916381836</c:v>
                </c:pt>
                <c:pt idx="50">
                  <c:v>22.56404495239258</c:v>
                </c:pt>
                <c:pt idx="51">
                  <c:v>19.1837100982666</c:v>
                </c:pt>
                <c:pt idx="52">
                  <c:v>16.74122428894043</c:v>
                </c:pt>
                <c:pt idx="53">
                  <c:v>20.59752082824707</c:v>
                </c:pt>
                <c:pt idx="54">
                  <c:v>18.0683765411377</c:v>
                </c:pt>
                <c:pt idx="55">
                  <c:v>22.22409439086914</c:v>
                </c:pt>
                <c:pt idx="56">
                  <c:v>29.28767776489258</c:v>
                </c:pt>
                <c:pt idx="57">
                  <c:v>25.35572052001953</c:v>
                </c:pt>
                <c:pt idx="58">
                  <c:v>25.39336967468262</c:v>
                </c:pt>
                <c:pt idx="59">
                  <c:v>32.22626495361328</c:v>
                </c:pt>
                <c:pt idx="60">
                  <c:v>18.96026992797852</c:v>
                </c:pt>
                <c:pt idx="61">
                  <c:v>28.0515193939209</c:v>
                </c:pt>
                <c:pt idx="62">
                  <c:v>28.78862190246582</c:v>
                </c:pt>
                <c:pt idx="63">
                  <c:v>21.06579399108887</c:v>
                </c:pt>
                <c:pt idx="64">
                  <c:v>14.21745586395264</c:v>
                </c:pt>
                <c:pt idx="65">
                  <c:v>18.98434257507324</c:v>
                </c:pt>
                <c:pt idx="66">
                  <c:v>31.39446067810059</c:v>
                </c:pt>
                <c:pt idx="67">
                  <c:v>20.2263011932373</c:v>
                </c:pt>
                <c:pt idx="68">
                  <c:v>29.43270874023438</c:v>
                </c:pt>
                <c:pt idx="69">
                  <c:v>30.46493911743164</c:v>
                </c:pt>
                <c:pt idx="70">
                  <c:v>19.45121765136719</c:v>
                </c:pt>
                <c:pt idx="71">
                  <c:v>18.04783630371094</c:v>
                </c:pt>
                <c:pt idx="72">
                  <c:v>31.66227340698242</c:v>
                </c:pt>
                <c:pt idx="73">
                  <c:v>18.12550354003906</c:v>
                </c:pt>
                <c:pt idx="74">
                  <c:v>15.73239707946777</c:v>
                </c:pt>
                <c:pt idx="75">
                  <c:v>19.04177665710449</c:v>
                </c:pt>
                <c:pt idx="76">
                  <c:v>22.2915096282959</c:v>
                </c:pt>
                <c:pt idx="77">
                  <c:v>18.98692893981934</c:v>
                </c:pt>
                <c:pt idx="78">
                  <c:v>23.58328628540039</c:v>
                </c:pt>
                <c:pt idx="79">
                  <c:v>18.27892112731934</c:v>
                </c:pt>
                <c:pt idx="80">
                  <c:v>18.46110343933105</c:v>
                </c:pt>
                <c:pt idx="81">
                  <c:v>22.72480010986328</c:v>
                </c:pt>
                <c:pt idx="82">
                  <c:v>30.45384407043457</c:v>
                </c:pt>
                <c:pt idx="83">
                  <c:v>19.28500175476074</c:v>
                </c:pt>
                <c:pt idx="84">
                  <c:v>18.08404350280762</c:v>
                </c:pt>
                <c:pt idx="85">
                  <c:v>17.54867362976074</c:v>
                </c:pt>
                <c:pt idx="86">
                  <c:v>16.17453193664551</c:v>
                </c:pt>
                <c:pt idx="87">
                  <c:v>28.23389053344727</c:v>
                </c:pt>
                <c:pt idx="88">
                  <c:v>15.2773265838623</c:v>
                </c:pt>
                <c:pt idx="89">
                  <c:v>30.4846363067627</c:v>
                </c:pt>
                <c:pt idx="90">
                  <c:v>21.3131103515625</c:v>
                </c:pt>
                <c:pt idx="91">
                  <c:v>20.68126106262207</c:v>
                </c:pt>
                <c:pt idx="92">
                  <c:v>17.3413257598877</c:v>
                </c:pt>
                <c:pt idx="93">
                  <c:v>24.11740875244141</c:v>
                </c:pt>
                <c:pt idx="94">
                  <c:v>20.86683082580566</c:v>
                </c:pt>
                <c:pt idx="95">
                  <c:v>18.37234878540039</c:v>
                </c:pt>
                <c:pt idx="96">
                  <c:v>9.563808441162109</c:v>
                </c:pt>
                <c:pt idx="97">
                  <c:v>19.15829467773438</c:v>
                </c:pt>
                <c:pt idx="98">
                  <c:v>17.44198799133301</c:v>
                </c:pt>
                <c:pt idx="99">
                  <c:v>21.67778587341309</c:v>
                </c:pt>
                <c:pt idx="100">
                  <c:v>15.54876518249512</c:v>
                </c:pt>
                <c:pt idx="101">
                  <c:v>17.92151641845703</c:v>
                </c:pt>
                <c:pt idx="102">
                  <c:v>19.61798858642578</c:v>
                </c:pt>
                <c:pt idx="103">
                  <c:v>17.32550811767578</c:v>
                </c:pt>
                <c:pt idx="104">
                  <c:v>33.46231079101562</c:v>
                </c:pt>
                <c:pt idx="105">
                  <c:v>17.83196067810059</c:v>
                </c:pt>
                <c:pt idx="106">
                  <c:v>33.51919937133789</c:v>
                </c:pt>
                <c:pt idx="107">
                  <c:v>19.02047538757324</c:v>
                </c:pt>
                <c:pt idx="108">
                  <c:v>32.03670501708984</c:v>
                </c:pt>
                <c:pt idx="109">
                  <c:v>11.2611255645752</c:v>
                </c:pt>
                <c:pt idx="110">
                  <c:v>18.96420478820801</c:v>
                </c:pt>
                <c:pt idx="111">
                  <c:v>23.36720848083496</c:v>
                </c:pt>
                <c:pt idx="112">
                  <c:v>18.89755249023438</c:v>
                </c:pt>
                <c:pt idx="113">
                  <c:v>31.22911262512207</c:v>
                </c:pt>
                <c:pt idx="114">
                  <c:v>18.8476390838623</c:v>
                </c:pt>
                <c:pt idx="115">
                  <c:v>17.58889198303223</c:v>
                </c:pt>
                <c:pt idx="116">
                  <c:v>19.88141441345215</c:v>
                </c:pt>
                <c:pt idx="117">
                  <c:v>24.8599796295166</c:v>
                </c:pt>
                <c:pt idx="118">
                  <c:v>17.83860206604004</c:v>
                </c:pt>
                <c:pt idx="119">
                  <c:v>27.23997497558594</c:v>
                </c:pt>
                <c:pt idx="120">
                  <c:v>25.45228576660156</c:v>
                </c:pt>
                <c:pt idx="121">
                  <c:v>17.85397529602051</c:v>
                </c:pt>
                <c:pt idx="122">
                  <c:v>25.49343109130859</c:v>
                </c:pt>
                <c:pt idx="123">
                  <c:v>15.15692806243896</c:v>
                </c:pt>
                <c:pt idx="124">
                  <c:v>31.44584465026855</c:v>
                </c:pt>
                <c:pt idx="125">
                  <c:v>28.58386039733887</c:v>
                </c:pt>
                <c:pt idx="126">
                  <c:v>33.4383659362793</c:v>
                </c:pt>
                <c:pt idx="127">
                  <c:v>26.36477851867676</c:v>
                </c:pt>
                <c:pt idx="128">
                  <c:v>20.03474426269531</c:v>
                </c:pt>
                <c:pt idx="129">
                  <c:v>25.70516395568848</c:v>
                </c:pt>
                <c:pt idx="130">
                  <c:v>20.08233451843262</c:v>
                </c:pt>
                <c:pt idx="131">
                  <c:v>17.17305564880371</c:v>
                </c:pt>
                <c:pt idx="132">
                  <c:v>15.78082466125488</c:v>
                </c:pt>
                <c:pt idx="133">
                  <c:v>30.31983757019043</c:v>
                </c:pt>
                <c:pt idx="134">
                  <c:v>20.55808448791504</c:v>
                </c:pt>
                <c:pt idx="135">
                  <c:v>23.86441040039062</c:v>
                </c:pt>
                <c:pt idx="136">
                  <c:v>23.31848526000977</c:v>
                </c:pt>
                <c:pt idx="137">
                  <c:v>27.8955078125</c:v>
                </c:pt>
                <c:pt idx="138">
                  <c:v>19.3281192779541</c:v>
                </c:pt>
                <c:pt idx="139">
                  <c:v>31.70622253417969</c:v>
                </c:pt>
                <c:pt idx="140">
                  <c:v>18.98996162414551</c:v>
                </c:pt>
                <c:pt idx="141">
                  <c:v>13.89267444610596</c:v>
                </c:pt>
                <c:pt idx="142">
                  <c:v>24.84979820251465</c:v>
                </c:pt>
                <c:pt idx="143">
                  <c:v>32.58429336547852</c:v>
                </c:pt>
                <c:pt idx="144">
                  <c:v>20.83760643005371</c:v>
                </c:pt>
                <c:pt idx="145">
                  <c:v>19.39831733703613</c:v>
                </c:pt>
                <c:pt idx="146">
                  <c:v>18.97798156738281</c:v>
                </c:pt>
                <c:pt idx="147">
                  <c:v>19.15727233886719</c:v>
                </c:pt>
                <c:pt idx="148">
                  <c:v>10.19025897979736</c:v>
                </c:pt>
                <c:pt idx="149">
                  <c:v>25.3685131072998</c:v>
                </c:pt>
                <c:pt idx="150">
                  <c:v>32.27630615234375</c:v>
                </c:pt>
                <c:pt idx="151">
                  <c:v>31.33220291137695</c:v>
                </c:pt>
                <c:pt idx="152">
                  <c:v>17.5343132019043</c:v>
                </c:pt>
                <c:pt idx="153">
                  <c:v>25.24286079406738</c:v>
                </c:pt>
                <c:pt idx="154">
                  <c:v>16.94524574279785</c:v>
                </c:pt>
                <c:pt idx="155">
                  <c:v>32.31732559204102</c:v>
                </c:pt>
                <c:pt idx="156">
                  <c:v>18.73935127258301</c:v>
                </c:pt>
                <c:pt idx="157">
                  <c:v>20.60725402832031</c:v>
                </c:pt>
                <c:pt idx="158">
                  <c:v>24.68391609191895</c:v>
                </c:pt>
                <c:pt idx="159">
                  <c:v>19.55081367492676</c:v>
                </c:pt>
                <c:pt idx="160">
                  <c:v>32.42133331298828</c:v>
                </c:pt>
                <c:pt idx="161">
                  <c:v>13.6832799911499</c:v>
                </c:pt>
                <c:pt idx="162">
                  <c:v>19.23947715759277</c:v>
                </c:pt>
                <c:pt idx="163">
                  <c:v>30.60360336303711</c:v>
                </c:pt>
                <c:pt idx="164">
                  <c:v>29.37932205200195</c:v>
                </c:pt>
                <c:pt idx="165">
                  <c:v>16.21682929992676</c:v>
                </c:pt>
                <c:pt idx="166">
                  <c:v>18.24865341186523</c:v>
                </c:pt>
                <c:pt idx="167">
                  <c:v>20.11540985107422</c:v>
                </c:pt>
                <c:pt idx="168">
                  <c:v>21.95787239074707</c:v>
                </c:pt>
                <c:pt idx="169">
                  <c:v>16.65335464477539</c:v>
                </c:pt>
                <c:pt idx="170">
                  <c:v>25.65327262878418</c:v>
                </c:pt>
                <c:pt idx="171">
                  <c:v>28.75505256652832</c:v>
                </c:pt>
                <c:pt idx="172">
                  <c:v>20.49185180664062</c:v>
                </c:pt>
                <c:pt idx="173">
                  <c:v>19.21249771118164</c:v>
                </c:pt>
                <c:pt idx="174">
                  <c:v>4.815614223480225</c:v>
                </c:pt>
                <c:pt idx="175">
                  <c:v>28.3050365447998</c:v>
                </c:pt>
                <c:pt idx="176">
                  <c:v>26.28763008117676</c:v>
                </c:pt>
                <c:pt idx="177">
                  <c:v>23.5388011932373</c:v>
                </c:pt>
                <c:pt idx="178">
                  <c:v>22.15277862548828</c:v>
                </c:pt>
                <c:pt idx="179">
                  <c:v>26.0426025390625</c:v>
                </c:pt>
                <c:pt idx="180">
                  <c:v>21.39774513244629</c:v>
                </c:pt>
                <c:pt idx="181">
                  <c:v>22.45648956298828</c:v>
                </c:pt>
                <c:pt idx="182">
                  <c:v>31.47027587890625</c:v>
                </c:pt>
                <c:pt idx="183">
                  <c:v>19.51413345336914</c:v>
                </c:pt>
                <c:pt idx="184">
                  <c:v>22.95265579223633</c:v>
                </c:pt>
                <c:pt idx="185">
                  <c:v>6.512609958648682</c:v>
                </c:pt>
                <c:pt idx="186">
                  <c:v>19.90884017944336</c:v>
                </c:pt>
                <c:pt idx="187">
                  <c:v>22.54584693908691</c:v>
                </c:pt>
                <c:pt idx="188">
                  <c:v>24.64896392822266</c:v>
                </c:pt>
                <c:pt idx="189">
                  <c:v>18.66386985778809</c:v>
                </c:pt>
                <c:pt idx="190">
                  <c:v>15.94230937957764</c:v>
                </c:pt>
                <c:pt idx="191">
                  <c:v>23.83599090576172</c:v>
                </c:pt>
                <c:pt idx="192">
                  <c:v>18.91673851013184</c:v>
                </c:pt>
                <c:pt idx="193">
                  <c:v>24.47068977355957</c:v>
                </c:pt>
                <c:pt idx="194">
                  <c:v>20.87423706054688</c:v>
                </c:pt>
                <c:pt idx="195">
                  <c:v>16.56182670593262</c:v>
                </c:pt>
                <c:pt idx="196">
                  <c:v>20.33330535888672</c:v>
                </c:pt>
                <c:pt idx="197">
                  <c:v>19.90184593200684</c:v>
                </c:pt>
                <c:pt idx="198">
                  <c:v>30.14565849304199</c:v>
                </c:pt>
                <c:pt idx="199">
                  <c:v>20.86621284484863</c:v>
                </c:pt>
                <c:pt idx="200">
                  <c:v>18.42781066894531</c:v>
                </c:pt>
                <c:pt idx="201">
                  <c:v>18.97093391418457</c:v>
                </c:pt>
                <c:pt idx="202">
                  <c:v>20.77620887756348</c:v>
                </c:pt>
                <c:pt idx="203">
                  <c:v>28.9869441986084</c:v>
                </c:pt>
                <c:pt idx="204">
                  <c:v>23.8604793548584</c:v>
                </c:pt>
                <c:pt idx="205">
                  <c:v>23.25257301330566</c:v>
                </c:pt>
                <c:pt idx="206">
                  <c:v>26.14657592773438</c:v>
                </c:pt>
                <c:pt idx="207">
                  <c:v>24.6842098236084</c:v>
                </c:pt>
                <c:pt idx="208">
                  <c:v>18.85100746154785</c:v>
                </c:pt>
                <c:pt idx="209">
                  <c:v>21.38167572021484</c:v>
                </c:pt>
                <c:pt idx="210">
                  <c:v>19.96085357666016</c:v>
                </c:pt>
                <c:pt idx="211">
                  <c:v>31.98133087158203</c:v>
                </c:pt>
                <c:pt idx="212">
                  <c:v>16.18581581115723</c:v>
                </c:pt>
                <c:pt idx="213">
                  <c:v>27.44803047180176</c:v>
                </c:pt>
                <c:pt idx="214">
                  <c:v>18.77568817138672</c:v>
                </c:pt>
                <c:pt idx="215">
                  <c:v>32.77569198608398</c:v>
                </c:pt>
                <c:pt idx="216">
                  <c:v>21.32608604431152</c:v>
                </c:pt>
                <c:pt idx="217">
                  <c:v>20.90454292297363</c:v>
                </c:pt>
                <c:pt idx="218">
                  <c:v>32.27854919433594</c:v>
                </c:pt>
                <c:pt idx="219">
                  <c:v>21.18291282653809</c:v>
                </c:pt>
                <c:pt idx="220">
                  <c:v>29.01763153076172</c:v>
                </c:pt>
                <c:pt idx="221">
                  <c:v>19.83604431152344</c:v>
                </c:pt>
                <c:pt idx="222">
                  <c:v>19.8284912109375</c:v>
                </c:pt>
                <c:pt idx="223">
                  <c:v>23.48135948181152</c:v>
                </c:pt>
                <c:pt idx="224">
                  <c:v>18.18625068664551</c:v>
                </c:pt>
                <c:pt idx="225">
                  <c:v>11.15964603424072</c:v>
                </c:pt>
                <c:pt idx="226">
                  <c:v>19.31489944458008</c:v>
                </c:pt>
                <c:pt idx="227">
                  <c:v>27.15965461730957</c:v>
                </c:pt>
                <c:pt idx="228">
                  <c:v>26.25979804992676</c:v>
                </c:pt>
                <c:pt idx="229">
                  <c:v>33.38968276977539</c:v>
                </c:pt>
                <c:pt idx="230">
                  <c:v>21.63015556335449</c:v>
                </c:pt>
                <c:pt idx="231">
                  <c:v>20.86233711242676</c:v>
                </c:pt>
                <c:pt idx="232">
                  <c:v>15.90327262878418</c:v>
                </c:pt>
                <c:pt idx="233">
                  <c:v>29.95395469665527</c:v>
                </c:pt>
                <c:pt idx="234">
                  <c:v>26.29516410827637</c:v>
                </c:pt>
                <c:pt idx="235">
                  <c:v>19.65411758422852</c:v>
                </c:pt>
                <c:pt idx="236">
                  <c:v>21.53190040588379</c:v>
                </c:pt>
                <c:pt idx="237">
                  <c:v>19.6646842956543</c:v>
                </c:pt>
                <c:pt idx="238">
                  <c:v>24.97262573242188</c:v>
                </c:pt>
                <c:pt idx="239">
                  <c:v>28.2960033416748</c:v>
                </c:pt>
                <c:pt idx="240">
                  <c:v>33.19360733032227</c:v>
                </c:pt>
                <c:pt idx="241">
                  <c:v>19.78118515014648</c:v>
                </c:pt>
                <c:pt idx="242">
                  <c:v>18.49062347412109</c:v>
                </c:pt>
                <c:pt idx="243">
                  <c:v>30.98453903198242</c:v>
                </c:pt>
                <c:pt idx="244">
                  <c:v>33.13990020751953</c:v>
                </c:pt>
                <c:pt idx="245">
                  <c:v>19.44834136962891</c:v>
                </c:pt>
                <c:pt idx="246">
                  <c:v>16.89229202270508</c:v>
                </c:pt>
                <c:pt idx="247">
                  <c:v>28.43634223937988</c:v>
                </c:pt>
                <c:pt idx="248">
                  <c:v>19.7768383026123</c:v>
                </c:pt>
                <c:pt idx="249">
                  <c:v>33.07169723510742</c:v>
                </c:pt>
                <c:pt idx="250">
                  <c:v>19.78527641296387</c:v>
                </c:pt>
                <c:pt idx="251">
                  <c:v>21.18971824645996</c:v>
                </c:pt>
                <c:pt idx="252">
                  <c:v>24.16985321044922</c:v>
                </c:pt>
                <c:pt idx="253">
                  <c:v>25.38011169433594</c:v>
                </c:pt>
                <c:pt idx="254">
                  <c:v>30.23485374450684</c:v>
                </c:pt>
                <c:pt idx="255">
                  <c:v>20.93919944763184</c:v>
                </c:pt>
                <c:pt idx="256">
                  <c:v>32.50153732299805</c:v>
                </c:pt>
                <c:pt idx="257">
                  <c:v>17.57291412353516</c:v>
                </c:pt>
                <c:pt idx="258">
                  <c:v>20.98634147644043</c:v>
                </c:pt>
                <c:pt idx="259">
                  <c:v>19.6009407043457</c:v>
                </c:pt>
                <c:pt idx="260">
                  <c:v>19.84738731384277</c:v>
                </c:pt>
                <c:pt idx="261">
                  <c:v>17.23872375488281</c:v>
                </c:pt>
                <c:pt idx="262">
                  <c:v>20.2265567779541</c:v>
                </c:pt>
                <c:pt idx="263">
                  <c:v>22.98736953735352</c:v>
                </c:pt>
                <c:pt idx="264">
                  <c:v>30.28982162475586</c:v>
                </c:pt>
                <c:pt idx="265">
                  <c:v>32.44609832763672</c:v>
                </c:pt>
                <c:pt idx="266">
                  <c:v>18.94445991516113</c:v>
                </c:pt>
                <c:pt idx="267">
                  <c:v>16.65704917907715</c:v>
                </c:pt>
                <c:pt idx="268">
                  <c:v>21.24990844726562</c:v>
                </c:pt>
                <c:pt idx="269">
                  <c:v>4.92510986328125</c:v>
                </c:pt>
                <c:pt idx="270">
                  <c:v>19.60214233398438</c:v>
                </c:pt>
                <c:pt idx="271">
                  <c:v>12.45748996734619</c:v>
                </c:pt>
                <c:pt idx="272">
                  <c:v>33.2575569152832</c:v>
                </c:pt>
                <c:pt idx="273">
                  <c:v>17.82699203491211</c:v>
                </c:pt>
                <c:pt idx="274">
                  <c:v>15.86717510223389</c:v>
                </c:pt>
                <c:pt idx="275">
                  <c:v>20.0124454498291</c:v>
                </c:pt>
                <c:pt idx="276">
                  <c:v>19.800537109375</c:v>
                </c:pt>
                <c:pt idx="277">
                  <c:v>33.11572647094727</c:v>
                </c:pt>
                <c:pt idx="278">
                  <c:v>29.8998851776123</c:v>
                </c:pt>
                <c:pt idx="279">
                  <c:v>23.5471363067627</c:v>
                </c:pt>
                <c:pt idx="280">
                  <c:v>27.04936027526855</c:v>
                </c:pt>
                <c:pt idx="281">
                  <c:v>16.94469451904297</c:v>
                </c:pt>
                <c:pt idx="282">
                  <c:v>17.72019195556641</c:v>
                </c:pt>
                <c:pt idx="283">
                  <c:v>21.50149536132812</c:v>
                </c:pt>
                <c:pt idx="284">
                  <c:v>22.75551605224609</c:v>
                </c:pt>
                <c:pt idx="285">
                  <c:v>31.90968322753906</c:v>
                </c:pt>
                <c:pt idx="286">
                  <c:v>22.39413070678711</c:v>
                </c:pt>
                <c:pt idx="287">
                  <c:v>32.37558746337891</c:v>
                </c:pt>
                <c:pt idx="288">
                  <c:v>4.814755439758301</c:v>
                </c:pt>
                <c:pt idx="289">
                  <c:v>18.03645896911621</c:v>
                </c:pt>
                <c:pt idx="290">
                  <c:v>23.18074798583984</c:v>
                </c:pt>
                <c:pt idx="291">
                  <c:v>17.61690330505371</c:v>
                </c:pt>
                <c:pt idx="292">
                  <c:v>30.6746826171875</c:v>
                </c:pt>
                <c:pt idx="293">
                  <c:v>20.15245628356934</c:v>
                </c:pt>
                <c:pt idx="294">
                  <c:v>29.16896438598633</c:v>
                </c:pt>
                <c:pt idx="295">
                  <c:v>14.99632263183594</c:v>
                </c:pt>
                <c:pt idx="296">
                  <c:v>4.799551010131836</c:v>
                </c:pt>
                <c:pt idx="297">
                  <c:v>17.2698802947998</c:v>
                </c:pt>
                <c:pt idx="298">
                  <c:v>29.29020118713379</c:v>
                </c:pt>
                <c:pt idx="299">
                  <c:v>7.446043014526367</c:v>
                </c:pt>
                <c:pt idx="300">
                  <c:v>31.59867286682129</c:v>
                </c:pt>
                <c:pt idx="301">
                  <c:v>25.88711547851562</c:v>
                </c:pt>
                <c:pt idx="302">
                  <c:v>26.3757209777832</c:v>
                </c:pt>
                <c:pt idx="303">
                  <c:v>26.8708553314209</c:v>
                </c:pt>
                <c:pt idx="304">
                  <c:v>18.96067428588867</c:v>
                </c:pt>
                <c:pt idx="305">
                  <c:v>19.01583862304688</c:v>
                </c:pt>
                <c:pt idx="306">
                  <c:v>25.52372741699219</c:v>
                </c:pt>
                <c:pt idx="307">
                  <c:v>19.18370056152344</c:v>
                </c:pt>
                <c:pt idx="308">
                  <c:v>27.16295623779297</c:v>
                </c:pt>
                <c:pt idx="309">
                  <c:v>29.01425361633301</c:v>
                </c:pt>
                <c:pt idx="310">
                  <c:v>18.31427574157715</c:v>
                </c:pt>
                <c:pt idx="311">
                  <c:v>20.7177619934082</c:v>
                </c:pt>
                <c:pt idx="312">
                  <c:v>32.14935302734375</c:v>
                </c:pt>
                <c:pt idx="313">
                  <c:v>25.38385200500488</c:v>
                </c:pt>
                <c:pt idx="314">
                  <c:v>12.84015941619873</c:v>
                </c:pt>
                <c:pt idx="315">
                  <c:v>20.43231391906738</c:v>
                </c:pt>
                <c:pt idx="316">
                  <c:v>21.67075538635254</c:v>
                </c:pt>
                <c:pt idx="317">
                  <c:v>23.53125953674316</c:v>
                </c:pt>
                <c:pt idx="318">
                  <c:v>7.094921112060547</c:v>
                </c:pt>
                <c:pt idx="319">
                  <c:v>15.61217975616455</c:v>
                </c:pt>
                <c:pt idx="320">
                  <c:v>17.68694877624512</c:v>
                </c:pt>
                <c:pt idx="321">
                  <c:v>18.16232681274414</c:v>
                </c:pt>
                <c:pt idx="322">
                  <c:v>18.26088333129883</c:v>
                </c:pt>
                <c:pt idx="323">
                  <c:v>17.14019966125488</c:v>
                </c:pt>
                <c:pt idx="324">
                  <c:v>5.616869449615479</c:v>
                </c:pt>
                <c:pt idx="325">
                  <c:v>17.20743370056152</c:v>
                </c:pt>
                <c:pt idx="326">
                  <c:v>33.22883605957031</c:v>
                </c:pt>
                <c:pt idx="327">
                  <c:v>32.45862579345703</c:v>
                </c:pt>
                <c:pt idx="328">
                  <c:v>31.41731262207031</c:v>
                </c:pt>
                <c:pt idx="329">
                  <c:v>23.71880722045898</c:v>
                </c:pt>
                <c:pt idx="330">
                  <c:v>31.48931884765625</c:v>
                </c:pt>
                <c:pt idx="331">
                  <c:v>20.06221199035645</c:v>
                </c:pt>
                <c:pt idx="332">
                  <c:v>20.5583553314209</c:v>
                </c:pt>
                <c:pt idx="333">
                  <c:v>6.137898921966553</c:v>
                </c:pt>
                <c:pt idx="334">
                  <c:v>19.19783210754395</c:v>
                </c:pt>
                <c:pt idx="335">
                  <c:v>25.64381408691406</c:v>
                </c:pt>
                <c:pt idx="336">
                  <c:v>21.35308837890625</c:v>
                </c:pt>
                <c:pt idx="337">
                  <c:v>22.03073501586914</c:v>
                </c:pt>
                <c:pt idx="338">
                  <c:v>32.76278686523438</c:v>
                </c:pt>
                <c:pt idx="339">
                  <c:v>28.25861167907715</c:v>
                </c:pt>
                <c:pt idx="340">
                  <c:v>23.8947811126709</c:v>
                </c:pt>
                <c:pt idx="341">
                  <c:v>22.99848937988281</c:v>
                </c:pt>
                <c:pt idx="342">
                  <c:v>22.85517501831055</c:v>
                </c:pt>
                <c:pt idx="343">
                  <c:v>26.1164722442627</c:v>
                </c:pt>
                <c:pt idx="344">
                  <c:v>33.14875793457031</c:v>
                </c:pt>
                <c:pt idx="345">
                  <c:v>27.64894866943359</c:v>
                </c:pt>
                <c:pt idx="346">
                  <c:v>31.27413940429688</c:v>
                </c:pt>
                <c:pt idx="347">
                  <c:v>4.749843597412109</c:v>
                </c:pt>
                <c:pt idx="348">
                  <c:v>21.1959342956543</c:v>
                </c:pt>
                <c:pt idx="349">
                  <c:v>19.90798568725586</c:v>
                </c:pt>
                <c:pt idx="350">
                  <c:v>21.40408515930176</c:v>
                </c:pt>
                <c:pt idx="351">
                  <c:v>23.36747932434082</c:v>
                </c:pt>
                <c:pt idx="352">
                  <c:v>20.08022689819336</c:v>
                </c:pt>
                <c:pt idx="353">
                  <c:v>21.32422065734863</c:v>
                </c:pt>
                <c:pt idx="354">
                  <c:v>31.48971748352051</c:v>
                </c:pt>
                <c:pt idx="355">
                  <c:v>24.07484436035156</c:v>
                </c:pt>
                <c:pt idx="356">
                  <c:v>17.82572746276855</c:v>
                </c:pt>
                <c:pt idx="357">
                  <c:v>15.94712734222412</c:v>
                </c:pt>
                <c:pt idx="358">
                  <c:v>19.59577178955078</c:v>
                </c:pt>
                <c:pt idx="359">
                  <c:v>20.99946403503418</c:v>
                </c:pt>
                <c:pt idx="360">
                  <c:v>24.27598571777344</c:v>
                </c:pt>
                <c:pt idx="361">
                  <c:v>17.66051864624023</c:v>
                </c:pt>
                <c:pt idx="362">
                  <c:v>18.80783653259277</c:v>
                </c:pt>
                <c:pt idx="363">
                  <c:v>16.29096221923828</c:v>
                </c:pt>
                <c:pt idx="364">
                  <c:v>31.39214706420898</c:v>
                </c:pt>
                <c:pt idx="365">
                  <c:v>22.83054161071777</c:v>
                </c:pt>
                <c:pt idx="366">
                  <c:v>25.29293632507324</c:v>
                </c:pt>
                <c:pt idx="367">
                  <c:v>32.63063812255859</c:v>
                </c:pt>
                <c:pt idx="368">
                  <c:v>19.9421272277832</c:v>
                </c:pt>
                <c:pt idx="369">
                  <c:v>28.00665283203125</c:v>
                </c:pt>
                <c:pt idx="370">
                  <c:v>19.82679176330566</c:v>
                </c:pt>
                <c:pt idx="371">
                  <c:v>33.71658706665039</c:v>
                </c:pt>
                <c:pt idx="372">
                  <c:v>26.4858283996582</c:v>
                </c:pt>
                <c:pt idx="373">
                  <c:v>33.03040313720703</c:v>
                </c:pt>
                <c:pt idx="374">
                  <c:v>19.31826210021973</c:v>
                </c:pt>
                <c:pt idx="375">
                  <c:v>28.14261817932129</c:v>
                </c:pt>
                <c:pt idx="376">
                  <c:v>19.22043418884277</c:v>
                </c:pt>
                <c:pt idx="377">
                  <c:v>15.92239475250244</c:v>
                </c:pt>
                <c:pt idx="378">
                  <c:v>18.51010894775391</c:v>
                </c:pt>
                <c:pt idx="379">
                  <c:v>29.51455688476562</c:v>
                </c:pt>
                <c:pt idx="380">
                  <c:v>32.57014465332031</c:v>
                </c:pt>
                <c:pt idx="381">
                  <c:v>25.86467552185059</c:v>
                </c:pt>
                <c:pt idx="382">
                  <c:v>25.38088989257812</c:v>
                </c:pt>
                <c:pt idx="383">
                  <c:v>19.41945266723633</c:v>
                </c:pt>
                <c:pt idx="384">
                  <c:v>25.04680633544922</c:v>
                </c:pt>
                <c:pt idx="385">
                  <c:v>27.17753219604492</c:v>
                </c:pt>
                <c:pt idx="386">
                  <c:v>27.53186225891113</c:v>
                </c:pt>
                <c:pt idx="387">
                  <c:v>7.000350475311279</c:v>
                </c:pt>
                <c:pt idx="388">
                  <c:v>29.37534713745117</c:v>
                </c:pt>
                <c:pt idx="389">
                  <c:v>32.81140899658203</c:v>
                </c:pt>
                <c:pt idx="390">
                  <c:v>21.82175254821777</c:v>
                </c:pt>
                <c:pt idx="391">
                  <c:v>19.91329956054688</c:v>
                </c:pt>
                <c:pt idx="392">
                  <c:v>18.75165367126465</c:v>
                </c:pt>
                <c:pt idx="393">
                  <c:v>24.72219276428223</c:v>
                </c:pt>
                <c:pt idx="394">
                  <c:v>20.16237640380859</c:v>
                </c:pt>
                <c:pt idx="395">
                  <c:v>20.48003387451172</c:v>
                </c:pt>
                <c:pt idx="396">
                  <c:v>23.41943740844727</c:v>
                </c:pt>
                <c:pt idx="397">
                  <c:v>22.70381736755371</c:v>
                </c:pt>
                <c:pt idx="398">
                  <c:v>19.60969161987305</c:v>
                </c:pt>
                <c:pt idx="399">
                  <c:v>31.19401359558105</c:v>
                </c:pt>
                <c:pt idx="400">
                  <c:v>26.24606323242188</c:v>
                </c:pt>
                <c:pt idx="401">
                  <c:v>24.41756248474121</c:v>
                </c:pt>
                <c:pt idx="402">
                  <c:v>33.01094055175781</c:v>
                </c:pt>
                <c:pt idx="403">
                  <c:v>24.88382339477539</c:v>
                </c:pt>
                <c:pt idx="404">
                  <c:v>23.43094444274902</c:v>
                </c:pt>
                <c:pt idx="405">
                  <c:v>26.49844932556152</c:v>
                </c:pt>
                <c:pt idx="406">
                  <c:v>19.33672332763672</c:v>
                </c:pt>
                <c:pt idx="407">
                  <c:v>19.91427421569824</c:v>
                </c:pt>
                <c:pt idx="408">
                  <c:v>12.09232711791992</c:v>
                </c:pt>
                <c:pt idx="409">
                  <c:v>23.75591087341309</c:v>
                </c:pt>
                <c:pt idx="410">
                  <c:v>19.7119255065918</c:v>
                </c:pt>
                <c:pt idx="411">
                  <c:v>21.73042869567871</c:v>
                </c:pt>
                <c:pt idx="412">
                  <c:v>21.26387596130371</c:v>
                </c:pt>
                <c:pt idx="413">
                  <c:v>28.03337478637695</c:v>
                </c:pt>
                <c:pt idx="414">
                  <c:v>11.3206148147583</c:v>
                </c:pt>
                <c:pt idx="415">
                  <c:v>26.4831600189209</c:v>
                </c:pt>
                <c:pt idx="416">
                  <c:v>23.51943016052246</c:v>
                </c:pt>
                <c:pt idx="417">
                  <c:v>18.18489837646484</c:v>
                </c:pt>
                <c:pt idx="418">
                  <c:v>21.92425918579102</c:v>
                </c:pt>
                <c:pt idx="419">
                  <c:v>19.54086303710938</c:v>
                </c:pt>
                <c:pt idx="420">
                  <c:v>32.50907516479492</c:v>
                </c:pt>
                <c:pt idx="421">
                  <c:v>32.75771713256836</c:v>
                </c:pt>
                <c:pt idx="422">
                  <c:v>16.82097053527832</c:v>
                </c:pt>
                <c:pt idx="423">
                  <c:v>26.28615379333496</c:v>
                </c:pt>
                <c:pt idx="424">
                  <c:v>33.26648712158203</c:v>
                </c:pt>
                <c:pt idx="425">
                  <c:v>19.67463874816895</c:v>
                </c:pt>
                <c:pt idx="426">
                  <c:v>21.81563377380371</c:v>
                </c:pt>
                <c:pt idx="427">
                  <c:v>21.35195541381836</c:v>
                </c:pt>
                <c:pt idx="428">
                  <c:v>12.65133857727051</c:v>
                </c:pt>
                <c:pt idx="429">
                  <c:v>22.62628555297852</c:v>
                </c:pt>
                <c:pt idx="430">
                  <c:v>19.24276924133301</c:v>
                </c:pt>
                <c:pt idx="431">
                  <c:v>16.45981979370117</c:v>
                </c:pt>
                <c:pt idx="432">
                  <c:v>26.24826622009277</c:v>
                </c:pt>
                <c:pt idx="433">
                  <c:v>21.18223190307617</c:v>
                </c:pt>
                <c:pt idx="434">
                  <c:v>29.7605037689209</c:v>
                </c:pt>
                <c:pt idx="435">
                  <c:v>18.8803539276123</c:v>
                </c:pt>
                <c:pt idx="436">
                  <c:v>33.27186584472656</c:v>
                </c:pt>
                <c:pt idx="437">
                  <c:v>18.21202278137207</c:v>
                </c:pt>
                <c:pt idx="438">
                  <c:v>4.832419872283936</c:v>
                </c:pt>
                <c:pt idx="439">
                  <c:v>19.85053634643555</c:v>
                </c:pt>
                <c:pt idx="440">
                  <c:v>22.69864845275879</c:v>
                </c:pt>
                <c:pt idx="441">
                  <c:v>13.50648880004883</c:v>
                </c:pt>
                <c:pt idx="442">
                  <c:v>32.50467681884766</c:v>
                </c:pt>
                <c:pt idx="443">
                  <c:v>18.65602493286133</c:v>
                </c:pt>
                <c:pt idx="444">
                  <c:v>20.35186386108398</c:v>
                </c:pt>
                <c:pt idx="445">
                  <c:v>9.1099853515625</c:v>
                </c:pt>
                <c:pt idx="446">
                  <c:v>20.1453742980957</c:v>
                </c:pt>
                <c:pt idx="447">
                  <c:v>28.99456977844238</c:v>
                </c:pt>
                <c:pt idx="448">
                  <c:v>19.44277381896973</c:v>
                </c:pt>
                <c:pt idx="449">
                  <c:v>19.36064910888672</c:v>
                </c:pt>
                <c:pt idx="450">
                  <c:v>18.03074836730957</c:v>
                </c:pt>
                <c:pt idx="451">
                  <c:v>19.0738697052002</c:v>
                </c:pt>
                <c:pt idx="452">
                  <c:v>20.49687767028809</c:v>
                </c:pt>
                <c:pt idx="453">
                  <c:v>20.10224533081055</c:v>
                </c:pt>
                <c:pt idx="454">
                  <c:v>32.71340942382812</c:v>
                </c:pt>
                <c:pt idx="455">
                  <c:v>23.3354663848877</c:v>
                </c:pt>
                <c:pt idx="456">
                  <c:v>23.68170547485352</c:v>
                </c:pt>
                <c:pt idx="457">
                  <c:v>32.48669815063477</c:v>
                </c:pt>
                <c:pt idx="458">
                  <c:v>18.5263614654541</c:v>
                </c:pt>
                <c:pt idx="459">
                  <c:v>29.76023101806641</c:v>
                </c:pt>
                <c:pt idx="460">
                  <c:v>15.40029811859131</c:v>
                </c:pt>
                <c:pt idx="461">
                  <c:v>22.18057060241699</c:v>
                </c:pt>
                <c:pt idx="462">
                  <c:v>24.63919448852539</c:v>
                </c:pt>
                <c:pt idx="463">
                  <c:v>30.83609580993652</c:v>
                </c:pt>
                <c:pt idx="464">
                  <c:v>21.75221061706543</c:v>
                </c:pt>
                <c:pt idx="465">
                  <c:v>32.41881942749023</c:v>
                </c:pt>
                <c:pt idx="466">
                  <c:v>22.16617774963379</c:v>
                </c:pt>
                <c:pt idx="467">
                  <c:v>15.81847381591797</c:v>
                </c:pt>
                <c:pt idx="468">
                  <c:v>15.95595073699951</c:v>
                </c:pt>
                <c:pt idx="469">
                  <c:v>21.32079124450684</c:v>
                </c:pt>
                <c:pt idx="470">
                  <c:v>10.19565391540527</c:v>
                </c:pt>
                <c:pt idx="471">
                  <c:v>29.71401405334473</c:v>
                </c:pt>
                <c:pt idx="472">
                  <c:v>31.55904197692871</c:v>
                </c:pt>
                <c:pt idx="473">
                  <c:v>20.67376899719238</c:v>
                </c:pt>
                <c:pt idx="474">
                  <c:v>32.12571334838867</c:v>
                </c:pt>
                <c:pt idx="475">
                  <c:v>23.4727668762207</c:v>
                </c:pt>
                <c:pt idx="476">
                  <c:v>16.4488353729248</c:v>
                </c:pt>
                <c:pt idx="477">
                  <c:v>30.32001686096191</c:v>
                </c:pt>
                <c:pt idx="478">
                  <c:v>19.86417388916016</c:v>
                </c:pt>
                <c:pt idx="479">
                  <c:v>27.0548210144043</c:v>
                </c:pt>
                <c:pt idx="480">
                  <c:v>19.24340438842773</c:v>
                </c:pt>
                <c:pt idx="481">
                  <c:v>20.46395492553711</c:v>
                </c:pt>
                <c:pt idx="482">
                  <c:v>28.48678398132324</c:v>
                </c:pt>
                <c:pt idx="483">
                  <c:v>22.36546516418457</c:v>
                </c:pt>
                <c:pt idx="484">
                  <c:v>20.54531478881836</c:v>
                </c:pt>
                <c:pt idx="485">
                  <c:v>24.8912181854248</c:v>
                </c:pt>
                <c:pt idx="486">
                  <c:v>7.996244430541992</c:v>
                </c:pt>
                <c:pt idx="487">
                  <c:v>18.28525543212891</c:v>
                </c:pt>
                <c:pt idx="488">
                  <c:v>26.80401420593262</c:v>
                </c:pt>
                <c:pt idx="489">
                  <c:v>32.5881233215332</c:v>
                </c:pt>
                <c:pt idx="490">
                  <c:v>22.94604110717773</c:v>
                </c:pt>
                <c:pt idx="491">
                  <c:v>22.02238273620605</c:v>
                </c:pt>
                <c:pt idx="492">
                  <c:v>20.46883964538574</c:v>
                </c:pt>
                <c:pt idx="493">
                  <c:v>28.20776176452637</c:v>
                </c:pt>
                <c:pt idx="494">
                  <c:v>25.5218563079834</c:v>
                </c:pt>
                <c:pt idx="495">
                  <c:v>11.91072273254395</c:v>
                </c:pt>
                <c:pt idx="496">
                  <c:v>24.33577728271484</c:v>
                </c:pt>
                <c:pt idx="497">
                  <c:v>18.33991622924805</c:v>
                </c:pt>
                <c:pt idx="498">
                  <c:v>28.36507987976074</c:v>
                </c:pt>
                <c:pt idx="499">
                  <c:v>32.45048141479492</c:v>
                </c:pt>
                <c:pt idx="500">
                  <c:v>17.33286285400391</c:v>
                </c:pt>
                <c:pt idx="501">
                  <c:v>21.61269950866699</c:v>
                </c:pt>
                <c:pt idx="502">
                  <c:v>20.86633491516113</c:v>
                </c:pt>
                <c:pt idx="503">
                  <c:v>13.40730571746826</c:v>
                </c:pt>
                <c:pt idx="504">
                  <c:v>10.12841033935547</c:v>
                </c:pt>
                <c:pt idx="505">
                  <c:v>23.13837051391602</c:v>
                </c:pt>
                <c:pt idx="506">
                  <c:v>14.59070777893066</c:v>
                </c:pt>
                <c:pt idx="507">
                  <c:v>16.31629943847656</c:v>
                </c:pt>
                <c:pt idx="508">
                  <c:v>15.96218013763428</c:v>
                </c:pt>
                <c:pt idx="509">
                  <c:v>32.35900497436523</c:v>
                </c:pt>
                <c:pt idx="510">
                  <c:v>20.73685455322266</c:v>
                </c:pt>
                <c:pt idx="511">
                  <c:v>23.07073402404785</c:v>
                </c:pt>
                <c:pt idx="512">
                  <c:v>24.2441234588623</c:v>
                </c:pt>
                <c:pt idx="513">
                  <c:v>31.46077346801758</c:v>
                </c:pt>
                <c:pt idx="514">
                  <c:v>33.15361785888672</c:v>
                </c:pt>
                <c:pt idx="515">
                  <c:v>19.36324310302734</c:v>
                </c:pt>
                <c:pt idx="516">
                  <c:v>31.7656307220459</c:v>
                </c:pt>
                <c:pt idx="517">
                  <c:v>32.41574096679688</c:v>
                </c:pt>
                <c:pt idx="518">
                  <c:v>24.70803833007812</c:v>
                </c:pt>
                <c:pt idx="519">
                  <c:v>15.83653926849365</c:v>
                </c:pt>
                <c:pt idx="520">
                  <c:v>19.8224983215332</c:v>
                </c:pt>
                <c:pt idx="521">
                  <c:v>9.05841064453125</c:v>
                </c:pt>
                <c:pt idx="522">
                  <c:v>20.99790573120117</c:v>
                </c:pt>
                <c:pt idx="523">
                  <c:v>25.76447677612305</c:v>
                </c:pt>
                <c:pt idx="524">
                  <c:v>20.05586624145508</c:v>
                </c:pt>
                <c:pt idx="525">
                  <c:v>17.18747329711914</c:v>
                </c:pt>
                <c:pt idx="526">
                  <c:v>17.99027252197266</c:v>
                </c:pt>
                <c:pt idx="527">
                  <c:v>12.86264896392822</c:v>
                </c:pt>
                <c:pt idx="528">
                  <c:v>23.80980682373047</c:v>
                </c:pt>
                <c:pt idx="529">
                  <c:v>26.69274711608887</c:v>
                </c:pt>
                <c:pt idx="530">
                  <c:v>23.02071189880371</c:v>
                </c:pt>
                <c:pt idx="531">
                  <c:v>27.1722526550293</c:v>
                </c:pt>
                <c:pt idx="532">
                  <c:v>19.62596130371094</c:v>
                </c:pt>
                <c:pt idx="533">
                  <c:v>18.98690223693848</c:v>
                </c:pt>
                <c:pt idx="534">
                  <c:v>23.69027137756348</c:v>
                </c:pt>
                <c:pt idx="535">
                  <c:v>31.36529922485352</c:v>
                </c:pt>
                <c:pt idx="536">
                  <c:v>28.67577743530273</c:v>
                </c:pt>
                <c:pt idx="537">
                  <c:v>18.47008895874023</c:v>
                </c:pt>
                <c:pt idx="538">
                  <c:v>32.87655639648438</c:v>
                </c:pt>
                <c:pt idx="539">
                  <c:v>19.6959171295166</c:v>
                </c:pt>
                <c:pt idx="540">
                  <c:v>15.93572807312012</c:v>
                </c:pt>
                <c:pt idx="541">
                  <c:v>26.19202423095703</c:v>
                </c:pt>
                <c:pt idx="542">
                  <c:v>33.42510604858398</c:v>
                </c:pt>
                <c:pt idx="543">
                  <c:v>19.8353385925293</c:v>
                </c:pt>
                <c:pt idx="544">
                  <c:v>12.94232082366943</c:v>
                </c:pt>
                <c:pt idx="545">
                  <c:v>26.66119956970215</c:v>
                </c:pt>
                <c:pt idx="546">
                  <c:v>24.25370025634766</c:v>
                </c:pt>
                <c:pt idx="547">
                  <c:v>21.94814109802246</c:v>
                </c:pt>
                <c:pt idx="548">
                  <c:v>11.8470630645752</c:v>
                </c:pt>
                <c:pt idx="549">
                  <c:v>23.26219749450684</c:v>
                </c:pt>
                <c:pt idx="550">
                  <c:v>16.75185394287109</c:v>
                </c:pt>
                <c:pt idx="551">
                  <c:v>15.48579692840576</c:v>
                </c:pt>
                <c:pt idx="552">
                  <c:v>18.67594718933105</c:v>
                </c:pt>
                <c:pt idx="553">
                  <c:v>28.76177215576172</c:v>
                </c:pt>
                <c:pt idx="554">
                  <c:v>24.63725662231445</c:v>
                </c:pt>
                <c:pt idx="555">
                  <c:v>28.23274803161621</c:v>
                </c:pt>
                <c:pt idx="556">
                  <c:v>1.98999547958374</c:v>
                </c:pt>
                <c:pt idx="557">
                  <c:v>4.971965789794922</c:v>
                </c:pt>
                <c:pt idx="558">
                  <c:v>14.94387722015381</c:v>
                </c:pt>
                <c:pt idx="559">
                  <c:v>31.19707107543945</c:v>
                </c:pt>
                <c:pt idx="560">
                  <c:v>17.50167655944824</c:v>
                </c:pt>
                <c:pt idx="561">
                  <c:v>23.32364082336426</c:v>
                </c:pt>
                <c:pt idx="562">
                  <c:v>18.82167434692383</c:v>
                </c:pt>
                <c:pt idx="563">
                  <c:v>22.4816722869873</c:v>
                </c:pt>
                <c:pt idx="564">
                  <c:v>24.88409042358398</c:v>
                </c:pt>
                <c:pt idx="565">
                  <c:v>18.75847244262695</c:v>
                </c:pt>
                <c:pt idx="566">
                  <c:v>27.4703426361084</c:v>
                </c:pt>
                <c:pt idx="567">
                  <c:v>15.58085250854492</c:v>
                </c:pt>
                <c:pt idx="568">
                  <c:v>20.9257698059082</c:v>
                </c:pt>
                <c:pt idx="569">
                  <c:v>33.37314224243164</c:v>
                </c:pt>
                <c:pt idx="570">
                  <c:v>32.15904235839844</c:v>
                </c:pt>
                <c:pt idx="571">
                  <c:v>33.86907577514648</c:v>
                </c:pt>
                <c:pt idx="572">
                  <c:v>33.46444320678711</c:v>
                </c:pt>
                <c:pt idx="573">
                  <c:v>10.6563024520874</c:v>
                </c:pt>
                <c:pt idx="574">
                  <c:v>25.04369735717773</c:v>
                </c:pt>
                <c:pt idx="575">
                  <c:v>19.8110179901123</c:v>
                </c:pt>
                <c:pt idx="576">
                  <c:v>25.21598815917969</c:v>
                </c:pt>
                <c:pt idx="577">
                  <c:v>28.53244590759277</c:v>
                </c:pt>
                <c:pt idx="578">
                  <c:v>25.61530303955078</c:v>
                </c:pt>
                <c:pt idx="579">
                  <c:v>24.50099945068359</c:v>
                </c:pt>
                <c:pt idx="580">
                  <c:v>20.10302543640137</c:v>
                </c:pt>
                <c:pt idx="581">
                  <c:v>14.74627590179443</c:v>
                </c:pt>
                <c:pt idx="582">
                  <c:v>29.99313163757324</c:v>
                </c:pt>
                <c:pt idx="583">
                  <c:v>32.5390510559082</c:v>
                </c:pt>
                <c:pt idx="584">
                  <c:v>19.66227340698242</c:v>
                </c:pt>
                <c:pt idx="585">
                  <c:v>19.07292175292969</c:v>
                </c:pt>
                <c:pt idx="586">
                  <c:v>20.74117279052734</c:v>
                </c:pt>
                <c:pt idx="587">
                  <c:v>16.3366756439209</c:v>
                </c:pt>
                <c:pt idx="588">
                  <c:v>26.47092437744141</c:v>
                </c:pt>
                <c:pt idx="589">
                  <c:v>22.66833305358887</c:v>
                </c:pt>
                <c:pt idx="590">
                  <c:v>25.56259727478027</c:v>
                </c:pt>
                <c:pt idx="591">
                  <c:v>24.44166946411133</c:v>
                </c:pt>
                <c:pt idx="592">
                  <c:v>21.71644973754883</c:v>
                </c:pt>
                <c:pt idx="593">
                  <c:v>3.931071043014526</c:v>
                </c:pt>
                <c:pt idx="594">
                  <c:v>25.06190490722656</c:v>
                </c:pt>
                <c:pt idx="595">
                  <c:v>14.49339580535889</c:v>
                </c:pt>
                <c:pt idx="596">
                  <c:v>11.47019100189209</c:v>
                </c:pt>
                <c:pt idx="597">
                  <c:v>23.31882858276367</c:v>
                </c:pt>
                <c:pt idx="598">
                  <c:v>20.45524024963379</c:v>
                </c:pt>
                <c:pt idx="599">
                  <c:v>26.3978157043457</c:v>
                </c:pt>
                <c:pt idx="600">
                  <c:v>17.38269996643066</c:v>
                </c:pt>
                <c:pt idx="601">
                  <c:v>19.18061256408691</c:v>
                </c:pt>
                <c:pt idx="602">
                  <c:v>30.17769622802734</c:v>
                </c:pt>
                <c:pt idx="603">
                  <c:v>28.60226058959961</c:v>
                </c:pt>
                <c:pt idx="604">
                  <c:v>23.75093841552734</c:v>
                </c:pt>
                <c:pt idx="605">
                  <c:v>16.72489166259766</c:v>
                </c:pt>
                <c:pt idx="606">
                  <c:v>18.9044132232666</c:v>
                </c:pt>
                <c:pt idx="607">
                  <c:v>2.806864738464355</c:v>
                </c:pt>
                <c:pt idx="608">
                  <c:v>20.58868980407715</c:v>
                </c:pt>
                <c:pt idx="609">
                  <c:v>26.57964897155762</c:v>
                </c:pt>
                <c:pt idx="610">
                  <c:v>20.18359565734863</c:v>
                </c:pt>
                <c:pt idx="611">
                  <c:v>23.42043876647949</c:v>
                </c:pt>
                <c:pt idx="612">
                  <c:v>29.11635589599609</c:v>
                </c:pt>
                <c:pt idx="613">
                  <c:v>11.47290134429932</c:v>
                </c:pt>
                <c:pt idx="614">
                  <c:v>22.38187599182129</c:v>
                </c:pt>
                <c:pt idx="615">
                  <c:v>22.7690601348877</c:v>
                </c:pt>
                <c:pt idx="616">
                  <c:v>19.71638107299805</c:v>
                </c:pt>
                <c:pt idx="617">
                  <c:v>29.69197654724121</c:v>
                </c:pt>
                <c:pt idx="618">
                  <c:v>18.44271850585938</c:v>
                </c:pt>
                <c:pt idx="619">
                  <c:v>19.07077217102051</c:v>
                </c:pt>
                <c:pt idx="620">
                  <c:v>33.3111457824707</c:v>
                </c:pt>
                <c:pt idx="621">
                  <c:v>33.12068557739258</c:v>
                </c:pt>
                <c:pt idx="622">
                  <c:v>20.04518890380859</c:v>
                </c:pt>
                <c:pt idx="623">
                  <c:v>21.43438339233398</c:v>
                </c:pt>
                <c:pt idx="624">
                  <c:v>16.4398193359375</c:v>
                </c:pt>
                <c:pt idx="625">
                  <c:v>20.5762825012207</c:v>
                </c:pt>
                <c:pt idx="626">
                  <c:v>20.82128143310547</c:v>
                </c:pt>
                <c:pt idx="627">
                  <c:v>18.1448974609375</c:v>
                </c:pt>
                <c:pt idx="628">
                  <c:v>28.58495712280273</c:v>
                </c:pt>
                <c:pt idx="629">
                  <c:v>26.7911434173584</c:v>
                </c:pt>
                <c:pt idx="630">
                  <c:v>16.83723258972168</c:v>
                </c:pt>
                <c:pt idx="631">
                  <c:v>18.75572395324707</c:v>
                </c:pt>
                <c:pt idx="632">
                  <c:v>24.01887130737305</c:v>
                </c:pt>
                <c:pt idx="633">
                  <c:v>29.62932205200195</c:v>
                </c:pt>
                <c:pt idx="634">
                  <c:v>27.83333015441895</c:v>
                </c:pt>
                <c:pt idx="635">
                  <c:v>21.53781318664551</c:v>
                </c:pt>
                <c:pt idx="636">
                  <c:v>28.86794090270996</c:v>
                </c:pt>
                <c:pt idx="637">
                  <c:v>20.95319747924805</c:v>
                </c:pt>
                <c:pt idx="638">
                  <c:v>25.56252288818359</c:v>
                </c:pt>
                <c:pt idx="639">
                  <c:v>24.92243957519531</c:v>
                </c:pt>
                <c:pt idx="640">
                  <c:v>17.99270439147949</c:v>
                </c:pt>
                <c:pt idx="641">
                  <c:v>28.09094429016113</c:v>
                </c:pt>
                <c:pt idx="642">
                  <c:v>6.770658016204834</c:v>
                </c:pt>
                <c:pt idx="643">
                  <c:v>31.40381813049316</c:v>
                </c:pt>
                <c:pt idx="644">
                  <c:v>24.23613548278809</c:v>
                </c:pt>
                <c:pt idx="645">
                  <c:v>19.14937782287598</c:v>
                </c:pt>
                <c:pt idx="646">
                  <c:v>23.9771900177002</c:v>
                </c:pt>
                <c:pt idx="647">
                  <c:v>20.47428512573242</c:v>
                </c:pt>
                <c:pt idx="648">
                  <c:v>33.23376083374023</c:v>
                </c:pt>
                <c:pt idx="649">
                  <c:v>17.01765823364258</c:v>
                </c:pt>
                <c:pt idx="650">
                  <c:v>29.93530654907227</c:v>
                </c:pt>
                <c:pt idx="651">
                  <c:v>21.05346870422363</c:v>
                </c:pt>
                <c:pt idx="652">
                  <c:v>18.27689552307129</c:v>
                </c:pt>
                <c:pt idx="653">
                  <c:v>18.90838050842285</c:v>
                </c:pt>
                <c:pt idx="654">
                  <c:v>23.17560768127441</c:v>
                </c:pt>
                <c:pt idx="655">
                  <c:v>23.11259269714355</c:v>
                </c:pt>
                <c:pt idx="656">
                  <c:v>33.46406555175781</c:v>
                </c:pt>
                <c:pt idx="657">
                  <c:v>21.89639091491699</c:v>
                </c:pt>
                <c:pt idx="658">
                  <c:v>19.94454956054688</c:v>
                </c:pt>
                <c:pt idx="659">
                  <c:v>30.84458923339844</c:v>
                </c:pt>
                <c:pt idx="660">
                  <c:v>20.13771057128906</c:v>
                </c:pt>
                <c:pt idx="661">
                  <c:v>32.9043083190918</c:v>
                </c:pt>
                <c:pt idx="662">
                  <c:v>33.33694839477539</c:v>
                </c:pt>
                <c:pt idx="663">
                  <c:v>25.44729232788086</c:v>
                </c:pt>
                <c:pt idx="664">
                  <c:v>21.09468841552734</c:v>
                </c:pt>
                <c:pt idx="665">
                  <c:v>27.16304588317871</c:v>
                </c:pt>
                <c:pt idx="666">
                  <c:v>29.58873176574707</c:v>
                </c:pt>
                <c:pt idx="667">
                  <c:v>29.31022262573242</c:v>
                </c:pt>
                <c:pt idx="668">
                  <c:v>24.06463241577148</c:v>
                </c:pt>
                <c:pt idx="669">
                  <c:v>25.26171684265137</c:v>
                </c:pt>
                <c:pt idx="670">
                  <c:v>19.69809913635254</c:v>
                </c:pt>
                <c:pt idx="671">
                  <c:v>18.38282203674316</c:v>
                </c:pt>
                <c:pt idx="672">
                  <c:v>18.3060417175293</c:v>
                </c:pt>
                <c:pt idx="673">
                  <c:v>21.55386352539062</c:v>
                </c:pt>
                <c:pt idx="674">
                  <c:v>32.83050918579102</c:v>
                </c:pt>
                <c:pt idx="675">
                  <c:v>22.2779369354248</c:v>
                </c:pt>
                <c:pt idx="676">
                  <c:v>32.52585601806641</c:v>
                </c:pt>
                <c:pt idx="677">
                  <c:v>9.711409568786621</c:v>
                </c:pt>
                <c:pt idx="678">
                  <c:v>29.00733947753906</c:v>
                </c:pt>
                <c:pt idx="679">
                  <c:v>23.98729133605957</c:v>
                </c:pt>
                <c:pt idx="680">
                  <c:v>4.115431785583496</c:v>
                </c:pt>
                <c:pt idx="681">
                  <c:v>17.19549751281738</c:v>
                </c:pt>
                <c:pt idx="682">
                  <c:v>21.10049247741699</c:v>
                </c:pt>
                <c:pt idx="683">
                  <c:v>29.65481758117676</c:v>
                </c:pt>
                <c:pt idx="684">
                  <c:v>32.42240905761719</c:v>
                </c:pt>
                <c:pt idx="685">
                  <c:v>27.17223930358887</c:v>
                </c:pt>
                <c:pt idx="686">
                  <c:v>24.42145156860352</c:v>
                </c:pt>
                <c:pt idx="687">
                  <c:v>19.03763580322266</c:v>
                </c:pt>
                <c:pt idx="688">
                  <c:v>25.69934272766113</c:v>
                </c:pt>
                <c:pt idx="689">
                  <c:v>20.46165466308594</c:v>
                </c:pt>
                <c:pt idx="690">
                  <c:v>19.26006889343262</c:v>
                </c:pt>
                <c:pt idx="691">
                  <c:v>9.550955772399902</c:v>
                </c:pt>
                <c:pt idx="692">
                  <c:v>19.54045295715332</c:v>
                </c:pt>
                <c:pt idx="693">
                  <c:v>19.48653793334961</c:v>
                </c:pt>
                <c:pt idx="694">
                  <c:v>27.60263633728027</c:v>
                </c:pt>
                <c:pt idx="695">
                  <c:v>24.71467971801758</c:v>
                </c:pt>
                <c:pt idx="696">
                  <c:v>18.65388870239258</c:v>
                </c:pt>
                <c:pt idx="697">
                  <c:v>32.34618759155273</c:v>
                </c:pt>
                <c:pt idx="698">
                  <c:v>11.52250957489014</c:v>
                </c:pt>
                <c:pt idx="699">
                  <c:v>24.07497215270996</c:v>
                </c:pt>
                <c:pt idx="700">
                  <c:v>5.449908256530762</c:v>
                </c:pt>
                <c:pt idx="701">
                  <c:v>19.86804962158203</c:v>
                </c:pt>
                <c:pt idx="702">
                  <c:v>14.78329467773438</c:v>
                </c:pt>
                <c:pt idx="703">
                  <c:v>20.26551628112793</c:v>
                </c:pt>
                <c:pt idx="704">
                  <c:v>16.56000709533691</c:v>
                </c:pt>
                <c:pt idx="705">
                  <c:v>33.00013732910156</c:v>
                </c:pt>
                <c:pt idx="706">
                  <c:v>3.282967090606689</c:v>
                </c:pt>
                <c:pt idx="707">
                  <c:v>15.17361354827881</c:v>
                </c:pt>
                <c:pt idx="708">
                  <c:v>18.48529052734375</c:v>
                </c:pt>
                <c:pt idx="709">
                  <c:v>31.44992446899414</c:v>
                </c:pt>
                <c:pt idx="710">
                  <c:v>33.53130340576172</c:v>
                </c:pt>
                <c:pt idx="711">
                  <c:v>20.4588794708252</c:v>
                </c:pt>
                <c:pt idx="712">
                  <c:v>23.31339645385742</c:v>
                </c:pt>
                <c:pt idx="713">
                  <c:v>18.55535697937012</c:v>
                </c:pt>
                <c:pt idx="714">
                  <c:v>26.5389232635498</c:v>
                </c:pt>
                <c:pt idx="715">
                  <c:v>10.99256706237793</c:v>
                </c:pt>
                <c:pt idx="716">
                  <c:v>24.43086242675781</c:v>
                </c:pt>
                <c:pt idx="717">
                  <c:v>33.47040557861328</c:v>
                </c:pt>
                <c:pt idx="718">
                  <c:v>25.14686965942383</c:v>
                </c:pt>
                <c:pt idx="719">
                  <c:v>30.30434608459473</c:v>
                </c:pt>
                <c:pt idx="720">
                  <c:v>22.31728935241699</c:v>
                </c:pt>
                <c:pt idx="721">
                  <c:v>32.83403396606445</c:v>
                </c:pt>
                <c:pt idx="722">
                  <c:v>22.89730072021484</c:v>
                </c:pt>
                <c:pt idx="723">
                  <c:v>17.53322219848633</c:v>
                </c:pt>
                <c:pt idx="724">
                  <c:v>27.30275344848633</c:v>
                </c:pt>
                <c:pt idx="725">
                  <c:v>24.5313606262207</c:v>
                </c:pt>
                <c:pt idx="726">
                  <c:v>20.03463172912598</c:v>
                </c:pt>
                <c:pt idx="727">
                  <c:v>29.04182624816895</c:v>
                </c:pt>
                <c:pt idx="728">
                  <c:v>19.29153251647949</c:v>
                </c:pt>
                <c:pt idx="729">
                  <c:v>27.27703285217285</c:v>
                </c:pt>
                <c:pt idx="730">
                  <c:v>17.21568489074707</c:v>
                </c:pt>
                <c:pt idx="731">
                  <c:v>33.02902984619141</c:v>
                </c:pt>
                <c:pt idx="732">
                  <c:v>19.82121849060059</c:v>
                </c:pt>
                <c:pt idx="733">
                  <c:v>19.6646671295166</c:v>
                </c:pt>
                <c:pt idx="734">
                  <c:v>25.25662231445312</c:v>
                </c:pt>
                <c:pt idx="735">
                  <c:v>26.41917037963867</c:v>
                </c:pt>
                <c:pt idx="736">
                  <c:v>13.77902221679688</c:v>
                </c:pt>
                <c:pt idx="737">
                  <c:v>26.77643394470215</c:v>
                </c:pt>
                <c:pt idx="738">
                  <c:v>26.54446792602539</c:v>
                </c:pt>
                <c:pt idx="739">
                  <c:v>20.48772811889648</c:v>
                </c:pt>
                <c:pt idx="740">
                  <c:v>15.94391632080078</c:v>
                </c:pt>
                <c:pt idx="741">
                  <c:v>22.85109901428223</c:v>
                </c:pt>
                <c:pt idx="742">
                  <c:v>18.64280128479004</c:v>
                </c:pt>
                <c:pt idx="743">
                  <c:v>3.788530588150024</c:v>
                </c:pt>
                <c:pt idx="744">
                  <c:v>26.40399360656738</c:v>
                </c:pt>
                <c:pt idx="745">
                  <c:v>30.20091438293457</c:v>
                </c:pt>
                <c:pt idx="746">
                  <c:v>23.55554389953613</c:v>
                </c:pt>
                <c:pt idx="747">
                  <c:v>16.68037414550781</c:v>
                </c:pt>
                <c:pt idx="748">
                  <c:v>10.54543209075928</c:v>
                </c:pt>
                <c:pt idx="749">
                  <c:v>17.90639114379883</c:v>
                </c:pt>
                <c:pt idx="750">
                  <c:v>31.73106002807617</c:v>
                </c:pt>
                <c:pt idx="751">
                  <c:v>22.45589256286621</c:v>
                </c:pt>
                <c:pt idx="752">
                  <c:v>20.68600654602051</c:v>
                </c:pt>
                <c:pt idx="753">
                  <c:v>29.60491371154785</c:v>
                </c:pt>
                <c:pt idx="754">
                  <c:v>28.57907676696777</c:v>
                </c:pt>
                <c:pt idx="755">
                  <c:v>32.11006546020508</c:v>
                </c:pt>
                <c:pt idx="756">
                  <c:v>32.83395767211914</c:v>
                </c:pt>
                <c:pt idx="757">
                  <c:v>22.83603668212891</c:v>
                </c:pt>
                <c:pt idx="758">
                  <c:v>27.63827896118164</c:v>
                </c:pt>
                <c:pt idx="759">
                  <c:v>16.48077011108398</c:v>
                </c:pt>
                <c:pt idx="760">
                  <c:v>19.82728958129883</c:v>
                </c:pt>
                <c:pt idx="761">
                  <c:v>25.49087333679199</c:v>
                </c:pt>
                <c:pt idx="762">
                  <c:v>31.07134437561035</c:v>
                </c:pt>
                <c:pt idx="763">
                  <c:v>17.81421661376953</c:v>
                </c:pt>
                <c:pt idx="764">
                  <c:v>16.85147476196289</c:v>
                </c:pt>
                <c:pt idx="765">
                  <c:v>33.57509231567383</c:v>
                </c:pt>
                <c:pt idx="766">
                  <c:v>20.21742057800293</c:v>
                </c:pt>
                <c:pt idx="767">
                  <c:v>20.38499069213867</c:v>
                </c:pt>
                <c:pt idx="768">
                  <c:v>26.61760520935059</c:v>
                </c:pt>
                <c:pt idx="769">
                  <c:v>32.19291687011719</c:v>
                </c:pt>
                <c:pt idx="770">
                  <c:v>19.57619094848633</c:v>
                </c:pt>
                <c:pt idx="771">
                  <c:v>6.541110038757324</c:v>
                </c:pt>
                <c:pt idx="772">
                  <c:v>23.90385627746582</c:v>
                </c:pt>
                <c:pt idx="773">
                  <c:v>26.39919853210449</c:v>
                </c:pt>
                <c:pt idx="774">
                  <c:v>19.61069297790527</c:v>
                </c:pt>
                <c:pt idx="775">
                  <c:v>33.20366668701172</c:v>
                </c:pt>
                <c:pt idx="776">
                  <c:v>28.78443145751953</c:v>
                </c:pt>
                <c:pt idx="777">
                  <c:v>20.80218124389648</c:v>
                </c:pt>
                <c:pt idx="778">
                  <c:v>19.7767333984375</c:v>
                </c:pt>
                <c:pt idx="779">
                  <c:v>8.407753944396973</c:v>
                </c:pt>
                <c:pt idx="780">
                  <c:v>31.53848838806152</c:v>
                </c:pt>
                <c:pt idx="781">
                  <c:v>20.30527305603027</c:v>
                </c:pt>
                <c:pt idx="782">
                  <c:v>2.511958837509155</c:v>
                </c:pt>
                <c:pt idx="783">
                  <c:v>34.50589370727539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27.86078262329102</c:v>
                </c:pt>
                <c:pt idx="1">
                  <c:v>31.01958656311035</c:v>
                </c:pt>
                <c:pt idx="2">
                  <c:v>32.65400695800781</c:v>
                </c:pt>
                <c:pt idx="3">
                  <c:v>17.4349536895752</c:v>
                </c:pt>
                <c:pt idx="4">
                  <c:v>27.34678840637207</c:v>
                </c:pt>
                <c:pt idx="5">
                  <c:v>19.12521171569824</c:v>
                </c:pt>
                <c:pt idx="6">
                  <c:v>9.74079418182373</c:v>
                </c:pt>
                <c:pt idx="7">
                  <c:v>19.23840141296387</c:v>
                </c:pt>
                <c:pt idx="8">
                  <c:v>17.73926162719727</c:v>
                </c:pt>
                <c:pt idx="9">
                  <c:v>18.42098426818848</c:v>
                </c:pt>
                <c:pt idx="10">
                  <c:v>29.30996513366699</c:v>
                </c:pt>
                <c:pt idx="11">
                  <c:v>18.34040069580078</c:v>
                </c:pt>
                <c:pt idx="12">
                  <c:v>20.15584373474121</c:v>
                </c:pt>
                <c:pt idx="13">
                  <c:v>14.91643333435059</c:v>
                </c:pt>
                <c:pt idx="14">
                  <c:v>32.91453552246094</c:v>
                </c:pt>
                <c:pt idx="15">
                  <c:v>20.20378684997559</c:v>
                </c:pt>
                <c:pt idx="16">
                  <c:v>13.29137325286865</c:v>
                </c:pt>
                <c:pt idx="17">
                  <c:v>21.71391868591309</c:v>
                </c:pt>
                <c:pt idx="18">
                  <c:v>20.02584075927734</c:v>
                </c:pt>
                <c:pt idx="19">
                  <c:v>20.96457099914551</c:v>
                </c:pt>
                <c:pt idx="20">
                  <c:v>29.36623954772949</c:v>
                </c:pt>
                <c:pt idx="21">
                  <c:v>14.90365886688232</c:v>
                </c:pt>
                <c:pt idx="22">
                  <c:v>19.16199111938477</c:v>
                </c:pt>
                <c:pt idx="23">
                  <c:v>17.76106452941895</c:v>
                </c:pt>
                <c:pt idx="24">
                  <c:v>31.91888427734375</c:v>
                </c:pt>
                <c:pt idx="25">
                  <c:v>18.50541877746582</c:v>
                </c:pt>
                <c:pt idx="26">
                  <c:v>7.119531154632568</c:v>
                </c:pt>
                <c:pt idx="27">
                  <c:v>21.27882194519043</c:v>
                </c:pt>
                <c:pt idx="28">
                  <c:v>19.08543014526367</c:v>
                </c:pt>
                <c:pt idx="29">
                  <c:v>19.87688064575195</c:v>
                </c:pt>
                <c:pt idx="30">
                  <c:v>28.20297241210938</c:v>
                </c:pt>
                <c:pt idx="31">
                  <c:v>20.11564826965332</c:v>
                </c:pt>
                <c:pt idx="32">
                  <c:v>19.76738739013672</c:v>
                </c:pt>
                <c:pt idx="33">
                  <c:v>20.3521900177002</c:v>
                </c:pt>
                <c:pt idx="34">
                  <c:v>28.80606269836426</c:v>
                </c:pt>
                <c:pt idx="35">
                  <c:v>19.89167404174805</c:v>
                </c:pt>
                <c:pt idx="36">
                  <c:v>18.84636306762695</c:v>
                </c:pt>
                <c:pt idx="37">
                  <c:v>24.08698463439941</c:v>
                </c:pt>
                <c:pt idx="38">
                  <c:v>17.71467781066895</c:v>
                </c:pt>
                <c:pt idx="39">
                  <c:v>18.45620727539062</c:v>
                </c:pt>
                <c:pt idx="40">
                  <c:v>20.48821830749512</c:v>
                </c:pt>
                <c:pt idx="41">
                  <c:v>18.235107421875</c:v>
                </c:pt>
                <c:pt idx="42">
                  <c:v>26.7937126159668</c:v>
                </c:pt>
                <c:pt idx="43">
                  <c:v>21.19438934326172</c:v>
                </c:pt>
                <c:pt idx="44">
                  <c:v>8.628511428833008</c:v>
                </c:pt>
                <c:pt idx="45">
                  <c:v>21.87100982666016</c:v>
                </c:pt>
                <c:pt idx="46">
                  <c:v>33.18148422241211</c:v>
                </c:pt>
                <c:pt idx="47">
                  <c:v>18.33706283569336</c:v>
                </c:pt>
                <c:pt idx="48">
                  <c:v>22.4239616394043</c:v>
                </c:pt>
                <c:pt idx="49">
                  <c:v>20.2313404083252</c:v>
                </c:pt>
                <c:pt idx="50">
                  <c:v>20.71749877929688</c:v>
                </c:pt>
                <c:pt idx="51">
                  <c:v>13.70188426971436</c:v>
                </c:pt>
                <c:pt idx="52">
                  <c:v>20.92587089538574</c:v>
                </c:pt>
                <c:pt idx="53">
                  <c:v>17.34480285644531</c:v>
                </c:pt>
                <c:pt idx="54">
                  <c:v>29.35969543457031</c:v>
                </c:pt>
                <c:pt idx="55">
                  <c:v>9.890607833862305</c:v>
                </c:pt>
                <c:pt idx="56">
                  <c:v>20.24386405944824</c:v>
                </c:pt>
                <c:pt idx="57">
                  <c:v>25.33478164672852</c:v>
                </c:pt>
                <c:pt idx="58">
                  <c:v>18.69074821472168</c:v>
                </c:pt>
                <c:pt idx="59">
                  <c:v>19.41665077209473</c:v>
                </c:pt>
                <c:pt idx="60">
                  <c:v>16.38259506225586</c:v>
                </c:pt>
                <c:pt idx="61">
                  <c:v>20.56179809570312</c:v>
                </c:pt>
                <c:pt idx="62">
                  <c:v>18.92012214660645</c:v>
                </c:pt>
                <c:pt idx="63">
                  <c:v>26.43232536315918</c:v>
                </c:pt>
                <c:pt idx="64">
                  <c:v>17.65545463562012</c:v>
                </c:pt>
                <c:pt idx="65">
                  <c:v>21.96000289916992</c:v>
                </c:pt>
                <c:pt idx="66">
                  <c:v>22.13005638122559</c:v>
                </c:pt>
                <c:pt idx="67">
                  <c:v>22.78508377075195</c:v>
                </c:pt>
                <c:pt idx="68">
                  <c:v>23.18310928344727</c:v>
                </c:pt>
                <c:pt idx="69">
                  <c:v>19.44731903076172</c:v>
                </c:pt>
                <c:pt idx="70">
                  <c:v>21.08734130859375</c:v>
                </c:pt>
                <c:pt idx="71">
                  <c:v>26.30448341369629</c:v>
                </c:pt>
                <c:pt idx="72">
                  <c:v>24.16122436523438</c:v>
                </c:pt>
                <c:pt idx="73">
                  <c:v>14.35829257965088</c:v>
                </c:pt>
                <c:pt idx="74">
                  <c:v>18.92415618896484</c:v>
                </c:pt>
                <c:pt idx="75">
                  <c:v>18.80071640014648</c:v>
                </c:pt>
                <c:pt idx="76">
                  <c:v>27.17953491210938</c:v>
                </c:pt>
                <c:pt idx="77">
                  <c:v>23.72419357299805</c:v>
                </c:pt>
                <c:pt idx="78">
                  <c:v>20.12967681884766</c:v>
                </c:pt>
                <c:pt idx="79">
                  <c:v>18.82465553283691</c:v>
                </c:pt>
                <c:pt idx="80">
                  <c:v>20.3553638458252</c:v>
                </c:pt>
                <c:pt idx="81">
                  <c:v>31.69549369812012</c:v>
                </c:pt>
                <c:pt idx="82">
                  <c:v>29.72109222412109</c:v>
                </c:pt>
                <c:pt idx="83">
                  <c:v>16.94184303283691</c:v>
                </c:pt>
                <c:pt idx="84">
                  <c:v>17.54541206359863</c:v>
                </c:pt>
                <c:pt idx="85">
                  <c:v>10.18518829345703</c:v>
                </c:pt>
                <c:pt idx="86">
                  <c:v>32.51404190063477</c:v>
                </c:pt>
                <c:pt idx="87">
                  <c:v>20.90235328674316</c:v>
                </c:pt>
                <c:pt idx="88">
                  <c:v>20.52006912231445</c:v>
                </c:pt>
                <c:pt idx="89">
                  <c:v>19.87509536743164</c:v>
                </c:pt>
                <c:pt idx="90">
                  <c:v>14.9292516708374</c:v>
                </c:pt>
                <c:pt idx="91">
                  <c:v>20.19024085998535</c:v>
                </c:pt>
                <c:pt idx="92">
                  <c:v>31.13415718078613</c:v>
                </c:pt>
                <c:pt idx="93">
                  <c:v>21.23041915893555</c:v>
                </c:pt>
                <c:pt idx="94">
                  <c:v>17.18350982666016</c:v>
                </c:pt>
                <c:pt idx="95">
                  <c:v>25.47990226745605</c:v>
                </c:pt>
                <c:pt idx="96">
                  <c:v>20.57871437072754</c:v>
                </c:pt>
                <c:pt idx="97">
                  <c:v>28.47961044311523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6.481301784515381</c:v>
                </c:pt>
                <c:pt idx="1">
                  <c:v>27.95482063293457</c:v>
                </c:pt>
                <c:pt idx="2">
                  <c:v>-0.977544367313385</c:v>
                </c:pt>
                <c:pt idx="3">
                  <c:v>19.62027168273926</c:v>
                </c:pt>
                <c:pt idx="4">
                  <c:v>19.92703628540039</c:v>
                </c:pt>
                <c:pt idx="5">
                  <c:v>13.14542865753174</c:v>
                </c:pt>
                <c:pt idx="6">
                  <c:v>12.64226627349854</c:v>
                </c:pt>
                <c:pt idx="7">
                  <c:v>-0.7078392505645752</c:v>
                </c:pt>
                <c:pt idx="8">
                  <c:v>33.60555267333984</c:v>
                </c:pt>
                <c:pt idx="9">
                  <c:v>4.577006816864014</c:v>
                </c:pt>
                <c:pt idx="10">
                  <c:v>-5.699319839477539</c:v>
                </c:pt>
                <c:pt idx="11">
                  <c:v>-0.7078438997268677</c:v>
                </c:pt>
                <c:pt idx="12">
                  <c:v>13.14505767822266</c:v>
                </c:pt>
                <c:pt idx="13">
                  <c:v>-0.7076612710952759</c:v>
                </c:pt>
                <c:pt idx="14">
                  <c:v>7.981246471405029</c:v>
                </c:pt>
                <c:pt idx="15">
                  <c:v>18.77019691467285</c:v>
                </c:pt>
                <c:pt idx="16">
                  <c:v>7.453399181365967</c:v>
                </c:pt>
                <c:pt idx="17">
                  <c:v>25.01286506652832</c:v>
                </c:pt>
                <c:pt idx="18">
                  <c:v>16.60871696472168</c:v>
                </c:pt>
                <c:pt idx="19">
                  <c:v>-0.6385944485664368</c:v>
                </c:pt>
                <c:pt idx="20">
                  <c:v>3.719011783599854</c:v>
                </c:pt>
                <c:pt idx="21">
                  <c:v>-0.7078438997268677</c:v>
                </c:pt>
                <c:pt idx="22">
                  <c:v>12.99372863769531</c:v>
                </c:pt>
                <c:pt idx="23">
                  <c:v>30.75278091430664</c:v>
                </c:pt>
                <c:pt idx="24">
                  <c:v>33.70798873901367</c:v>
                </c:pt>
                <c:pt idx="25">
                  <c:v>17.30025291442871</c:v>
                </c:pt>
                <c:pt idx="26">
                  <c:v>33.59584426879883</c:v>
                </c:pt>
                <c:pt idx="27">
                  <c:v>20.02831268310547</c:v>
                </c:pt>
                <c:pt idx="28">
                  <c:v>12.88433074951172</c:v>
                </c:pt>
                <c:pt idx="29">
                  <c:v>12.64373874664307</c:v>
                </c:pt>
                <c:pt idx="30">
                  <c:v>20.02037811279297</c:v>
                </c:pt>
                <c:pt idx="31">
                  <c:v>12.61115169525146</c:v>
                </c:pt>
                <c:pt idx="32">
                  <c:v>11.74734020233154</c:v>
                </c:pt>
                <c:pt idx="33">
                  <c:v>19.87078285217285</c:v>
                </c:pt>
                <c:pt idx="34">
                  <c:v>13.17337131500244</c:v>
                </c:pt>
                <c:pt idx="35">
                  <c:v>1.947166204452515</c:v>
                </c:pt>
                <c:pt idx="36">
                  <c:v>13.1729679107666</c:v>
                </c:pt>
                <c:pt idx="37">
                  <c:v>-0.6656768321990967</c:v>
                </c:pt>
                <c:pt idx="38">
                  <c:v>13.17352294921875</c:v>
                </c:pt>
                <c:pt idx="39">
                  <c:v>33.60581970214844</c:v>
                </c:pt>
                <c:pt idx="40">
                  <c:v>19.49985885620117</c:v>
                </c:pt>
                <c:pt idx="41">
                  <c:v>6.996826648712158</c:v>
                </c:pt>
                <c:pt idx="42">
                  <c:v>12.84236240386963</c:v>
                </c:pt>
                <c:pt idx="43">
                  <c:v>27.57284545898438</c:v>
                </c:pt>
                <c:pt idx="44">
                  <c:v>-0.7078438997268677</c:v>
                </c:pt>
                <c:pt idx="45">
                  <c:v>12.6090030670166</c:v>
                </c:pt>
                <c:pt idx="46">
                  <c:v>19.87690734863281</c:v>
                </c:pt>
                <c:pt idx="47">
                  <c:v>-0.7078438997268677</c:v>
                </c:pt>
                <c:pt idx="48">
                  <c:v>7.739861488342285</c:v>
                </c:pt>
                <c:pt idx="49">
                  <c:v>14.77106666564941</c:v>
                </c:pt>
                <c:pt idx="50">
                  <c:v>-0.7078323364257812</c:v>
                </c:pt>
                <c:pt idx="51">
                  <c:v>32.3452033996582</c:v>
                </c:pt>
                <c:pt idx="52">
                  <c:v>-0.7071712613105774</c:v>
                </c:pt>
                <c:pt idx="53">
                  <c:v>19.8773365020752</c:v>
                </c:pt>
                <c:pt idx="54">
                  <c:v>12.60944557189941</c:v>
                </c:pt>
                <c:pt idx="55">
                  <c:v>6.125010013580322</c:v>
                </c:pt>
                <c:pt idx="56">
                  <c:v>29.94283294677734</c:v>
                </c:pt>
                <c:pt idx="57">
                  <c:v>12.38388919830322</c:v>
                </c:pt>
                <c:pt idx="58">
                  <c:v>12.60944557189941</c:v>
                </c:pt>
                <c:pt idx="59">
                  <c:v>22.05899429321289</c:v>
                </c:pt>
                <c:pt idx="60">
                  <c:v>-0.707830011844635</c:v>
                </c:pt>
                <c:pt idx="61">
                  <c:v>10.52644920349121</c:v>
                </c:pt>
                <c:pt idx="62">
                  <c:v>33.69559478759766</c:v>
                </c:pt>
                <c:pt idx="63">
                  <c:v>1.895806431770325</c:v>
                </c:pt>
                <c:pt idx="64">
                  <c:v>5.74961519241333</c:v>
                </c:pt>
                <c:pt idx="65">
                  <c:v>-0.7077814936637878</c:v>
                </c:pt>
                <c:pt idx="66">
                  <c:v>-0.7078565955162048</c:v>
                </c:pt>
                <c:pt idx="67">
                  <c:v>20.401611328125</c:v>
                </c:pt>
                <c:pt idx="68">
                  <c:v>-0.5472680926322937</c:v>
                </c:pt>
                <c:pt idx="69">
                  <c:v>40.34540557861328</c:v>
                </c:pt>
                <c:pt idx="70">
                  <c:v>-0.700495719909668</c:v>
                </c:pt>
                <c:pt idx="71">
                  <c:v>-0.6758646368980408</c:v>
                </c:pt>
                <c:pt idx="72">
                  <c:v>33.3134651184082</c:v>
                </c:pt>
                <c:pt idx="73">
                  <c:v>-0.7072613835334778</c:v>
                </c:pt>
                <c:pt idx="74">
                  <c:v>-0.5530028343200684</c:v>
                </c:pt>
                <c:pt idx="75">
                  <c:v>-0.6905055046081543</c:v>
                </c:pt>
                <c:pt idx="76">
                  <c:v>32.70142364501953</c:v>
                </c:pt>
                <c:pt idx="77">
                  <c:v>13.1725902557373</c:v>
                </c:pt>
                <c:pt idx="78">
                  <c:v>6.187953948974609</c:v>
                </c:pt>
                <c:pt idx="79">
                  <c:v>27.58717155456543</c:v>
                </c:pt>
                <c:pt idx="80">
                  <c:v>12.65007495880127</c:v>
                </c:pt>
                <c:pt idx="81">
                  <c:v>1.652434706687927</c:v>
                </c:pt>
                <c:pt idx="82">
                  <c:v>13.17150783538818</c:v>
                </c:pt>
                <c:pt idx="83">
                  <c:v>12.60944557189941</c:v>
                </c:pt>
                <c:pt idx="84">
                  <c:v>19.87674140930176</c:v>
                </c:pt>
                <c:pt idx="85">
                  <c:v>12.60894870758057</c:v>
                </c:pt>
                <c:pt idx="86">
                  <c:v>-0.7078392505645752</c:v>
                </c:pt>
                <c:pt idx="87">
                  <c:v>19.87673187255859</c:v>
                </c:pt>
                <c:pt idx="88">
                  <c:v>12.60944557189941</c:v>
                </c:pt>
                <c:pt idx="89">
                  <c:v>-0.7073897123336792</c:v>
                </c:pt>
                <c:pt idx="90">
                  <c:v>13.15301895141602</c:v>
                </c:pt>
                <c:pt idx="91">
                  <c:v>11.59818458557129</c:v>
                </c:pt>
                <c:pt idx="92">
                  <c:v>12.60944271087646</c:v>
                </c:pt>
                <c:pt idx="93">
                  <c:v>20.69888687133789</c:v>
                </c:pt>
                <c:pt idx="94">
                  <c:v>-0.3694833815097809</c:v>
                </c:pt>
                <c:pt idx="95">
                  <c:v>-1.425794720649719</c:v>
                </c:pt>
                <c:pt idx="96">
                  <c:v>13.17403602600098</c:v>
                </c:pt>
                <c:pt idx="97">
                  <c:v>26.8272819519043</c:v>
                </c:pt>
                <c:pt idx="98">
                  <c:v>4.668063640594482</c:v>
                </c:pt>
                <c:pt idx="99">
                  <c:v>-0.5646318793296814</c:v>
                </c:pt>
                <c:pt idx="100">
                  <c:v>18.32800483703613</c:v>
                </c:pt>
                <c:pt idx="101">
                  <c:v>33.3516731262207</c:v>
                </c:pt>
                <c:pt idx="102">
                  <c:v>17.71313667297363</c:v>
                </c:pt>
                <c:pt idx="103">
                  <c:v>32.74433898925781</c:v>
                </c:pt>
                <c:pt idx="104">
                  <c:v>20.53312492370605</c:v>
                </c:pt>
                <c:pt idx="105">
                  <c:v>25.2618293762207</c:v>
                </c:pt>
                <c:pt idx="106">
                  <c:v>16.57347869873047</c:v>
                </c:pt>
                <c:pt idx="107">
                  <c:v>20.14372825622559</c:v>
                </c:pt>
                <c:pt idx="108">
                  <c:v>14.39430809020996</c:v>
                </c:pt>
                <c:pt idx="109">
                  <c:v>17.5915699005127</c:v>
                </c:pt>
                <c:pt idx="110">
                  <c:v>14.18339252471924</c:v>
                </c:pt>
                <c:pt idx="111">
                  <c:v>17.56011962890625</c:v>
                </c:pt>
                <c:pt idx="112">
                  <c:v>21.11731910705566</c:v>
                </c:pt>
                <c:pt idx="113">
                  <c:v>20.04010391235352</c:v>
                </c:pt>
                <c:pt idx="114">
                  <c:v>33.12196350097656</c:v>
                </c:pt>
                <c:pt idx="115">
                  <c:v>21.92754364013672</c:v>
                </c:pt>
                <c:pt idx="116">
                  <c:v>19.14019393920898</c:v>
                </c:pt>
                <c:pt idx="117">
                  <c:v>25.26882934570312</c:v>
                </c:pt>
                <c:pt idx="118">
                  <c:v>28.52749633789062</c:v>
                </c:pt>
                <c:pt idx="119">
                  <c:v>21.8375244140625</c:v>
                </c:pt>
                <c:pt idx="120">
                  <c:v>28.47165298461914</c:v>
                </c:pt>
                <c:pt idx="121">
                  <c:v>21.12082481384277</c:v>
                </c:pt>
                <c:pt idx="122">
                  <c:v>20.0191650390625</c:v>
                </c:pt>
                <c:pt idx="123">
                  <c:v>22.10712432861328</c:v>
                </c:pt>
                <c:pt idx="124">
                  <c:v>19.61801147460938</c:v>
                </c:pt>
                <c:pt idx="125">
                  <c:v>32.96092987060547</c:v>
                </c:pt>
                <c:pt idx="126">
                  <c:v>18.68983459472656</c:v>
                </c:pt>
                <c:pt idx="127">
                  <c:v>21.35332679748535</c:v>
                </c:pt>
                <c:pt idx="128">
                  <c:v>28.61818695068359</c:v>
                </c:pt>
                <c:pt idx="129">
                  <c:v>23.98659706115723</c:v>
                </c:pt>
                <c:pt idx="130">
                  <c:v>26.50164413452148</c:v>
                </c:pt>
                <c:pt idx="131">
                  <c:v>17.94183349609375</c:v>
                </c:pt>
                <c:pt idx="132">
                  <c:v>14.22440147399902</c:v>
                </c:pt>
                <c:pt idx="133">
                  <c:v>23.09995269775391</c:v>
                </c:pt>
                <c:pt idx="134">
                  <c:v>32.60541534423828</c:v>
                </c:pt>
                <c:pt idx="135">
                  <c:v>8.929187774658203</c:v>
                </c:pt>
                <c:pt idx="136">
                  <c:v>19.32793426513672</c:v>
                </c:pt>
                <c:pt idx="137">
                  <c:v>25.80485343933105</c:v>
                </c:pt>
                <c:pt idx="138">
                  <c:v>19.93560981750488</c:v>
                </c:pt>
                <c:pt idx="139">
                  <c:v>27.02403450012207</c:v>
                </c:pt>
                <c:pt idx="140">
                  <c:v>8.892450332641602</c:v>
                </c:pt>
                <c:pt idx="141">
                  <c:v>24.19997978210449</c:v>
                </c:pt>
                <c:pt idx="142">
                  <c:v>32.51585388183594</c:v>
                </c:pt>
                <c:pt idx="143">
                  <c:v>24.51472282409668</c:v>
                </c:pt>
                <c:pt idx="144">
                  <c:v>30.29195213317871</c:v>
                </c:pt>
                <c:pt idx="145">
                  <c:v>11.67581558227539</c:v>
                </c:pt>
                <c:pt idx="146">
                  <c:v>15.91280078887939</c:v>
                </c:pt>
                <c:pt idx="147">
                  <c:v>24.87037658691406</c:v>
                </c:pt>
                <c:pt idx="148">
                  <c:v>25.8486213684082</c:v>
                </c:pt>
                <c:pt idx="149">
                  <c:v>26.84243011474609</c:v>
                </c:pt>
                <c:pt idx="150">
                  <c:v>22.2827033996582</c:v>
                </c:pt>
                <c:pt idx="151">
                  <c:v>8.810696601867676</c:v>
                </c:pt>
                <c:pt idx="152">
                  <c:v>18.81767272949219</c:v>
                </c:pt>
                <c:pt idx="153">
                  <c:v>17.2574348449707</c:v>
                </c:pt>
                <c:pt idx="154">
                  <c:v>15.2819128036499</c:v>
                </c:pt>
                <c:pt idx="155">
                  <c:v>20.77417755126953</c:v>
                </c:pt>
                <c:pt idx="156">
                  <c:v>24.84964752197266</c:v>
                </c:pt>
                <c:pt idx="157">
                  <c:v>33.5471305847168</c:v>
                </c:pt>
                <c:pt idx="158">
                  <c:v>32.18568420410156</c:v>
                </c:pt>
                <c:pt idx="159">
                  <c:v>21.38005638122559</c:v>
                </c:pt>
                <c:pt idx="160">
                  <c:v>27.20670318603516</c:v>
                </c:pt>
                <c:pt idx="161">
                  <c:v>30.52396011352539</c:v>
                </c:pt>
                <c:pt idx="162">
                  <c:v>11.95934581756592</c:v>
                </c:pt>
                <c:pt idx="163">
                  <c:v>30.07532119750977</c:v>
                </c:pt>
                <c:pt idx="164">
                  <c:v>20.58258438110352</c:v>
                </c:pt>
                <c:pt idx="165">
                  <c:v>15.04764842987061</c:v>
                </c:pt>
                <c:pt idx="166">
                  <c:v>20.01577758789062</c:v>
                </c:pt>
                <c:pt idx="167">
                  <c:v>29.24411964416504</c:v>
                </c:pt>
                <c:pt idx="168">
                  <c:v>24.26474189758301</c:v>
                </c:pt>
                <c:pt idx="169">
                  <c:v>33.0748176574707</c:v>
                </c:pt>
                <c:pt idx="170">
                  <c:v>33.41982650756836</c:v>
                </c:pt>
                <c:pt idx="171">
                  <c:v>21.70614433288574</c:v>
                </c:pt>
                <c:pt idx="172">
                  <c:v>15.9038610458374</c:v>
                </c:pt>
                <c:pt idx="173">
                  <c:v>32.38049697875977</c:v>
                </c:pt>
                <c:pt idx="174">
                  <c:v>20.22195243835449</c:v>
                </c:pt>
                <c:pt idx="175">
                  <c:v>32.26596450805664</c:v>
                </c:pt>
                <c:pt idx="176">
                  <c:v>14.35997581481934</c:v>
                </c:pt>
                <c:pt idx="177">
                  <c:v>15.04006004333496</c:v>
                </c:pt>
                <c:pt idx="178">
                  <c:v>16.99827003479004</c:v>
                </c:pt>
                <c:pt idx="179">
                  <c:v>21.06197547912598</c:v>
                </c:pt>
                <c:pt idx="180">
                  <c:v>22.47248458862305</c:v>
                </c:pt>
                <c:pt idx="181">
                  <c:v>31.61077308654785</c:v>
                </c:pt>
                <c:pt idx="182">
                  <c:v>25.7590446472168</c:v>
                </c:pt>
                <c:pt idx="183">
                  <c:v>28.87498664855957</c:v>
                </c:pt>
                <c:pt idx="184">
                  <c:v>19.98102951049805</c:v>
                </c:pt>
                <c:pt idx="185">
                  <c:v>32.61967468261719</c:v>
                </c:pt>
                <c:pt idx="186">
                  <c:v>21.5292911529541</c:v>
                </c:pt>
                <c:pt idx="187">
                  <c:v>25.39627838134766</c:v>
                </c:pt>
                <c:pt idx="188">
                  <c:v>24.49931526184082</c:v>
                </c:pt>
                <c:pt idx="189">
                  <c:v>20.5107421875</c:v>
                </c:pt>
                <c:pt idx="190">
                  <c:v>32.525634765625</c:v>
                </c:pt>
                <c:pt idx="191">
                  <c:v>29.23116683959961</c:v>
                </c:pt>
                <c:pt idx="192">
                  <c:v>19.2740592956543</c:v>
                </c:pt>
                <c:pt idx="193">
                  <c:v>20.78373146057129</c:v>
                </c:pt>
                <c:pt idx="194">
                  <c:v>20.99628257751465</c:v>
                </c:pt>
                <c:pt idx="195">
                  <c:v>19.54549789428711</c:v>
                </c:pt>
                <c:pt idx="196">
                  <c:v>18.00573539733887</c:v>
                </c:pt>
                <c:pt idx="197">
                  <c:v>22.93680191040039</c:v>
                </c:pt>
                <c:pt idx="198">
                  <c:v>-0.7078438997268677</c:v>
                </c:pt>
                <c:pt idx="199">
                  <c:v>19.71789932250977</c:v>
                </c:pt>
                <c:pt idx="200">
                  <c:v>6.56091833114624</c:v>
                </c:pt>
                <c:pt idx="201">
                  <c:v>14.23062705993652</c:v>
                </c:pt>
                <c:pt idx="202">
                  <c:v>1.677725791931152</c:v>
                </c:pt>
                <c:pt idx="203">
                  <c:v>-0.7078438997268677</c:v>
                </c:pt>
                <c:pt idx="204">
                  <c:v>17.49061965942383</c:v>
                </c:pt>
                <c:pt idx="205">
                  <c:v>-0.7078438997268677</c:v>
                </c:pt>
                <c:pt idx="206">
                  <c:v>6.186012268066406</c:v>
                </c:pt>
                <c:pt idx="207">
                  <c:v>12.60959053039551</c:v>
                </c:pt>
                <c:pt idx="208">
                  <c:v>9.735691070556641</c:v>
                </c:pt>
                <c:pt idx="209">
                  <c:v>19.84568786621094</c:v>
                </c:pt>
                <c:pt idx="210">
                  <c:v>30.69130897521973</c:v>
                </c:pt>
                <c:pt idx="211">
                  <c:v>16.13873672485352</c:v>
                </c:pt>
                <c:pt idx="212">
                  <c:v>12.60944557189941</c:v>
                </c:pt>
                <c:pt idx="213">
                  <c:v>32.90165710449219</c:v>
                </c:pt>
                <c:pt idx="214">
                  <c:v>12.629469871521</c:v>
                </c:pt>
                <c:pt idx="215">
                  <c:v>11.92509269714355</c:v>
                </c:pt>
                <c:pt idx="216">
                  <c:v>7.309579372406006</c:v>
                </c:pt>
                <c:pt idx="217">
                  <c:v>12.60944557189941</c:v>
                </c:pt>
                <c:pt idx="218">
                  <c:v>12.60945320129395</c:v>
                </c:pt>
                <c:pt idx="219">
                  <c:v>21.21161651611328</c:v>
                </c:pt>
                <c:pt idx="220">
                  <c:v>-0.7078438997268677</c:v>
                </c:pt>
                <c:pt idx="221">
                  <c:v>-0.7091233134269714</c:v>
                </c:pt>
                <c:pt idx="222">
                  <c:v>12.60947513580322</c:v>
                </c:pt>
                <c:pt idx="223">
                  <c:v>-0.7071030735969543</c:v>
                </c:pt>
                <c:pt idx="224">
                  <c:v>19.87623405456543</c:v>
                </c:pt>
                <c:pt idx="225">
                  <c:v>6.124220848083496</c:v>
                </c:pt>
                <c:pt idx="226">
                  <c:v>12.60943698883057</c:v>
                </c:pt>
                <c:pt idx="227">
                  <c:v>13.11242866516113</c:v>
                </c:pt>
                <c:pt idx="228">
                  <c:v>14.00293254852295</c:v>
                </c:pt>
                <c:pt idx="229">
                  <c:v>-0.7078438997268677</c:v>
                </c:pt>
                <c:pt idx="230">
                  <c:v>-0.7077028751373291</c:v>
                </c:pt>
                <c:pt idx="231">
                  <c:v>12.60944557189941</c:v>
                </c:pt>
                <c:pt idx="232">
                  <c:v>12.60944557189941</c:v>
                </c:pt>
                <c:pt idx="233">
                  <c:v>2.268257617950439</c:v>
                </c:pt>
                <c:pt idx="234">
                  <c:v>13.17348480224609</c:v>
                </c:pt>
                <c:pt idx="235">
                  <c:v>-0.7366587519645691</c:v>
                </c:pt>
                <c:pt idx="236">
                  <c:v>-0.708692193031311</c:v>
                </c:pt>
                <c:pt idx="237">
                  <c:v>27.14833450317383</c:v>
                </c:pt>
                <c:pt idx="238">
                  <c:v>-0.6690203547477722</c:v>
                </c:pt>
                <c:pt idx="239">
                  <c:v>24.27696800231934</c:v>
                </c:pt>
                <c:pt idx="240">
                  <c:v>-0.7078462243080139</c:v>
                </c:pt>
                <c:pt idx="241">
                  <c:v>-0.7078404426574707</c:v>
                </c:pt>
                <c:pt idx="242">
                  <c:v>33.39885711669922</c:v>
                </c:pt>
                <c:pt idx="243">
                  <c:v>-0.7078404426574707</c:v>
                </c:pt>
                <c:pt idx="244">
                  <c:v>7.610266208648682</c:v>
                </c:pt>
                <c:pt idx="245">
                  <c:v>-0.001242417376488447</c:v>
                </c:pt>
                <c:pt idx="246">
                  <c:v>13.8081169128418</c:v>
                </c:pt>
                <c:pt idx="247">
                  <c:v>7.741968631744385</c:v>
                </c:pt>
                <c:pt idx="248">
                  <c:v>-0.7072649002075195</c:v>
                </c:pt>
                <c:pt idx="249">
                  <c:v>1.894083261489868</c:v>
                </c:pt>
                <c:pt idx="250">
                  <c:v>33.68368148803711</c:v>
                </c:pt>
                <c:pt idx="251">
                  <c:v>30.31523323059082</c:v>
                </c:pt>
                <c:pt idx="252">
                  <c:v>13.17351913452148</c:v>
                </c:pt>
                <c:pt idx="253">
                  <c:v>12.61083221435547</c:v>
                </c:pt>
                <c:pt idx="254">
                  <c:v>10.03788375854492</c:v>
                </c:pt>
                <c:pt idx="255">
                  <c:v>12.60945224761963</c:v>
                </c:pt>
                <c:pt idx="256">
                  <c:v>-0.7075353264808655</c:v>
                </c:pt>
                <c:pt idx="257">
                  <c:v>15.18522930145264</c:v>
                </c:pt>
                <c:pt idx="258">
                  <c:v>-0.706473171710968</c:v>
                </c:pt>
                <c:pt idx="259">
                  <c:v>12.6090087890625</c:v>
                </c:pt>
                <c:pt idx="260">
                  <c:v>12.9471960067749</c:v>
                </c:pt>
                <c:pt idx="261">
                  <c:v>13.17311000823975</c:v>
                </c:pt>
                <c:pt idx="262">
                  <c:v>-0.7078438997268677</c:v>
                </c:pt>
                <c:pt idx="263">
                  <c:v>-0.7076970934867859</c:v>
                </c:pt>
                <c:pt idx="264">
                  <c:v>13.17347717285156</c:v>
                </c:pt>
                <c:pt idx="265">
                  <c:v>-0.707761824131012</c:v>
                </c:pt>
                <c:pt idx="266">
                  <c:v>12.60969543457031</c:v>
                </c:pt>
                <c:pt idx="267">
                  <c:v>25.94281005859375</c:v>
                </c:pt>
                <c:pt idx="268">
                  <c:v>31.69951820373535</c:v>
                </c:pt>
                <c:pt idx="269">
                  <c:v>12.82637023925781</c:v>
                </c:pt>
                <c:pt idx="270">
                  <c:v>13.17420864105225</c:v>
                </c:pt>
                <c:pt idx="271">
                  <c:v>6.416112422943115</c:v>
                </c:pt>
                <c:pt idx="272">
                  <c:v>33.60551834106445</c:v>
                </c:pt>
                <c:pt idx="273">
                  <c:v>8.660253524780273</c:v>
                </c:pt>
                <c:pt idx="274">
                  <c:v>20.05049133300781</c:v>
                </c:pt>
                <c:pt idx="275">
                  <c:v>13.12984561920166</c:v>
                </c:pt>
                <c:pt idx="276">
                  <c:v>12.5420446395874</c:v>
                </c:pt>
                <c:pt idx="277">
                  <c:v>19.8812313079834</c:v>
                </c:pt>
                <c:pt idx="278">
                  <c:v>31.19021034240723</c:v>
                </c:pt>
                <c:pt idx="279">
                  <c:v>-0.4204583168029785</c:v>
                </c:pt>
                <c:pt idx="280">
                  <c:v>21.15038871765137</c:v>
                </c:pt>
                <c:pt idx="281">
                  <c:v>6.127686977386475</c:v>
                </c:pt>
                <c:pt idx="282">
                  <c:v>6.158438682556152</c:v>
                </c:pt>
                <c:pt idx="283">
                  <c:v>-1.072039723396301</c:v>
                </c:pt>
                <c:pt idx="284">
                  <c:v>5.166407108306885</c:v>
                </c:pt>
                <c:pt idx="285">
                  <c:v>13.17331695556641</c:v>
                </c:pt>
                <c:pt idx="286">
                  <c:v>-0.7042102813720703</c:v>
                </c:pt>
                <c:pt idx="287">
                  <c:v>-0.6980502009391785</c:v>
                </c:pt>
                <c:pt idx="288">
                  <c:v>-0.6273225545883179</c:v>
                </c:pt>
                <c:pt idx="289">
                  <c:v>23.56018829345703</c:v>
                </c:pt>
                <c:pt idx="290">
                  <c:v>6.209961414337158</c:v>
                </c:pt>
                <c:pt idx="291">
                  <c:v>0.2142690271139145</c:v>
                </c:pt>
                <c:pt idx="292">
                  <c:v>2.831788301467896</c:v>
                </c:pt>
                <c:pt idx="293">
                  <c:v>12.04565620422363</c:v>
                </c:pt>
                <c:pt idx="294">
                  <c:v>-0.6754404902458191</c:v>
                </c:pt>
                <c:pt idx="295">
                  <c:v>23.19406890869141</c:v>
                </c:pt>
                <c:pt idx="296">
                  <c:v>6.152204513549805</c:v>
                </c:pt>
                <c:pt idx="297">
                  <c:v>29.1563663482666</c:v>
                </c:pt>
                <c:pt idx="298">
                  <c:v>11.33768177032471</c:v>
                </c:pt>
                <c:pt idx="299">
                  <c:v>10.16618347167969</c:v>
                </c:pt>
                <c:pt idx="300">
                  <c:v>12.71926784515381</c:v>
                </c:pt>
                <c:pt idx="301">
                  <c:v>-0.7078092098236084</c:v>
                </c:pt>
                <c:pt idx="302">
                  <c:v>-0.7078415751457214</c:v>
                </c:pt>
                <c:pt idx="303">
                  <c:v>12.6094388961792</c:v>
                </c:pt>
                <c:pt idx="304">
                  <c:v>10.55282783508301</c:v>
                </c:pt>
                <c:pt idx="305">
                  <c:v>20.03182220458984</c:v>
                </c:pt>
                <c:pt idx="306">
                  <c:v>-0.7078438997268677</c:v>
                </c:pt>
                <c:pt idx="307">
                  <c:v>-0.7078438997268677</c:v>
                </c:pt>
                <c:pt idx="308">
                  <c:v>2.654340982437134</c:v>
                </c:pt>
                <c:pt idx="309">
                  <c:v>-0.7035700082778931</c:v>
                </c:pt>
                <c:pt idx="310">
                  <c:v>8.265421867370605</c:v>
                </c:pt>
                <c:pt idx="311">
                  <c:v>-0.7078438997268677</c:v>
                </c:pt>
                <c:pt idx="312">
                  <c:v>28.64933967590332</c:v>
                </c:pt>
                <c:pt idx="313">
                  <c:v>-0.7078323364257812</c:v>
                </c:pt>
                <c:pt idx="314">
                  <c:v>9.046689987182617</c:v>
                </c:pt>
                <c:pt idx="315">
                  <c:v>11.70519924163818</c:v>
                </c:pt>
                <c:pt idx="316">
                  <c:v>24.90590286254883</c:v>
                </c:pt>
                <c:pt idx="317">
                  <c:v>30.34648895263672</c:v>
                </c:pt>
                <c:pt idx="318">
                  <c:v>13.04862880706787</c:v>
                </c:pt>
                <c:pt idx="319">
                  <c:v>-0.2466389238834381</c:v>
                </c:pt>
                <c:pt idx="320">
                  <c:v>-0.6810908913612366</c:v>
                </c:pt>
                <c:pt idx="321">
                  <c:v>-0.3720144331455231</c:v>
                </c:pt>
                <c:pt idx="322">
                  <c:v>-0.6966193914413452</c:v>
                </c:pt>
                <c:pt idx="323">
                  <c:v>-0.2545892298221588</c:v>
                </c:pt>
                <c:pt idx="324">
                  <c:v>12.60945320129395</c:v>
                </c:pt>
                <c:pt idx="325">
                  <c:v>-0.7077814936637878</c:v>
                </c:pt>
                <c:pt idx="326">
                  <c:v>19.88722610473633</c:v>
                </c:pt>
                <c:pt idx="327">
                  <c:v>-0.7063969373703003</c:v>
                </c:pt>
                <c:pt idx="328">
                  <c:v>-0.7113319039344788</c:v>
                </c:pt>
                <c:pt idx="329">
                  <c:v>-0.7078485488891602</c:v>
                </c:pt>
                <c:pt idx="330">
                  <c:v>32.23655319213867</c:v>
                </c:pt>
                <c:pt idx="331">
                  <c:v>-0.5180869102478027</c:v>
                </c:pt>
                <c:pt idx="332">
                  <c:v>0.3372463881969452</c:v>
                </c:pt>
                <c:pt idx="333">
                  <c:v>13.17374515533447</c:v>
                </c:pt>
                <c:pt idx="334">
                  <c:v>1.772693872451782</c:v>
                </c:pt>
                <c:pt idx="335">
                  <c:v>12.61306190490723</c:v>
                </c:pt>
                <c:pt idx="336">
                  <c:v>6.124045372009277</c:v>
                </c:pt>
                <c:pt idx="337">
                  <c:v>-0.7056711316108704</c:v>
                </c:pt>
                <c:pt idx="338">
                  <c:v>-0.7026373147964478</c:v>
                </c:pt>
                <c:pt idx="339">
                  <c:v>0.7051995992660522</c:v>
                </c:pt>
                <c:pt idx="340">
                  <c:v>33.4856071472168</c:v>
                </c:pt>
                <c:pt idx="341">
                  <c:v>-0.7078577876091003</c:v>
                </c:pt>
                <c:pt idx="342">
                  <c:v>-0.4136302173137665</c:v>
                </c:pt>
                <c:pt idx="343">
                  <c:v>33.54693984985352</c:v>
                </c:pt>
                <c:pt idx="344">
                  <c:v>0.9273553490638733</c:v>
                </c:pt>
                <c:pt idx="345">
                  <c:v>33.60591888427734</c:v>
                </c:pt>
                <c:pt idx="346">
                  <c:v>19.10828971862793</c:v>
                </c:pt>
                <c:pt idx="347">
                  <c:v>17.46931838989258</c:v>
                </c:pt>
                <c:pt idx="348">
                  <c:v>8.176168441772461</c:v>
                </c:pt>
                <c:pt idx="349">
                  <c:v>29.49958419799805</c:v>
                </c:pt>
                <c:pt idx="350">
                  <c:v>12.60944557189941</c:v>
                </c:pt>
                <c:pt idx="351">
                  <c:v>-0.5907272696495056</c:v>
                </c:pt>
                <c:pt idx="352">
                  <c:v>-0.7078115344047546</c:v>
                </c:pt>
                <c:pt idx="353">
                  <c:v>-0.7078057527542114</c:v>
                </c:pt>
                <c:pt idx="354">
                  <c:v>-0.2574254274368286</c:v>
                </c:pt>
                <c:pt idx="355">
                  <c:v>-0.7078438997268677</c:v>
                </c:pt>
                <c:pt idx="356">
                  <c:v>17.62445640563965</c:v>
                </c:pt>
                <c:pt idx="357">
                  <c:v>-0.6970782279968262</c:v>
                </c:pt>
                <c:pt idx="358">
                  <c:v>8.069039344787598</c:v>
                </c:pt>
                <c:pt idx="359">
                  <c:v>6.271640777587891</c:v>
                </c:pt>
                <c:pt idx="360">
                  <c:v>12.60943984985352</c:v>
                </c:pt>
                <c:pt idx="361">
                  <c:v>-0.7078392505645752</c:v>
                </c:pt>
                <c:pt idx="362">
                  <c:v>12.65826416015625</c:v>
                </c:pt>
                <c:pt idx="363">
                  <c:v>7.615261554718018</c:v>
                </c:pt>
                <c:pt idx="364">
                  <c:v>-0.6826499700546265</c:v>
                </c:pt>
                <c:pt idx="365">
                  <c:v>14.44255542755127</c:v>
                </c:pt>
                <c:pt idx="366">
                  <c:v>-0.7078438997268677</c:v>
                </c:pt>
                <c:pt idx="367">
                  <c:v>12.33328342437744</c:v>
                </c:pt>
                <c:pt idx="368">
                  <c:v>19.87587738037109</c:v>
                </c:pt>
                <c:pt idx="369">
                  <c:v>-0.706066370010376</c:v>
                </c:pt>
                <c:pt idx="370">
                  <c:v>7.34895658493042</c:v>
                </c:pt>
                <c:pt idx="371">
                  <c:v>0.4050569534301758</c:v>
                </c:pt>
                <c:pt idx="372">
                  <c:v>-0.7162067890167236</c:v>
                </c:pt>
                <c:pt idx="373">
                  <c:v>13.16364669799805</c:v>
                </c:pt>
                <c:pt idx="374">
                  <c:v>33.46401596069336</c:v>
                </c:pt>
                <c:pt idx="375">
                  <c:v>2.903609275817871</c:v>
                </c:pt>
                <c:pt idx="376">
                  <c:v>17.77829170227051</c:v>
                </c:pt>
                <c:pt idx="377">
                  <c:v>6.125709533691406</c:v>
                </c:pt>
                <c:pt idx="378">
                  <c:v>-0.546049952507019</c:v>
                </c:pt>
                <c:pt idx="379">
                  <c:v>12.60946941375732</c:v>
                </c:pt>
                <c:pt idx="380">
                  <c:v>16.9765625</c:v>
                </c:pt>
                <c:pt idx="381">
                  <c:v>1.855743885040283</c:v>
                </c:pt>
                <c:pt idx="382">
                  <c:v>11.38378143310547</c:v>
                </c:pt>
                <c:pt idx="383">
                  <c:v>7.537215709686279</c:v>
                </c:pt>
                <c:pt idx="384">
                  <c:v>-0.70749831199646</c:v>
                </c:pt>
                <c:pt idx="385">
                  <c:v>0.1217280104756355</c:v>
                </c:pt>
                <c:pt idx="386">
                  <c:v>6.292060375213623</c:v>
                </c:pt>
                <c:pt idx="387">
                  <c:v>-0.6936075091362</c:v>
                </c:pt>
                <c:pt idx="388">
                  <c:v>-0.7053244113922119</c:v>
                </c:pt>
                <c:pt idx="389">
                  <c:v>12.60944843292236</c:v>
                </c:pt>
                <c:pt idx="390">
                  <c:v>13.01070308685303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16.06792831420898</v>
      </c>
      <c r="C2">
        <v>0</v>
      </c>
      <c r="D2">
        <v>27.86078262329102</v>
      </c>
      <c r="E2">
        <v>51.73179999999999</v>
      </c>
      <c r="F2">
        <v>6.481301784515381</v>
      </c>
      <c r="G2">
        <v>0</v>
      </c>
      <c r="H2">
        <v>0</v>
      </c>
    </row>
    <row r="3" spans="1:8">
      <c r="A3">
        <v>0</v>
      </c>
      <c r="B3">
        <v>18.4960994720459</v>
      </c>
      <c r="C3">
        <v>45.0097</v>
      </c>
      <c r="D3">
        <v>31.01958656311035</v>
      </c>
      <c r="E3">
        <v>29.3754</v>
      </c>
      <c r="F3">
        <v>27.95482063293457</v>
      </c>
      <c r="G3">
        <v>78</v>
      </c>
      <c r="H3">
        <v>78</v>
      </c>
    </row>
    <row r="4" spans="1:8">
      <c r="A4">
        <v>48.7456</v>
      </c>
      <c r="B4">
        <v>25.74723815917969</v>
      </c>
      <c r="C4">
        <v>37.1912</v>
      </c>
      <c r="D4">
        <v>32.65400695800781</v>
      </c>
      <c r="E4">
        <v>0</v>
      </c>
      <c r="F4">
        <v>-0.977544367313385</v>
      </c>
      <c r="G4">
        <v>78</v>
      </c>
      <c r="H4">
        <v>0</v>
      </c>
    </row>
    <row r="5" spans="1:8">
      <c r="A5">
        <v>47.26629999999999</v>
      </c>
      <c r="B5">
        <v>16.73211288452148</v>
      </c>
      <c r="C5">
        <v>48.5038</v>
      </c>
      <c r="D5">
        <v>17.4349536895752</v>
      </c>
      <c r="E5">
        <v>42.1438</v>
      </c>
      <c r="F5">
        <v>19.62027168273926</v>
      </c>
      <c r="G5">
        <v>78</v>
      </c>
      <c r="H5">
        <v>78</v>
      </c>
    </row>
    <row r="6" spans="1:8">
      <c r="A6">
        <v>0</v>
      </c>
      <c r="B6">
        <v>20.59585952758789</v>
      </c>
      <c r="C6">
        <v>0</v>
      </c>
      <c r="D6">
        <v>27.34678840637207</v>
      </c>
      <c r="E6">
        <v>0</v>
      </c>
      <c r="F6">
        <v>19.92703628540039</v>
      </c>
      <c r="G6">
        <v>0</v>
      </c>
      <c r="H6">
        <v>78</v>
      </c>
    </row>
    <row r="7" spans="1:8">
      <c r="A7">
        <v>0</v>
      </c>
      <c r="B7">
        <v>21.18147087097168</v>
      </c>
      <c r="C7">
        <v>0</v>
      </c>
      <c r="D7">
        <v>19.12521171569824</v>
      </c>
      <c r="E7">
        <v>0</v>
      </c>
      <c r="F7">
        <v>13.14542865753174</v>
      </c>
      <c r="G7">
        <v>78</v>
      </c>
      <c r="H7">
        <v>78</v>
      </c>
    </row>
    <row r="8" spans="1:8">
      <c r="A8">
        <v>0</v>
      </c>
      <c r="B8">
        <v>18.97026443481445</v>
      </c>
      <c r="C8">
        <v>0</v>
      </c>
      <c r="D8">
        <v>9.74079418182373</v>
      </c>
      <c r="E8">
        <v>0</v>
      </c>
      <c r="F8">
        <v>12.64226627349854</v>
      </c>
    </row>
    <row r="9" spans="1:8">
      <c r="A9">
        <v>0</v>
      </c>
      <c r="B9">
        <v>25.5192813873291</v>
      </c>
      <c r="C9">
        <v>0</v>
      </c>
      <c r="D9">
        <v>19.23840141296387</v>
      </c>
      <c r="E9">
        <v>0</v>
      </c>
      <c r="F9">
        <v>-0.7078392505645752</v>
      </c>
    </row>
    <row r="10" spans="1:8">
      <c r="A10">
        <v>0</v>
      </c>
      <c r="B10">
        <v>18.19418144226074</v>
      </c>
      <c r="C10">
        <v>49.32289999999999</v>
      </c>
      <c r="D10">
        <v>17.73926162719727</v>
      </c>
      <c r="E10">
        <v>0</v>
      </c>
      <c r="F10">
        <v>33.60555267333984</v>
      </c>
    </row>
    <row r="11" spans="1:8">
      <c r="A11">
        <v>50.4788</v>
      </c>
      <c r="B11">
        <v>19.96901893615723</v>
      </c>
      <c r="C11">
        <v>45.9888</v>
      </c>
      <c r="D11">
        <v>18.42098426818848</v>
      </c>
      <c r="E11">
        <v>0</v>
      </c>
      <c r="F11">
        <v>4.577006816864014</v>
      </c>
    </row>
    <row r="12" spans="1:8">
      <c r="A12">
        <v>0</v>
      </c>
      <c r="B12">
        <v>20.9446907043457</v>
      </c>
      <c r="C12">
        <v>0</v>
      </c>
      <c r="D12">
        <v>29.30996513366699</v>
      </c>
      <c r="E12">
        <v>51.4297</v>
      </c>
      <c r="F12">
        <v>-5.699319839477539</v>
      </c>
    </row>
    <row r="13" spans="1:8">
      <c r="A13">
        <v>0</v>
      </c>
      <c r="B13">
        <v>19.34741973876953</v>
      </c>
      <c r="C13">
        <v>0</v>
      </c>
      <c r="D13">
        <v>18.34040069580078</v>
      </c>
      <c r="E13">
        <v>0</v>
      </c>
      <c r="F13">
        <v>-0.7078438997268677</v>
      </c>
    </row>
    <row r="14" spans="1:8">
      <c r="A14">
        <v>0</v>
      </c>
      <c r="B14">
        <v>19.62628364562988</v>
      </c>
      <c r="C14">
        <v>0</v>
      </c>
      <c r="D14">
        <v>20.15584373474121</v>
      </c>
      <c r="E14">
        <v>0</v>
      </c>
      <c r="F14">
        <v>13.14505767822266</v>
      </c>
    </row>
    <row r="15" spans="1:8">
      <c r="A15">
        <v>0</v>
      </c>
      <c r="B15">
        <v>19.31459426879883</v>
      </c>
      <c r="C15">
        <v>0</v>
      </c>
      <c r="D15">
        <v>14.91643333435059</v>
      </c>
      <c r="E15">
        <v>48.3736</v>
      </c>
      <c r="F15">
        <v>-0.7076612710952759</v>
      </c>
    </row>
    <row r="16" spans="1:8">
      <c r="A16">
        <v>0</v>
      </c>
      <c r="B16">
        <v>26.07479286193848</v>
      </c>
      <c r="C16">
        <v>25.5648</v>
      </c>
      <c r="D16">
        <v>32.91453552246094</v>
      </c>
      <c r="E16">
        <v>41.5994</v>
      </c>
      <c r="F16">
        <v>7.981246471405029</v>
      </c>
    </row>
    <row r="17" spans="1:6">
      <c r="A17">
        <v>50.0866</v>
      </c>
      <c r="B17">
        <v>19.39680290222168</v>
      </c>
      <c r="C17">
        <v>50.0382</v>
      </c>
      <c r="D17">
        <v>20.20378684997559</v>
      </c>
      <c r="E17">
        <v>0</v>
      </c>
      <c r="F17">
        <v>18.77019691467285</v>
      </c>
    </row>
    <row r="18" spans="1:6">
      <c r="A18">
        <v>0</v>
      </c>
      <c r="B18">
        <v>20.5031681060791</v>
      </c>
      <c r="C18">
        <v>0</v>
      </c>
      <c r="D18">
        <v>13.29137325286865</v>
      </c>
      <c r="E18">
        <v>0</v>
      </c>
      <c r="F18">
        <v>7.453399181365967</v>
      </c>
    </row>
    <row r="19" spans="1:6">
      <c r="A19">
        <v>0</v>
      </c>
      <c r="B19">
        <v>12.0732364654541</v>
      </c>
      <c r="C19">
        <v>0</v>
      </c>
      <c r="D19">
        <v>21.71391868591309</v>
      </c>
      <c r="E19">
        <v>43.6125</v>
      </c>
      <c r="F19">
        <v>25.01286506652832</v>
      </c>
    </row>
    <row r="20" spans="1:6">
      <c r="A20">
        <v>0</v>
      </c>
      <c r="B20">
        <v>21.90142631530762</v>
      </c>
      <c r="C20">
        <v>44.51970000000001</v>
      </c>
      <c r="D20">
        <v>20.02584075927734</v>
      </c>
      <c r="E20">
        <v>0</v>
      </c>
      <c r="F20">
        <v>16.60871696472168</v>
      </c>
    </row>
    <row r="21" spans="1:6">
      <c r="A21">
        <v>54.47190000000001</v>
      </c>
      <c r="B21">
        <v>27.26515579223633</v>
      </c>
      <c r="C21">
        <v>49.53530000000001</v>
      </c>
      <c r="D21">
        <v>20.96457099914551</v>
      </c>
      <c r="E21">
        <v>0</v>
      </c>
      <c r="F21">
        <v>-0.6385944485664368</v>
      </c>
    </row>
    <row r="22" spans="1:6">
      <c r="A22">
        <v>0</v>
      </c>
      <c r="B22">
        <v>33.130615234375</v>
      </c>
      <c r="C22">
        <v>46.1636</v>
      </c>
      <c r="D22">
        <v>29.36623954772949</v>
      </c>
      <c r="E22">
        <v>29.7064</v>
      </c>
      <c r="F22">
        <v>3.719011783599854</v>
      </c>
    </row>
    <row r="23" spans="1:6">
      <c r="A23">
        <v>0</v>
      </c>
      <c r="B23">
        <v>31.44155502319336</v>
      </c>
      <c r="C23">
        <v>0</v>
      </c>
      <c r="D23">
        <v>14.90365886688232</v>
      </c>
      <c r="E23">
        <v>0</v>
      </c>
      <c r="F23">
        <v>-0.7078438997268677</v>
      </c>
    </row>
    <row r="24" spans="1:6">
      <c r="A24">
        <v>0</v>
      </c>
      <c r="B24">
        <v>22.98670959472656</v>
      </c>
      <c r="C24">
        <v>0</v>
      </c>
      <c r="D24">
        <v>19.16199111938477</v>
      </c>
      <c r="E24">
        <v>37.4762</v>
      </c>
      <c r="F24">
        <v>12.99372863769531</v>
      </c>
    </row>
    <row r="25" spans="1:6">
      <c r="A25">
        <v>51.7055</v>
      </c>
      <c r="B25">
        <v>25.36475944519043</v>
      </c>
      <c r="C25">
        <v>0</v>
      </c>
      <c r="D25">
        <v>17.76106452941895</v>
      </c>
      <c r="E25">
        <v>0</v>
      </c>
      <c r="F25">
        <v>30.75278091430664</v>
      </c>
    </row>
    <row r="26" spans="1:6">
      <c r="A26">
        <v>0</v>
      </c>
      <c r="B26">
        <v>17.83310127258301</v>
      </c>
      <c r="C26">
        <v>49.1658</v>
      </c>
      <c r="D26">
        <v>31.91888427734375</v>
      </c>
      <c r="E26">
        <v>0</v>
      </c>
      <c r="F26">
        <v>33.70798873901367</v>
      </c>
    </row>
    <row r="27" spans="1:6">
      <c r="A27">
        <v>0</v>
      </c>
      <c r="B27">
        <v>26.71538734436035</v>
      </c>
      <c r="C27">
        <v>0</v>
      </c>
      <c r="D27">
        <v>18.50541877746582</v>
      </c>
      <c r="E27">
        <v>0</v>
      </c>
      <c r="F27">
        <v>17.30025291442871</v>
      </c>
    </row>
    <row r="28" spans="1:6">
      <c r="A28">
        <v>0</v>
      </c>
      <c r="B28">
        <v>10.54475784301758</v>
      </c>
      <c r="C28">
        <v>0</v>
      </c>
      <c r="D28">
        <v>7.119531154632568</v>
      </c>
      <c r="E28">
        <v>47.2576</v>
      </c>
      <c r="F28">
        <v>33.59584426879883</v>
      </c>
    </row>
    <row r="29" spans="1:6">
      <c r="A29">
        <v>0</v>
      </c>
      <c r="B29">
        <v>20.27280235290527</v>
      </c>
      <c r="C29">
        <v>36.9233</v>
      </c>
      <c r="D29">
        <v>21.27882194519043</v>
      </c>
      <c r="E29">
        <v>53.1601</v>
      </c>
      <c r="F29">
        <v>20.02831268310547</v>
      </c>
    </row>
    <row r="30" spans="1:6">
      <c r="A30">
        <v>0</v>
      </c>
      <c r="B30">
        <v>15.61331081390381</v>
      </c>
      <c r="C30">
        <v>0</v>
      </c>
      <c r="D30">
        <v>19.08543014526367</v>
      </c>
      <c r="E30">
        <v>43.8987</v>
      </c>
      <c r="F30">
        <v>12.88433074951172</v>
      </c>
    </row>
    <row r="31" spans="1:6">
      <c r="A31">
        <v>0</v>
      </c>
      <c r="B31">
        <v>1.251146674156189</v>
      </c>
      <c r="C31">
        <v>0</v>
      </c>
      <c r="D31">
        <v>19.87688064575195</v>
      </c>
      <c r="E31">
        <v>0</v>
      </c>
      <c r="F31">
        <v>12.64373874664307</v>
      </c>
    </row>
    <row r="32" spans="1:6">
      <c r="A32">
        <v>0</v>
      </c>
      <c r="B32">
        <v>19.9490909576416</v>
      </c>
      <c r="C32">
        <v>68.84010000000001</v>
      </c>
      <c r="D32">
        <v>28.20297241210938</v>
      </c>
      <c r="E32">
        <v>0</v>
      </c>
      <c r="F32">
        <v>20.02037811279297</v>
      </c>
    </row>
    <row r="33" spans="1:6">
      <c r="A33">
        <v>0</v>
      </c>
      <c r="B33">
        <v>25.45162582397461</v>
      </c>
      <c r="C33">
        <v>40.24949999999999</v>
      </c>
      <c r="D33">
        <v>20.11564826965332</v>
      </c>
      <c r="E33">
        <v>45.5077</v>
      </c>
      <c r="F33">
        <v>12.61115169525146</v>
      </c>
    </row>
    <row r="34" spans="1:6">
      <c r="A34">
        <v>49.3525</v>
      </c>
      <c r="B34">
        <v>26.7058048248291</v>
      </c>
      <c r="C34">
        <v>0</v>
      </c>
      <c r="D34">
        <v>19.76738739013672</v>
      </c>
      <c r="E34">
        <v>0</v>
      </c>
      <c r="F34">
        <v>11.74734020233154</v>
      </c>
    </row>
    <row r="35" spans="1:6">
      <c r="A35">
        <v>36.8011</v>
      </c>
      <c r="B35">
        <v>5.4892578125</v>
      </c>
      <c r="C35">
        <v>0</v>
      </c>
      <c r="D35">
        <v>20.3521900177002</v>
      </c>
      <c r="E35">
        <v>0</v>
      </c>
      <c r="F35">
        <v>19.87078285217285</v>
      </c>
    </row>
    <row r="36" spans="1:6">
      <c r="A36">
        <v>0</v>
      </c>
      <c r="B36">
        <v>23.74244117736816</v>
      </c>
      <c r="C36">
        <v>46.0516</v>
      </c>
      <c r="D36">
        <v>28.80606269836426</v>
      </c>
      <c r="E36">
        <v>0</v>
      </c>
      <c r="F36">
        <v>13.17337131500244</v>
      </c>
    </row>
    <row r="37" spans="1:6">
      <c r="A37">
        <v>49.0991</v>
      </c>
      <c r="B37">
        <v>22.16999626159668</v>
      </c>
      <c r="C37">
        <v>60.9696</v>
      </c>
      <c r="D37">
        <v>19.89167404174805</v>
      </c>
      <c r="E37">
        <v>0</v>
      </c>
      <c r="F37">
        <v>1.947166204452515</v>
      </c>
    </row>
    <row r="38" spans="1:6">
      <c r="A38">
        <v>44.48629999999999</v>
      </c>
      <c r="B38">
        <v>20.90605926513672</v>
      </c>
      <c r="C38">
        <v>0</v>
      </c>
      <c r="D38">
        <v>18.84636306762695</v>
      </c>
      <c r="E38">
        <v>0</v>
      </c>
      <c r="F38">
        <v>13.1729679107666</v>
      </c>
    </row>
    <row r="39" spans="1:6">
      <c r="A39">
        <v>44.5745</v>
      </c>
      <c r="B39">
        <v>27.75719833374023</v>
      </c>
      <c r="C39">
        <v>51.9312</v>
      </c>
      <c r="D39">
        <v>24.08698463439941</v>
      </c>
      <c r="E39">
        <v>0</v>
      </c>
      <c r="F39">
        <v>-0.6656768321990967</v>
      </c>
    </row>
    <row r="40" spans="1:6">
      <c r="A40">
        <v>0</v>
      </c>
      <c r="B40">
        <v>18.78394889831543</v>
      </c>
      <c r="C40">
        <v>48.7878</v>
      </c>
      <c r="D40">
        <v>17.71467781066895</v>
      </c>
      <c r="E40">
        <v>0</v>
      </c>
      <c r="F40">
        <v>13.17352294921875</v>
      </c>
    </row>
    <row r="41" spans="1:6">
      <c r="A41">
        <v>0</v>
      </c>
      <c r="B41">
        <v>22.51911926269531</v>
      </c>
      <c r="C41">
        <v>0</v>
      </c>
      <c r="D41">
        <v>18.45620727539062</v>
      </c>
      <c r="E41">
        <v>36.8156</v>
      </c>
      <c r="F41">
        <v>33.60581970214844</v>
      </c>
    </row>
    <row r="42" spans="1:6">
      <c r="A42">
        <v>0</v>
      </c>
      <c r="B42">
        <v>19.93751335144043</v>
      </c>
      <c r="C42">
        <v>64.5797</v>
      </c>
      <c r="D42">
        <v>20.48821830749512</v>
      </c>
      <c r="E42">
        <v>33.8124</v>
      </c>
      <c r="F42">
        <v>19.49985885620117</v>
      </c>
    </row>
    <row r="43" spans="1:6">
      <c r="A43">
        <v>42.2779</v>
      </c>
      <c r="B43">
        <v>24.00067901611328</v>
      </c>
      <c r="C43">
        <v>0</v>
      </c>
      <c r="D43">
        <v>18.235107421875</v>
      </c>
      <c r="E43">
        <v>43.2953</v>
      </c>
      <c r="F43">
        <v>6.996826648712158</v>
      </c>
    </row>
    <row r="44" spans="1:6">
      <c r="A44">
        <v>0</v>
      </c>
      <c r="B44">
        <v>22.89199829101562</v>
      </c>
      <c r="C44">
        <v>38.3885</v>
      </c>
      <c r="D44">
        <v>26.7937126159668</v>
      </c>
      <c r="E44">
        <v>0</v>
      </c>
      <c r="F44">
        <v>12.84236240386963</v>
      </c>
    </row>
    <row r="45" spans="1:6">
      <c r="A45">
        <v>51.78530000000001</v>
      </c>
      <c r="B45">
        <v>17.00540351867676</v>
      </c>
      <c r="C45">
        <v>48.7839</v>
      </c>
      <c r="D45">
        <v>21.19438934326172</v>
      </c>
      <c r="E45">
        <v>0</v>
      </c>
      <c r="F45">
        <v>27.57284545898438</v>
      </c>
    </row>
    <row r="46" spans="1:6">
      <c r="A46">
        <v>52.7292</v>
      </c>
      <c r="B46">
        <v>14.59421825408936</v>
      </c>
      <c r="C46">
        <v>49.7319</v>
      </c>
      <c r="D46">
        <v>8.628511428833008</v>
      </c>
      <c r="E46">
        <v>0</v>
      </c>
      <c r="F46">
        <v>-0.7078438997268677</v>
      </c>
    </row>
    <row r="47" spans="1:6">
      <c r="A47">
        <v>0</v>
      </c>
      <c r="B47">
        <v>23.63350296020508</v>
      </c>
      <c r="C47">
        <v>0</v>
      </c>
      <c r="D47">
        <v>21.87100982666016</v>
      </c>
      <c r="E47">
        <v>41.7163</v>
      </c>
      <c r="F47">
        <v>12.6090030670166</v>
      </c>
    </row>
    <row r="48" spans="1:6">
      <c r="A48">
        <v>0</v>
      </c>
      <c r="B48">
        <v>33.20849227905273</v>
      </c>
      <c r="C48">
        <v>0</v>
      </c>
      <c r="D48">
        <v>33.18148422241211</v>
      </c>
      <c r="E48">
        <v>0</v>
      </c>
      <c r="F48">
        <v>19.87690734863281</v>
      </c>
    </row>
    <row r="49" spans="1:6">
      <c r="A49">
        <v>0</v>
      </c>
      <c r="B49">
        <v>27.44729423522949</v>
      </c>
      <c r="C49">
        <v>0</v>
      </c>
      <c r="D49">
        <v>18.33706283569336</v>
      </c>
      <c r="E49">
        <v>0</v>
      </c>
      <c r="F49">
        <v>-0.7078438997268677</v>
      </c>
    </row>
    <row r="50" spans="1:6">
      <c r="A50">
        <v>0</v>
      </c>
      <c r="B50">
        <v>20.94620323181152</v>
      </c>
      <c r="C50">
        <v>47.36519999999999</v>
      </c>
      <c r="D50">
        <v>22.4239616394043</v>
      </c>
      <c r="E50">
        <v>0</v>
      </c>
      <c r="F50">
        <v>7.739861488342285</v>
      </c>
    </row>
    <row r="51" spans="1:6">
      <c r="A51">
        <v>0</v>
      </c>
      <c r="B51">
        <v>18.50429916381836</v>
      </c>
      <c r="C51">
        <v>0</v>
      </c>
      <c r="D51">
        <v>20.2313404083252</v>
      </c>
      <c r="E51">
        <v>46.2899</v>
      </c>
      <c r="F51">
        <v>14.77106666564941</v>
      </c>
    </row>
    <row r="52" spans="1:6">
      <c r="A52">
        <v>0</v>
      </c>
      <c r="B52">
        <v>22.56404495239258</v>
      </c>
      <c r="C52">
        <v>0</v>
      </c>
      <c r="D52">
        <v>20.71749877929688</v>
      </c>
      <c r="E52">
        <v>0</v>
      </c>
      <c r="F52">
        <v>-0.7078323364257812</v>
      </c>
    </row>
    <row r="53" spans="1:6">
      <c r="A53">
        <v>0</v>
      </c>
      <c r="B53">
        <v>19.1837100982666</v>
      </c>
      <c r="C53">
        <v>0</v>
      </c>
      <c r="D53">
        <v>13.70188426971436</v>
      </c>
      <c r="E53">
        <v>45.5896</v>
      </c>
      <c r="F53">
        <v>32.3452033996582</v>
      </c>
    </row>
    <row r="54" spans="1:6">
      <c r="A54">
        <v>0</v>
      </c>
      <c r="B54">
        <v>16.74122428894043</v>
      </c>
      <c r="C54">
        <v>0</v>
      </c>
      <c r="D54">
        <v>20.92587089538574</v>
      </c>
      <c r="E54">
        <v>57.1504</v>
      </c>
      <c r="F54">
        <v>-0.7071712613105774</v>
      </c>
    </row>
    <row r="55" spans="1:6">
      <c r="A55">
        <v>0</v>
      </c>
      <c r="B55">
        <v>20.59752082824707</v>
      </c>
      <c r="C55">
        <v>0</v>
      </c>
      <c r="D55">
        <v>17.34480285644531</v>
      </c>
      <c r="E55">
        <v>0</v>
      </c>
      <c r="F55">
        <v>19.8773365020752</v>
      </c>
    </row>
    <row r="56" spans="1:6">
      <c r="A56">
        <v>0</v>
      </c>
      <c r="B56">
        <v>18.0683765411377</v>
      </c>
      <c r="C56">
        <v>0</v>
      </c>
      <c r="D56">
        <v>29.35969543457031</v>
      </c>
      <c r="E56">
        <v>48.32750000000001</v>
      </c>
      <c r="F56">
        <v>12.60944557189941</v>
      </c>
    </row>
    <row r="57" spans="1:6">
      <c r="A57">
        <v>50.6558</v>
      </c>
      <c r="B57">
        <v>22.22409439086914</v>
      </c>
      <c r="C57">
        <v>0</v>
      </c>
      <c r="D57">
        <v>9.890607833862305</v>
      </c>
      <c r="E57">
        <v>0</v>
      </c>
      <c r="F57">
        <v>6.125010013580322</v>
      </c>
    </row>
    <row r="58" spans="1:6">
      <c r="A58">
        <v>0</v>
      </c>
      <c r="B58">
        <v>29.28767776489258</v>
      </c>
      <c r="C58">
        <v>0</v>
      </c>
      <c r="D58">
        <v>20.24386405944824</v>
      </c>
      <c r="E58">
        <v>43.4308</v>
      </c>
      <c r="F58">
        <v>29.94283294677734</v>
      </c>
    </row>
    <row r="59" spans="1:6">
      <c r="A59">
        <v>0</v>
      </c>
      <c r="B59">
        <v>25.35572052001953</v>
      </c>
      <c r="C59">
        <v>46.1327</v>
      </c>
      <c r="D59">
        <v>25.33478164672852</v>
      </c>
      <c r="E59">
        <v>0</v>
      </c>
      <c r="F59">
        <v>12.38388919830322</v>
      </c>
    </row>
    <row r="60" spans="1:6">
      <c r="A60">
        <v>0</v>
      </c>
      <c r="B60">
        <v>25.39336967468262</v>
      </c>
      <c r="C60">
        <v>0</v>
      </c>
      <c r="D60">
        <v>18.69074821472168</v>
      </c>
      <c r="E60">
        <v>0</v>
      </c>
      <c r="F60">
        <v>12.60944557189941</v>
      </c>
    </row>
    <row r="61" spans="1:6">
      <c r="A61">
        <v>0</v>
      </c>
      <c r="B61">
        <v>32.22626495361328</v>
      </c>
      <c r="C61">
        <v>0</v>
      </c>
      <c r="D61">
        <v>19.41665077209473</v>
      </c>
      <c r="E61">
        <v>46.8311</v>
      </c>
      <c r="F61">
        <v>22.05899429321289</v>
      </c>
    </row>
    <row r="62" spans="1:6">
      <c r="A62">
        <v>46.5429</v>
      </c>
      <c r="B62">
        <v>18.96026992797852</v>
      </c>
      <c r="C62">
        <v>0</v>
      </c>
      <c r="D62">
        <v>16.38259506225586</v>
      </c>
      <c r="E62">
        <v>0</v>
      </c>
      <c r="F62">
        <v>-0.707830011844635</v>
      </c>
    </row>
    <row r="63" spans="1:6">
      <c r="A63">
        <v>49.8414</v>
      </c>
      <c r="B63">
        <v>28.0515193939209</v>
      </c>
      <c r="C63">
        <v>0</v>
      </c>
      <c r="D63">
        <v>20.56179809570312</v>
      </c>
      <c r="E63">
        <v>0</v>
      </c>
      <c r="F63">
        <v>10.52644920349121</v>
      </c>
    </row>
    <row r="64" spans="1:6">
      <c r="A64">
        <v>51.1999</v>
      </c>
      <c r="B64">
        <v>28.78862190246582</v>
      </c>
      <c r="C64">
        <v>0</v>
      </c>
      <c r="D64">
        <v>18.92012214660645</v>
      </c>
      <c r="E64">
        <v>0</v>
      </c>
      <c r="F64">
        <v>33.69559478759766</v>
      </c>
    </row>
    <row r="65" spans="1:6">
      <c r="A65">
        <v>0</v>
      </c>
      <c r="B65">
        <v>21.06579399108887</v>
      </c>
      <c r="C65">
        <v>0</v>
      </c>
      <c r="D65">
        <v>26.43232536315918</v>
      </c>
      <c r="E65">
        <v>50.5748</v>
      </c>
      <c r="F65">
        <v>1.895806431770325</v>
      </c>
    </row>
    <row r="66" spans="1:6">
      <c r="A66">
        <v>0</v>
      </c>
      <c r="B66">
        <v>14.21745586395264</v>
      </c>
      <c r="C66">
        <v>0</v>
      </c>
      <c r="D66">
        <v>17.65545463562012</v>
      </c>
      <c r="E66">
        <v>41.9705</v>
      </c>
      <c r="F66">
        <v>5.74961519241333</v>
      </c>
    </row>
    <row r="67" spans="1:6">
      <c r="A67">
        <v>0</v>
      </c>
      <c r="B67">
        <v>18.98434257507324</v>
      </c>
      <c r="C67">
        <v>0</v>
      </c>
      <c r="D67">
        <v>21.96000289916992</v>
      </c>
      <c r="E67">
        <v>0</v>
      </c>
      <c r="F67">
        <v>-0.7077814936637878</v>
      </c>
    </row>
    <row r="68" spans="1:6">
      <c r="A68">
        <v>0</v>
      </c>
      <c r="B68">
        <v>31.39446067810059</v>
      </c>
      <c r="C68">
        <v>0</v>
      </c>
      <c r="D68">
        <v>22.13005638122559</v>
      </c>
      <c r="E68">
        <v>45.52739999999999</v>
      </c>
      <c r="F68">
        <v>-0.7078565955162048</v>
      </c>
    </row>
    <row r="69" spans="1:6">
      <c r="A69">
        <v>0</v>
      </c>
      <c r="B69">
        <v>20.2263011932373</v>
      </c>
      <c r="C69">
        <v>0</v>
      </c>
      <c r="D69">
        <v>22.78508377075195</v>
      </c>
      <c r="E69">
        <v>49.3915</v>
      </c>
      <c r="F69">
        <v>20.401611328125</v>
      </c>
    </row>
    <row r="70" spans="1:6">
      <c r="A70">
        <v>37.8525</v>
      </c>
      <c r="B70">
        <v>29.43270874023438</v>
      </c>
      <c r="C70">
        <v>49.6977</v>
      </c>
      <c r="D70">
        <v>23.18310928344727</v>
      </c>
      <c r="E70">
        <v>46.1004</v>
      </c>
      <c r="F70">
        <v>-0.5472680926322937</v>
      </c>
    </row>
    <row r="71" spans="1:6">
      <c r="A71">
        <v>60.9234</v>
      </c>
      <c r="B71">
        <v>30.46493911743164</v>
      </c>
      <c r="C71">
        <v>0</v>
      </c>
      <c r="D71">
        <v>19.44731903076172</v>
      </c>
      <c r="E71">
        <v>41.7128</v>
      </c>
      <c r="F71">
        <v>40.34540557861328</v>
      </c>
    </row>
    <row r="72" spans="1:6">
      <c r="A72">
        <v>0</v>
      </c>
      <c r="B72">
        <v>19.45121765136719</v>
      </c>
      <c r="C72">
        <v>54.7887</v>
      </c>
      <c r="D72">
        <v>21.08734130859375</v>
      </c>
      <c r="E72">
        <v>0</v>
      </c>
      <c r="F72">
        <v>-0.700495719909668</v>
      </c>
    </row>
    <row r="73" spans="1:6">
      <c r="A73">
        <v>50.94519999999999</v>
      </c>
      <c r="B73">
        <v>18.04783630371094</v>
      </c>
      <c r="C73">
        <v>51.3883</v>
      </c>
      <c r="D73">
        <v>26.30448341369629</v>
      </c>
      <c r="E73">
        <v>48.0588</v>
      </c>
      <c r="F73">
        <v>-0.6758646368980408</v>
      </c>
    </row>
    <row r="74" spans="1:6">
      <c r="A74">
        <v>0</v>
      </c>
      <c r="B74">
        <v>31.66227340698242</v>
      </c>
      <c r="C74">
        <v>58.7449</v>
      </c>
      <c r="D74">
        <v>24.16122436523438</v>
      </c>
      <c r="E74">
        <v>51.5206</v>
      </c>
      <c r="F74">
        <v>33.3134651184082</v>
      </c>
    </row>
    <row r="75" spans="1:6">
      <c r="A75">
        <v>0</v>
      </c>
      <c r="B75">
        <v>18.12550354003906</v>
      </c>
      <c r="C75">
        <v>56.7207</v>
      </c>
      <c r="D75">
        <v>14.35829257965088</v>
      </c>
      <c r="E75">
        <v>30.9889</v>
      </c>
      <c r="F75">
        <v>-0.7072613835334778</v>
      </c>
    </row>
    <row r="76" spans="1:6">
      <c r="A76">
        <v>0</v>
      </c>
      <c r="B76">
        <v>15.73239707946777</v>
      </c>
      <c r="C76">
        <v>0</v>
      </c>
      <c r="D76">
        <v>18.92415618896484</v>
      </c>
      <c r="E76">
        <v>43.1068</v>
      </c>
      <c r="F76">
        <v>-0.5530028343200684</v>
      </c>
    </row>
    <row r="77" spans="1:6">
      <c r="A77">
        <v>0</v>
      </c>
      <c r="B77">
        <v>19.04177665710449</v>
      </c>
      <c r="C77">
        <v>0</v>
      </c>
      <c r="D77">
        <v>18.80071640014648</v>
      </c>
      <c r="E77">
        <v>0</v>
      </c>
      <c r="F77">
        <v>-0.6905055046081543</v>
      </c>
    </row>
    <row r="78" spans="1:6">
      <c r="A78">
        <v>57.4185</v>
      </c>
      <c r="B78">
        <v>22.2915096282959</v>
      </c>
      <c r="C78">
        <v>0</v>
      </c>
      <c r="D78">
        <v>27.17953491210938</v>
      </c>
      <c r="E78">
        <v>31.3181</v>
      </c>
      <c r="F78">
        <v>32.70142364501953</v>
      </c>
    </row>
    <row r="79" spans="1:6">
      <c r="A79">
        <v>54.77310000000001</v>
      </c>
      <c r="B79">
        <v>18.98692893981934</v>
      </c>
      <c r="C79">
        <v>56.91980000000001</v>
      </c>
      <c r="D79">
        <v>23.72419357299805</v>
      </c>
      <c r="E79">
        <v>46.1463</v>
      </c>
      <c r="F79">
        <v>13.1725902557373</v>
      </c>
    </row>
    <row r="80" spans="1:6">
      <c r="A80">
        <v>50.0272</v>
      </c>
      <c r="B80">
        <v>23.58328628540039</v>
      </c>
      <c r="C80">
        <v>0</v>
      </c>
      <c r="D80">
        <v>20.12967681884766</v>
      </c>
      <c r="E80">
        <v>38.3322</v>
      </c>
      <c r="F80">
        <v>6.187953948974609</v>
      </c>
    </row>
    <row r="81" spans="1:6">
      <c r="A81">
        <v>0</v>
      </c>
      <c r="B81">
        <v>18.27892112731934</v>
      </c>
      <c r="C81">
        <v>0</v>
      </c>
      <c r="D81">
        <v>18.82465553283691</v>
      </c>
      <c r="E81">
        <v>0</v>
      </c>
      <c r="F81">
        <v>27.58717155456543</v>
      </c>
    </row>
    <row r="82" spans="1:6">
      <c r="A82">
        <v>53.61969999999999</v>
      </c>
      <c r="B82">
        <v>18.46110343933105</v>
      </c>
      <c r="C82">
        <v>0</v>
      </c>
      <c r="D82">
        <v>20.3553638458252</v>
      </c>
      <c r="E82">
        <v>36.6463</v>
      </c>
      <c r="F82">
        <v>12.65007495880127</v>
      </c>
    </row>
    <row r="83" spans="1:6">
      <c r="A83">
        <v>0</v>
      </c>
      <c r="B83">
        <v>22.72480010986328</v>
      </c>
      <c r="C83">
        <v>0</v>
      </c>
      <c r="D83">
        <v>31.69549369812012</v>
      </c>
      <c r="E83">
        <v>55.7741</v>
      </c>
      <c r="F83">
        <v>1.652434706687927</v>
      </c>
    </row>
    <row r="84" spans="1:6">
      <c r="A84">
        <v>0</v>
      </c>
      <c r="B84">
        <v>30.45384407043457</v>
      </c>
      <c r="C84">
        <v>50.1491</v>
      </c>
      <c r="D84">
        <v>29.72109222412109</v>
      </c>
      <c r="E84">
        <v>0</v>
      </c>
      <c r="F84">
        <v>13.17150783538818</v>
      </c>
    </row>
    <row r="85" spans="1:6">
      <c r="A85">
        <v>0</v>
      </c>
      <c r="B85">
        <v>19.28500175476074</v>
      </c>
      <c r="C85">
        <v>55.0529</v>
      </c>
      <c r="D85">
        <v>16.94184303283691</v>
      </c>
      <c r="E85">
        <v>26.5272</v>
      </c>
      <c r="F85">
        <v>12.60944557189941</v>
      </c>
    </row>
    <row r="86" spans="1:6">
      <c r="A86">
        <v>0</v>
      </c>
      <c r="B86">
        <v>18.08404350280762</v>
      </c>
      <c r="C86">
        <v>0</v>
      </c>
      <c r="D86">
        <v>17.54541206359863</v>
      </c>
      <c r="E86">
        <v>0</v>
      </c>
      <c r="F86">
        <v>19.87674140930176</v>
      </c>
    </row>
    <row r="87" spans="1:6">
      <c r="A87">
        <v>0</v>
      </c>
      <c r="B87">
        <v>17.54867362976074</v>
      </c>
      <c r="C87">
        <v>0</v>
      </c>
      <c r="D87">
        <v>10.18518829345703</v>
      </c>
      <c r="E87">
        <v>49.6522</v>
      </c>
      <c r="F87">
        <v>12.60894870758057</v>
      </c>
    </row>
    <row r="88" spans="1:6">
      <c r="A88">
        <v>46.5823</v>
      </c>
      <c r="B88">
        <v>16.17453193664551</v>
      </c>
      <c r="C88">
        <v>42.2392</v>
      </c>
      <c r="D88">
        <v>32.51404190063477</v>
      </c>
      <c r="E88">
        <v>0</v>
      </c>
      <c r="F88">
        <v>-0.7078392505645752</v>
      </c>
    </row>
    <row r="89" spans="1:6">
      <c r="A89">
        <v>0</v>
      </c>
      <c r="B89">
        <v>28.23389053344727</v>
      </c>
      <c r="C89">
        <v>0</v>
      </c>
      <c r="D89">
        <v>20.90235328674316</v>
      </c>
      <c r="E89">
        <v>35.4484</v>
      </c>
      <c r="F89">
        <v>19.87673187255859</v>
      </c>
    </row>
    <row r="90" spans="1:6">
      <c r="A90">
        <v>0</v>
      </c>
      <c r="B90">
        <v>15.2773265838623</v>
      </c>
      <c r="C90">
        <v>47.18190000000001</v>
      </c>
      <c r="D90">
        <v>20.52006912231445</v>
      </c>
      <c r="E90">
        <v>0</v>
      </c>
      <c r="F90">
        <v>12.60944557189941</v>
      </c>
    </row>
    <row r="91" spans="1:6">
      <c r="A91">
        <v>0</v>
      </c>
      <c r="B91">
        <v>30.4846363067627</v>
      </c>
      <c r="C91">
        <v>0</v>
      </c>
      <c r="D91">
        <v>19.87509536743164</v>
      </c>
      <c r="E91">
        <v>0</v>
      </c>
      <c r="F91">
        <v>-0.7073897123336792</v>
      </c>
    </row>
    <row r="92" spans="1:6">
      <c r="A92">
        <v>0</v>
      </c>
      <c r="B92">
        <v>21.3131103515625</v>
      </c>
      <c r="C92">
        <v>0</v>
      </c>
      <c r="D92">
        <v>14.9292516708374</v>
      </c>
      <c r="E92">
        <v>40.9911</v>
      </c>
      <c r="F92">
        <v>13.15301895141602</v>
      </c>
    </row>
    <row r="93" spans="1:6">
      <c r="A93">
        <v>0</v>
      </c>
      <c r="B93">
        <v>20.68126106262207</v>
      </c>
      <c r="C93">
        <v>0</v>
      </c>
      <c r="D93">
        <v>20.19024085998535</v>
      </c>
      <c r="E93">
        <v>0</v>
      </c>
      <c r="F93">
        <v>11.59818458557129</v>
      </c>
    </row>
    <row r="94" spans="1:6">
      <c r="A94">
        <v>0</v>
      </c>
      <c r="B94">
        <v>17.3413257598877</v>
      </c>
      <c r="C94">
        <v>51.7459</v>
      </c>
      <c r="D94">
        <v>31.13415718078613</v>
      </c>
      <c r="E94">
        <v>0</v>
      </c>
      <c r="F94">
        <v>12.60944271087646</v>
      </c>
    </row>
    <row r="95" spans="1:6">
      <c r="A95">
        <v>0</v>
      </c>
      <c r="B95">
        <v>24.11740875244141</v>
      </c>
      <c r="C95">
        <v>57.8739</v>
      </c>
      <c r="D95">
        <v>21.23041915893555</v>
      </c>
      <c r="E95">
        <v>0</v>
      </c>
      <c r="F95">
        <v>20.69888687133789</v>
      </c>
    </row>
    <row r="96" spans="1:6">
      <c r="A96">
        <v>49.9694</v>
      </c>
      <c r="B96">
        <v>20.86683082580566</v>
      </c>
      <c r="C96">
        <v>0</v>
      </c>
      <c r="D96">
        <v>17.18350982666016</v>
      </c>
      <c r="E96">
        <v>0</v>
      </c>
      <c r="F96">
        <v>-0.3694833815097809</v>
      </c>
    </row>
    <row r="97" spans="1:6">
      <c r="A97">
        <v>0</v>
      </c>
      <c r="B97">
        <v>18.37234878540039</v>
      </c>
      <c r="C97">
        <v>45.8611</v>
      </c>
      <c r="D97">
        <v>25.47990226745605</v>
      </c>
      <c r="E97">
        <v>46.3967</v>
      </c>
      <c r="F97">
        <v>-1.425794720649719</v>
      </c>
    </row>
    <row r="98" spans="1:6">
      <c r="A98">
        <v>0</v>
      </c>
      <c r="B98">
        <v>9.563808441162109</v>
      </c>
      <c r="C98">
        <v>0</v>
      </c>
      <c r="D98">
        <v>20.57871437072754</v>
      </c>
      <c r="E98">
        <v>0</v>
      </c>
      <c r="F98">
        <v>13.17403602600098</v>
      </c>
    </row>
    <row r="99" spans="1:6">
      <c r="A99">
        <v>0</v>
      </c>
      <c r="B99">
        <v>19.15829467773438</v>
      </c>
      <c r="C99">
        <v>55.8378</v>
      </c>
      <c r="D99">
        <v>28.47961044311523</v>
      </c>
      <c r="E99">
        <v>45.4271</v>
      </c>
      <c r="F99">
        <v>26.8272819519043</v>
      </c>
    </row>
    <row r="100" spans="1:6">
      <c r="A100">
        <v>41.0951</v>
      </c>
      <c r="B100">
        <v>17.44198799133301</v>
      </c>
      <c r="E100">
        <v>38.2511</v>
      </c>
      <c r="F100">
        <v>4.668063640594482</v>
      </c>
    </row>
    <row r="101" spans="1:6">
      <c r="A101">
        <v>0</v>
      </c>
      <c r="B101">
        <v>21.67778587341309</v>
      </c>
      <c r="E101">
        <v>0</v>
      </c>
      <c r="F101">
        <v>-0.5646318793296814</v>
      </c>
    </row>
    <row r="102" spans="1:6">
      <c r="A102">
        <v>0</v>
      </c>
      <c r="B102">
        <v>15.54876518249512</v>
      </c>
      <c r="E102">
        <v>0</v>
      </c>
      <c r="F102">
        <v>18.32800483703613</v>
      </c>
    </row>
    <row r="103" spans="1:6">
      <c r="A103">
        <v>0</v>
      </c>
      <c r="B103">
        <v>17.92151641845703</v>
      </c>
      <c r="E103">
        <v>65.2462</v>
      </c>
      <c r="F103">
        <v>33.3516731262207</v>
      </c>
    </row>
    <row r="104" spans="1:6">
      <c r="A104">
        <v>48.70179999999999</v>
      </c>
      <c r="B104">
        <v>19.61798858642578</v>
      </c>
      <c r="E104">
        <v>0</v>
      </c>
      <c r="F104">
        <v>17.71313667297363</v>
      </c>
    </row>
    <row r="105" spans="1:6">
      <c r="A105">
        <v>0</v>
      </c>
      <c r="B105">
        <v>17.32550811767578</v>
      </c>
      <c r="E105">
        <v>0</v>
      </c>
      <c r="F105">
        <v>32.74433898925781</v>
      </c>
    </row>
    <row r="106" spans="1:6">
      <c r="A106">
        <v>0</v>
      </c>
      <c r="B106">
        <v>33.46231079101562</v>
      </c>
      <c r="E106">
        <v>47.7145</v>
      </c>
      <c r="F106">
        <v>20.53312492370605</v>
      </c>
    </row>
    <row r="107" spans="1:6">
      <c r="A107">
        <v>0</v>
      </c>
      <c r="B107">
        <v>17.83196067810059</v>
      </c>
      <c r="E107">
        <v>0</v>
      </c>
      <c r="F107">
        <v>25.2618293762207</v>
      </c>
    </row>
    <row r="108" spans="1:6">
      <c r="A108">
        <v>0</v>
      </c>
      <c r="B108">
        <v>33.51919937133789</v>
      </c>
      <c r="E108">
        <v>0</v>
      </c>
      <c r="F108">
        <v>16.57347869873047</v>
      </c>
    </row>
    <row r="109" spans="1:6">
      <c r="A109">
        <v>0</v>
      </c>
      <c r="B109">
        <v>19.02047538757324</v>
      </c>
      <c r="E109">
        <v>0</v>
      </c>
      <c r="F109">
        <v>20.14372825622559</v>
      </c>
    </row>
    <row r="110" spans="1:6">
      <c r="A110">
        <v>0</v>
      </c>
      <c r="B110">
        <v>32.03670501708984</v>
      </c>
      <c r="E110">
        <v>0</v>
      </c>
      <c r="F110">
        <v>14.39430809020996</v>
      </c>
    </row>
    <row r="111" spans="1:6">
      <c r="A111">
        <v>0</v>
      </c>
      <c r="B111">
        <v>11.2611255645752</v>
      </c>
      <c r="E111">
        <v>0</v>
      </c>
      <c r="F111">
        <v>17.5915699005127</v>
      </c>
    </row>
    <row r="112" spans="1:6">
      <c r="A112">
        <v>0</v>
      </c>
      <c r="B112">
        <v>18.96420478820801</v>
      </c>
      <c r="E112">
        <v>0</v>
      </c>
      <c r="F112">
        <v>14.18339252471924</v>
      </c>
    </row>
    <row r="113" spans="1:6">
      <c r="A113">
        <v>0</v>
      </c>
      <c r="B113">
        <v>23.36720848083496</v>
      </c>
      <c r="E113">
        <v>63.3281</v>
      </c>
      <c r="F113">
        <v>17.56011962890625</v>
      </c>
    </row>
    <row r="114" spans="1:6">
      <c r="A114">
        <v>48.7724</v>
      </c>
      <c r="B114">
        <v>18.89755249023438</v>
      </c>
      <c r="E114">
        <v>0</v>
      </c>
      <c r="F114">
        <v>21.11731910705566</v>
      </c>
    </row>
    <row r="115" spans="1:6">
      <c r="A115">
        <v>0</v>
      </c>
      <c r="B115">
        <v>31.22911262512207</v>
      </c>
      <c r="E115">
        <v>0</v>
      </c>
      <c r="F115">
        <v>20.04010391235352</v>
      </c>
    </row>
    <row r="116" spans="1:6">
      <c r="A116">
        <v>52.2594</v>
      </c>
      <c r="B116">
        <v>18.8476390838623</v>
      </c>
      <c r="E116">
        <v>49.8428</v>
      </c>
      <c r="F116">
        <v>33.12196350097656</v>
      </c>
    </row>
    <row r="117" spans="1:6">
      <c r="A117">
        <v>0</v>
      </c>
      <c r="B117">
        <v>17.58889198303223</v>
      </c>
      <c r="E117">
        <v>46.0307</v>
      </c>
      <c r="F117">
        <v>21.92754364013672</v>
      </c>
    </row>
    <row r="118" spans="1:6">
      <c r="A118">
        <v>0</v>
      </c>
      <c r="B118">
        <v>19.88141441345215</v>
      </c>
      <c r="E118">
        <v>0</v>
      </c>
      <c r="F118">
        <v>19.14019393920898</v>
      </c>
    </row>
    <row r="119" spans="1:6">
      <c r="A119">
        <v>0</v>
      </c>
      <c r="B119">
        <v>24.8599796295166</v>
      </c>
      <c r="E119">
        <v>42.8544</v>
      </c>
      <c r="F119">
        <v>25.26882934570312</v>
      </c>
    </row>
    <row r="120" spans="1:6">
      <c r="A120">
        <v>0</v>
      </c>
      <c r="B120">
        <v>17.83860206604004</v>
      </c>
      <c r="E120">
        <v>46.3987</v>
      </c>
      <c r="F120">
        <v>28.52749633789062</v>
      </c>
    </row>
    <row r="121" spans="1:6">
      <c r="A121">
        <v>49.3573</v>
      </c>
      <c r="B121">
        <v>27.23997497558594</v>
      </c>
      <c r="E121">
        <v>0</v>
      </c>
      <c r="F121">
        <v>21.8375244140625</v>
      </c>
    </row>
    <row r="122" spans="1:6">
      <c r="A122">
        <v>52.6859</v>
      </c>
      <c r="B122">
        <v>25.45228576660156</v>
      </c>
      <c r="E122">
        <v>0</v>
      </c>
      <c r="F122">
        <v>28.47165298461914</v>
      </c>
    </row>
    <row r="123" spans="1:6">
      <c r="A123">
        <v>0</v>
      </c>
      <c r="B123">
        <v>17.85397529602051</v>
      </c>
      <c r="E123">
        <v>0</v>
      </c>
      <c r="F123">
        <v>21.12082481384277</v>
      </c>
    </row>
    <row r="124" spans="1:6">
      <c r="A124">
        <v>0</v>
      </c>
      <c r="B124">
        <v>25.49343109130859</v>
      </c>
      <c r="E124">
        <v>0</v>
      </c>
      <c r="F124">
        <v>20.0191650390625</v>
      </c>
    </row>
    <row r="125" spans="1:6">
      <c r="A125">
        <v>0</v>
      </c>
      <c r="B125">
        <v>15.15692806243896</v>
      </c>
      <c r="E125">
        <v>0</v>
      </c>
      <c r="F125">
        <v>22.10712432861328</v>
      </c>
    </row>
    <row r="126" spans="1:6">
      <c r="A126">
        <v>0</v>
      </c>
      <c r="B126">
        <v>31.44584465026855</v>
      </c>
      <c r="E126">
        <v>0</v>
      </c>
      <c r="F126">
        <v>19.61801147460938</v>
      </c>
    </row>
    <row r="127" spans="1:6">
      <c r="A127">
        <v>0</v>
      </c>
      <c r="B127">
        <v>28.58386039733887</v>
      </c>
      <c r="E127">
        <v>57.5132</v>
      </c>
      <c r="F127">
        <v>32.96092987060547</v>
      </c>
    </row>
    <row r="128" spans="1:6">
      <c r="A128">
        <v>0</v>
      </c>
      <c r="B128">
        <v>33.4383659362793</v>
      </c>
      <c r="E128">
        <v>0</v>
      </c>
      <c r="F128">
        <v>18.68983459472656</v>
      </c>
    </row>
    <row r="129" spans="1:6">
      <c r="A129">
        <v>0</v>
      </c>
      <c r="B129">
        <v>26.36477851867676</v>
      </c>
      <c r="E129">
        <v>0</v>
      </c>
      <c r="F129">
        <v>21.35332679748535</v>
      </c>
    </row>
    <row r="130" spans="1:6">
      <c r="A130">
        <v>0</v>
      </c>
      <c r="B130">
        <v>20.03474426269531</v>
      </c>
      <c r="E130">
        <v>58.4079</v>
      </c>
      <c r="F130">
        <v>28.61818695068359</v>
      </c>
    </row>
    <row r="131" spans="1:6">
      <c r="A131">
        <v>50.32750000000001</v>
      </c>
      <c r="B131">
        <v>25.70516395568848</v>
      </c>
      <c r="E131">
        <v>0</v>
      </c>
      <c r="F131">
        <v>23.98659706115723</v>
      </c>
    </row>
    <row r="132" spans="1:6">
      <c r="A132">
        <v>0</v>
      </c>
      <c r="B132">
        <v>20.08233451843262</v>
      </c>
      <c r="E132">
        <v>0</v>
      </c>
      <c r="F132">
        <v>26.50164413452148</v>
      </c>
    </row>
    <row r="133" spans="1:6">
      <c r="A133">
        <v>42.7127</v>
      </c>
      <c r="B133">
        <v>17.17305564880371</v>
      </c>
      <c r="E133">
        <v>0</v>
      </c>
      <c r="F133">
        <v>17.94183349609375</v>
      </c>
    </row>
    <row r="134" spans="1:6">
      <c r="A134">
        <v>46.9424</v>
      </c>
      <c r="B134">
        <v>15.78082466125488</v>
      </c>
      <c r="E134">
        <v>0</v>
      </c>
      <c r="F134">
        <v>14.22440147399902</v>
      </c>
    </row>
    <row r="135" spans="1:6">
      <c r="A135">
        <v>0</v>
      </c>
      <c r="B135">
        <v>30.31983757019043</v>
      </c>
      <c r="E135">
        <v>0</v>
      </c>
      <c r="F135">
        <v>23.09995269775391</v>
      </c>
    </row>
    <row r="136" spans="1:6">
      <c r="A136">
        <v>0</v>
      </c>
      <c r="B136">
        <v>20.55808448791504</v>
      </c>
      <c r="E136">
        <v>51.0217</v>
      </c>
      <c r="F136">
        <v>32.60541534423828</v>
      </c>
    </row>
    <row r="137" spans="1:6">
      <c r="A137">
        <v>0</v>
      </c>
      <c r="B137">
        <v>23.86441040039062</v>
      </c>
      <c r="E137">
        <v>0</v>
      </c>
      <c r="F137">
        <v>8.929187774658203</v>
      </c>
    </row>
    <row r="138" spans="1:6">
      <c r="A138">
        <v>50.4887</v>
      </c>
      <c r="B138">
        <v>23.31848526000977</v>
      </c>
      <c r="E138">
        <v>0</v>
      </c>
      <c r="F138">
        <v>19.32793426513672</v>
      </c>
    </row>
    <row r="139" spans="1:6">
      <c r="A139">
        <v>51.4937</v>
      </c>
      <c r="B139">
        <v>27.8955078125</v>
      </c>
      <c r="E139">
        <v>0</v>
      </c>
      <c r="F139">
        <v>25.80485343933105</v>
      </c>
    </row>
    <row r="140" spans="1:6">
      <c r="A140">
        <v>0</v>
      </c>
      <c r="B140">
        <v>19.3281192779541</v>
      </c>
      <c r="E140">
        <v>0</v>
      </c>
      <c r="F140">
        <v>19.93560981750488</v>
      </c>
    </row>
    <row r="141" spans="1:6">
      <c r="A141">
        <v>0</v>
      </c>
      <c r="B141">
        <v>31.70622253417969</v>
      </c>
      <c r="E141">
        <v>51.97760000000001</v>
      </c>
      <c r="F141">
        <v>27.02403450012207</v>
      </c>
    </row>
    <row r="142" spans="1:6">
      <c r="A142">
        <v>51.98</v>
      </c>
      <c r="B142">
        <v>18.98996162414551</v>
      </c>
      <c r="E142">
        <v>0</v>
      </c>
      <c r="F142">
        <v>8.892450332641602</v>
      </c>
    </row>
    <row r="143" spans="1:6">
      <c r="A143">
        <v>0</v>
      </c>
      <c r="B143">
        <v>13.89267444610596</v>
      </c>
      <c r="E143">
        <v>0</v>
      </c>
      <c r="F143">
        <v>24.19997978210449</v>
      </c>
    </row>
    <row r="144" spans="1:6">
      <c r="A144">
        <v>0</v>
      </c>
      <c r="B144">
        <v>24.84979820251465</v>
      </c>
      <c r="E144">
        <v>0</v>
      </c>
      <c r="F144">
        <v>32.51585388183594</v>
      </c>
    </row>
    <row r="145" spans="1:6">
      <c r="A145">
        <v>0</v>
      </c>
      <c r="B145">
        <v>32.58429336547852</v>
      </c>
      <c r="E145">
        <v>0</v>
      </c>
      <c r="F145">
        <v>24.51472282409668</v>
      </c>
    </row>
    <row r="146" spans="1:6">
      <c r="A146">
        <v>0</v>
      </c>
      <c r="B146">
        <v>20.83760643005371</v>
      </c>
      <c r="E146">
        <v>0</v>
      </c>
      <c r="F146">
        <v>30.29195213317871</v>
      </c>
    </row>
    <row r="147" spans="1:6">
      <c r="A147">
        <v>0</v>
      </c>
      <c r="B147">
        <v>19.39831733703613</v>
      </c>
      <c r="E147">
        <v>0</v>
      </c>
      <c r="F147">
        <v>11.67581558227539</v>
      </c>
    </row>
    <row r="148" spans="1:6">
      <c r="A148">
        <v>0</v>
      </c>
      <c r="B148">
        <v>18.97798156738281</v>
      </c>
      <c r="E148">
        <v>53.3588</v>
      </c>
      <c r="F148">
        <v>15.91280078887939</v>
      </c>
    </row>
    <row r="149" spans="1:6">
      <c r="A149">
        <v>41.3734</v>
      </c>
      <c r="B149">
        <v>19.15727233886719</v>
      </c>
      <c r="E149">
        <v>34.9546</v>
      </c>
      <c r="F149">
        <v>24.87037658691406</v>
      </c>
    </row>
    <row r="150" spans="1:6">
      <c r="A150">
        <v>0</v>
      </c>
      <c r="B150">
        <v>10.19025897979736</v>
      </c>
      <c r="E150">
        <v>0</v>
      </c>
      <c r="F150">
        <v>25.8486213684082</v>
      </c>
    </row>
    <row r="151" spans="1:6">
      <c r="A151">
        <v>0</v>
      </c>
      <c r="B151">
        <v>25.3685131072998</v>
      </c>
      <c r="E151">
        <v>0</v>
      </c>
      <c r="F151">
        <v>26.84243011474609</v>
      </c>
    </row>
    <row r="152" spans="1:6">
      <c r="A152">
        <v>0</v>
      </c>
      <c r="B152">
        <v>32.27630615234375</v>
      </c>
      <c r="E152">
        <v>0</v>
      </c>
      <c r="F152">
        <v>22.2827033996582</v>
      </c>
    </row>
    <row r="153" spans="1:6">
      <c r="A153">
        <v>0</v>
      </c>
      <c r="B153">
        <v>31.33220291137695</v>
      </c>
      <c r="E153">
        <v>0</v>
      </c>
      <c r="F153">
        <v>8.810696601867676</v>
      </c>
    </row>
    <row r="154" spans="1:6">
      <c r="A154">
        <v>0</v>
      </c>
      <c r="B154">
        <v>17.5343132019043</v>
      </c>
      <c r="E154">
        <v>55.0076</v>
      </c>
      <c r="F154">
        <v>18.81767272949219</v>
      </c>
    </row>
    <row r="155" spans="1:6">
      <c r="A155">
        <v>0</v>
      </c>
      <c r="B155">
        <v>25.24286079406738</v>
      </c>
      <c r="E155">
        <v>27.296</v>
      </c>
      <c r="F155">
        <v>17.2574348449707</v>
      </c>
    </row>
    <row r="156" spans="1:6">
      <c r="A156">
        <v>49.7153</v>
      </c>
      <c r="B156">
        <v>16.94524574279785</v>
      </c>
      <c r="E156">
        <v>68.2514</v>
      </c>
      <c r="F156">
        <v>15.2819128036499</v>
      </c>
    </row>
    <row r="157" spans="1:6">
      <c r="A157">
        <v>0</v>
      </c>
      <c r="B157">
        <v>32.31732559204102</v>
      </c>
      <c r="E157">
        <v>0</v>
      </c>
      <c r="F157">
        <v>20.77417755126953</v>
      </c>
    </row>
    <row r="158" spans="1:6">
      <c r="A158">
        <v>0</v>
      </c>
      <c r="B158">
        <v>18.73935127258301</v>
      </c>
      <c r="E158">
        <v>0</v>
      </c>
      <c r="F158">
        <v>24.84964752197266</v>
      </c>
    </row>
    <row r="159" spans="1:6">
      <c r="A159">
        <v>45.9684</v>
      </c>
      <c r="B159">
        <v>20.60725402832031</v>
      </c>
      <c r="E159">
        <v>52.1266</v>
      </c>
      <c r="F159">
        <v>33.5471305847168</v>
      </c>
    </row>
    <row r="160" spans="1:6">
      <c r="A160">
        <v>25.2983</v>
      </c>
      <c r="B160">
        <v>24.68391609191895</v>
      </c>
      <c r="E160">
        <v>56.9723</v>
      </c>
      <c r="F160">
        <v>32.18568420410156</v>
      </c>
    </row>
    <row r="161" spans="1:6">
      <c r="A161">
        <v>51.0754</v>
      </c>
      <c r="B161">
        <v>19.55081367492676</v>
      </c>
      <c r="E161">
        <v>50.0149</v>
      </c>
      <c r="F161">
        <v>21.38005638122559</v>
      </c>
    </row>
    <row r="162" spans="1:6">
      <c r="A162">
        <v>47.9783</v>
      </c>
      <c r="B162">
        <v>32.42133331298828</v>
      </c>
      <c r="E162">
        <v>47.4245</v>
      </c>
      <c r="F162">
        <v>27.20670318603516</v>
      </c>
    </row>
    <row r="163" spans="1:6">
      <c r="A163">
        <v>0</v>
      </c>
      <c r="B163">
        <v>13.6832799911499</v>
      </c>
      <c r="E163">
        <v>48.1148</v>
      </c>
      <c r="F163">
        <v>30.52396011352539</v>
      </c>
    </row>
    <row r="164" spans="1:6">
      <c r="A164">
        <v>39.59279999999999</v>
      </c>
      <c r="B164">
        <v>19.23947715759277</v>
      </c>
      <c r="E164">
        <v>48.9905</v>
      </c>
      <c r="F164">
        <v>11.95934581756592</v>
      </c>
    </row>
    <row r="165" spans="1:6">
      <c r="A165">
        <v>0</v>
      </c>
      <c r="B165">
        <v>30.60360336303711</v>
      </c>
      <c r="E165">
        <v>0</v>
      </c>
      <c r="F165">
        <v>30.07532119750977</v>
      </c>
    </row>
    <row r="166" spans="1:6">
      <c r="A166">
        <v>0</v>
      </c>
      <c r="B166">
        <v>29.37932205200195</v>
      </c>
      <c r="E166">
        <v>53.0738</v>
      </c>
      <c r="F166">
        <v>20.58258438110352</v>
      </c>
    </row>
    <row r="167" spans="1:6">
      <c r="A167">
        <v>0</v>
      </c>
      <c r="B167">
        <v>16.21682929992676</v>
      </c>
      <c r="E167">
        <v>0</v>
      </c>
      <c r="F167">
        <v>15.04764842987061</v>
      </c>
    </row>
    <row r="168" spans="1:6">
      <c r="A168">
        <v>21.0385</v>
      </c>
      <c r="B168">
        <v>18.24865341186523</v>
      </c>
      <c r="E168">
        <v>0</v>
      </c>
      <c r="F168">
        <v>20.01577758789062</v>
      </c>
    </row>
    <row r="169" spans="1:6">
      <c r="A169">
        <v>0</v>
      </c>
      <c r="B169">
        <v>20.11540985107422</v>
      </c>
      <c r="E169">
        <v>0</v>
      </c>
      <c r="F169">
        <v>29.24411964416504</v>
      </c>
    </row>
    <row r="170" spans="1:6">
      <c r="A170">
        <v>0</v>
      </c>
      <c r="B170">
        <v>21.95787239074707</v>
      </c>
      <c r="E170">
        <v>71.8596</v>
      </c>
      <c r="F170">
        <v>24.26474189758301</v>
      </c>
    </row>
    <row r="171" spans="1:6">
      <c r="A171">
        <v>0</v>
      </c>
      <c r="B171">
        <v>16.65335464477539</v>
      </c>
      <c r="E171">
        <v>42.2746</v>
      </c>
      <c r="F171">
        <v>33.0748176574707</v>
      </c>
    </row>
    <row r="172" spans="1:6">
      <c r="A172">
        <v>39.9687</v>
      </c>
      <c r="B172">
        <v>25.65327262878418</v>
      </c>
      <c r="E172">
        <v>52.2351</v>
      </c>
      <c r="F172">
        <v>33.41982650756836</v>
      </c>
    </row>
    <row r="173" spans="1:6">
      <c r="A173">
        <v>0</v>
      </c>
      <c r="B173">
        <v>28.75505256652832</v>
      </c>
      <c r="E173">
        <v>0</v>
      </c>
      <c r="F173">
        <v>21.70614433288574</v>
      </c>
    </row>
    <row r="174" spans="1:6">
      <c r="A174">
        <v>47.3584</v>
      </c>
      <c r="B174">
        <v>20.49185180664062</v>
      </c>
      <c r="E174">
        <v>0</v>
      </c>
      <c r="F174">
        <v>15.9038610458374</v>
      </c>
    </row>
    <row r="175" spans="1:6">
      <c r="A175">
        <v>0</v>
      </c>
      <c r="B175">
        <v>19.21249771118164</v>
      </c>
      <c r="E175">
        <v>0</v>
      </c>
      <c r="F175">
        <v>32.38049697875977</v>
      </c>
    </row>
    <row r="176" spans="1:6">
      <c r="A176">
        <v>0</v>
      </c>
      <c r="B176">
        <v>4.815614223480225</v>
      </c>
      <c r="E176">
        <v>0</v>
      </c>
      <c r="F176">
        <v>20.22195243835449</v>
      </c>
    </row>
    <row r="177" spans="1:6">
      <c r="A177">
        <v>67.3296</v>
      </c>
      <c r="B177">
        <v>28.3050365447998</v>
      </c>
      <c r="E177">
        <v>0</v>
      </c>
      <c r="F177">
        <v>32.26596450805664</v>
      </c>
    </row>
    <row r="178" spans="1:6">
      <c r="A178">
        <v>0</v>
      </c>
      <c r="B178">
        <v>26.28763008117676</v>
      </c>
      <c r="E178">
        <v>0</v>
      </c>
      <c r="F178">
        <v>14.35997581481934</v>
      </c>
    </row>
    <row r="179" spans="1:6">
      <c r="A179">
        <v>0</v>
      </c>
      <c r="B179">
        <v>23.5388011932373</v>
      </c>
      <c r="E179">
        <v>0</v>
      </c>
      <c r="F179">
        <v>15.04006004333496</v>
      </c>
    </row>
    <row r="180" spans="1:6">
      <c r="A180">
        <v>45.4655</v>
      </c>
      <c r="B180">
        <v>22.15277862548828</v>
      </c>
      <c r="E180">
        <v>0</v>
      </c>
      <c r="F180">
        <v>16.99827003479004</v>
      </c>
    </row>
    <row r="181" spans="1:6">
      <c r="A181">
        <v>40.4723</v>
      </c>
      <c r="B181">
        <v>26.0426025390625</v>
      </c>
      <c r="E181">
        <v>0</v>
      </c>
      <c r="F181">
        <v>21.06197547912598</v>
      </c>
    </row>
    <row r="182" spans="1:6">
      <c r="A182">
        <v>0</v>
      </c>
      <c r="B182">
        <v>21.39774513244629</v>
      </c>
      <c r="E182">
        <v>0</v>
      </c>
      <c r="F182">
        <v>22.47248458862305</v>
      </c>
    </row>
    <row r="183" spans="1:6">
      <c r="A183">
        <v>47.13189999999999</v>
      </c>
      <c r="B183">
        <v>22.45648956298828</v>
      </c>
      <c r="E183">
        <v>0</v>
      </c>
      <c r="F183">
        <v>31.61077308654785</v>
      </c>
    </row>
    <row r="184" spans="1:6">
      <c r="A184">
        <v>28.598</v>
      </c>
      <c r="B184">
        <v>31.47027587890625</v>
      </c>
      <c r="E184">
        <v>0</v>
      </c>
      <c r="F184">
        <v>25.7590446472168</v>
      </c>
    </row>
    <row r="185" spans="1:6">
      <c r="A185">
        <v>50.9795</v>
      </c>
      <c r="B185">
        <v>19.51413345336914</v>
      </c>
      <c r="E185">
        <v>48.0677</v>
      </c>
      <c r="F185">
        <v>28.87498664855957</v>
      </c>
    </row>
    <row r="186" spans="1:6">
      <c r="A186">
        <v>52.0432</v>
      </c>
      <c r="B186">
        <v>22.95265579223633</v>
      </c>
      <c r="E186">
        <v>51.54519999999999</v>
      </c>
      <c r="F186">
        <v>19.98102951049805</v>
      </c>
    </row>
    <row r="187" spans="1:6">
      <c r="A187">
        <v>0</v>
      </c>
      <c r="B187">
        <v>6.512609958648682</v>
      </c>
      <c r="E187">
        <v>0</v>
      </c>
      <c r="F187">
        <v>32.61967468261719</v>
      </c>
    </row>
    <row r="188" spans="1:6">
      <c r="A188">
        <v>36.6386</v>
      </c>
      <c r="B188">
        <v>19.90884017944336</v>
      </c>
      <c r="E188">
        <v>0</v>
      </c>
      <c r="F188">
        <v>21.5292911529541</v>
      </c>
    </row>
    <row r="189" spans="1:6">
      <c r="A189">
        <v>0</v>
      </c>
      <c r="B189">
        <v>22.54584693908691</v>
      </c>
      <c r="E189">
        <v>50.45629999999999</v>
      </c>
      <c r="F189">
        <v>25.39627838134766</v>
      </c>
    </row>
    <row r="190" spans="1:6">
      <c r="A190">
        <v>0</v>
      </c>
      <c r="B190">
        <v>24.64896392822266</v>
      </c>
      <c r="E190">
        <v>54.6848</v>
      </c>
      <c r="F190">
        <v>24.49931526184082</v>
      </c>
    </row>
    <row r="191" spans="1:6">
      <c r="A191">
        <v>0</v>
      </c>
      <c r="B191">
        <v>18.66386985778809</v>
      </c>
      <c r="E191">
        <v>0</v>
      </c>
      <c r="F191">
        <v>20.5107421875</v>
      </c>
    </row>
    <row r="192" spans="1:6">
      <c r="A192">
        <v>0</v>
      </c>
      <c r="B192">
        <v>15.94230937957764</v>
      </c>
      <c r="E192">
        <v>0</v>
      </c>
      <c r="F192">
        <v>32.525634765625</v>
      </c>
    </row>
    <row r="193" spans="1:6">
      <c r="A193">
        <v>0</v>
      </c>
      <c r="B193">
        <v>23.83599090576172</v>
      </c>
      <c r="E193">
        <v>0</v>
      </c>
      <c r="F193">
        <v>29.23116683959961</v>
      </c>
    </row>
    <row r="194" spans="1:6">
      <c r="A194">
        <v>47.4702</v>
      </c>
      <c r="B194">
        <v>18.91673851013184</v>
      </c>
      <c r="E194">
        <v>34.3823</v>
      </c>
      <c r="F194">
        <v>19.2740592956543</v>
      </c>
    </row>
    <row r="195" spans="1:6">
      <c r="A195">
        <v>0</v>
      </c>
      <c r="B195">
        <v>24.47068977355957</v>
      </c>
      <c r="E195">
        <v>44.9896</v>
      </c>
      <c r="F195">
        <v>20.78373146057129</v>
      </c>
    </row>
    <row r="196" spans="1:6">
      <c r="A196">
        <v>0</v>
      </c>
      <c r="B196">
        <v>20.87423706054688</v>
      </c>
      <c r="E196">
        <v>53.4777</v>
      </c>
      <c r="F196">
        <v>20.99628257751465</v>
      </c>
    </row>
    <row r="197" spans="1:6">
      <c r="A197">
        <v>0</v>
      </c>
      <c r="B197">
        <v>16.56182670593262</v>
      </c>
      <c r="E197">
        <v>22.5543</v>
      </c>
      <c r="F197">
        <v>19.54549789428711</v>
      </c>
    </row>
    <row r="198" spans="1:6">
      <c r="A198">
        <v>0</v>
      </c>
      <c r="B198">
        <v>20.33330535888672</v>
      </c>
      <c r="E198">
        <v>0</v>
      </c>
      <c r="F198">
        <v>18.00573539733887</v>
      </c>
    </row>
    <row r="199" spans="1:6">
      <c r="A199">
        <v>0</v>
      </c>
      <c r="B199">
        <v>19.90184593200684</v>
      </c>
      <c r="E199">
        <v>0</v>
      </c>
      <c r="F199">
        <v>22.93680191040039</v>
      </c>
    </row>
    <row r="200" spans="1:6">
      <c r="A200">
        <v>0</v>
      </c>
      <c r="B200">
        <v>30.14565849304199</v>
      </c>
      <c r="E200">
        <v>0</v>
      </c>
      <c r="F200">
        <v>-0.7078438997268677</v>
      </c>
    </row>
    <row r="201" spans="1:6">
      <c r="A201">
        <v>0</v>
      </c>
      <c r="B201">
        <v>20.86621284484863</v>
      </c>
      <c r="E201">
        <v>34.7122</v>
      </c>
      <c r="F201">
        <v>19.71789932250977</v>
      </c>
    </row>
    <row r="202" spans="1:6">
      <c r="A202">
        <v>47.1808</v>
      </c>
      <c r="B202">
        <v>18.42781066894531</v>
      </c>
      <c r="E202">
        <v>0</v>
      </c>
      <c r="F202">
        <v>6.56091833114624</v>
      </c>
    </row>
    <row r="203" spans="1:6">
      <c r="A203">
        <v>0</v>
      </c>
      <c r="B203">
        <v>18.97093391418457</v>
      </c>
      <c r="E203">
        <v>0</v>
      </c>
      <c r="F203">
        <v>14.23062705993652</v>
      </c>
    </row>
    <row r="204" spans="1:6">
      <c r="A204">
        <v>0</v>
      </c>
      <c r="B204">
        <v>20.77620887756348</v>
      </c>
      <c r="E204">
        <v>0</v>
      </c>
      <c r="F204">
        <v>1.677725791931152</v>
      </c>
    </row>
    <row r="205" spans="1:6">
      <c r="A205">
        <v>0</v>
      </c>
      <c r="B205">
        <v>28.9869441986084</v>
      </c>
      <c r="E205">
        <v>0</v>
      </c>
      <c r="F205">
        <v>-0.7078438997268677</v>
      </c>
    </row>
    <row r="206" spans="1:6">
      <c r="A206">
        <v>0</v>
      </c>
      <c r="B206">
        <v>23.8604793548584</v>
      </c>
      <c r="E206">
        <v>0</v>
      </c>
      <c r="F206">
        <v>17.49061965942383</v>
      </c>
    </row>
    <row r="207" spans="1:6">
      <c r="A207">
        <v>0</v>
      </c>
      <c r="B207">
        <v>23.25257301330566</v>
      </c>
      <c r="E207">
        <v>40.0699</v>
      </c>
      <c r="F207">
        <v>-0.7078438997268677</v>
      </c>
    </row>
    <row r="208" spans="1:6">
      <c r="A208">
        <v>38.8016</v>
      </c>
      <c r="B208">
        <v>26.14657592773438</v>
      </c>
      <c r="E208">
        <v>49.6799</v>
      </c>
      <c r="F208">
        <v>6.186012268066406</v>
      </c>
    </row>
    <row r="209" spans="1:6">
      <c r="A209">
        <v>0</v>
      </c>
      <c r="B209">
        <v>24.6842098236084</v>
      </c>
      <c r="E209">
        <v>0</v>
      </c>
      <c r="F209">
        <v>12.60959053039551</v>
      </c>
    </row>
    <row r="210" spans="1:6">
      <c r="A210">
        <v>45.3131</v>
      </c>
      <c r="B210">
        <v>18.85100746154785</v>
      </c>
      <c r="E210">
        <v>0</v>
      </c>
      <c r="F210">
        <v>9.735691070556641</v>
      </c>
    </row>
    <row r="211" spans="1:6">
      <c r="A211">
        <v>51.2356</v>
      </c>
      <c r="B211">
        <v>21.38167572021484</v>
      </c>
      <c r="E211">
        <v>0</v>
      </c>
      <c r="F211">
        <v>19.84568786621094</v>
      </c>
    </row>
    <row r="212" spans="1:6">
      <c r="A212">
        <v>0</v>
      </c>
      <c r="B212">
        <v>19.96085357666016</v>
      </c>
      <c r="E212">
        <v>0</v>
      </c>
      <c r="F212">
        <v>30.69130897521973</v>
      </c>
    </row>
    <row r="213" spans="1:6">
      <c r="A213">
        <v>0</v>
      </c>
      <c r="B213">
        <v>31.98133087158203</v>
      </c>
      <c r="E213">
        <v>45.6578</v>
      </c>
      <c r="F213">
        <v>16.13873672485352</v>
      </c>
    </row>
    <row r="214" spans="1:6">
      <c r="A214">
        <v>35.5283</v>
      </c>
      <c r="B214">
        <v>16.18581581115723</v>
      </c>
      <c r="E214">
        <v>26.5051</v>
      </c>
      <c r="F214">
        <v>12.60944557189941</v>
      </c>
    </row>
    <row r="215" spans="1:6">
      <c r="A215">
        <v>64.3593</v>
      </c>
      <c r="B215">
        <v>27.44803047180176</v>
      </c>
      <c r="E215">
        <v>51.57200000000001</v>
      </c>
      <c r="F215">
        <v>32.90165710449219</v>
      </c>
    </row>
    <row r="216" spans="1:6">
      <c r="A216">
        <v>0</v>
      </c>
      <c r="B216">
        <v>18.77568817138672</v>
      </c>
      <c r="E216">
        <v>51.4673</v>
      </c>
      <c r="F216">
        <v>12.629469871521</v>
      </c>
    </row>
    <row r="217" spans="1:6">
      <c r="A217">
        <v>69.724</v>
      </c>
      <c r="B217">
        <v>32.77569198608398</v>
      </c>
      <c r="E217">
        <v>0</v>
      </c>
      <c r="F217">
        <v>11.92509269714355</v>
      </c>
    </row>
    <row r="218" spans="1:6">
      <c r="A218">
        <v>70.3048</v>
      </c>
      <c r="B218">
        <v>21.32608604431152</v>
      </c>
      <c r="E218">
        <v>45.5233</v>
      </c>
      <c r="F218">
        <v>7.309579372406006</v>
      </c>
    </row>
    <row r="219" spans="1:6">
      <c r="A219">
        <v>26.6055</v>
      </c>
      <c r="B219">
        <v>20.90454292297363</v>
      </c>
      <c r="E219">
        <v>51.6611</v>
      </c>
      <c r="F219">
        <v>12.60944557189941</v>
      </c>
    </row>
    <row r="220" spans="1:6">
      <c r="A220">
        <v>0</v>
      </c>
      <c r="B220">
        <v>32.27854919433594</v>
      </c>
      <c r="E220">
        <v>34.2646</v>
      </c>
      <c r="F220">
        <v>12.60945320129395</v>
      </c>
    </row>
    <row r="221" spans="1:6">
      <c r="A221">
        <v>61.712</v>
      </c>
      <c r="B221">
        <v>21.18291282653809</v>
      </c>
      <c r="E221">
        <v>50.398</v>
      </c>
      <c r="F221">
        <v>21.21161651611328</v>
      </c>
    </row>
    <row r="222" spans="1:6">
      <c r="A222">
        <v>0</v>
      </c>
      <c r="B222">
        <v>29.01763153076172</v>
      </c>
      <c r="E222">
        <v>0</v>
      </c>
      <c r="F222">
        <v>-0.7078438997268677</v>
      </c>
    </row>
    <row r="223" spans="1:6">
      <c r="A223">
        <v>0</v>
      </c>
      <c r="B223">
        <v>19.83604431152344</v>
      </c>
      <c r="E223">
        <v>45.2847</v>
      </c>
      <c r="F223">
        <v>-0.7091233134269714</v>
      </c>
    </row>
    <row r="224" spans="1:6">
      <c r="A224">
        <v>0</v>
      </c>
      <c r="B224">
        <v>19.8284912109375</v>
      </c>
      <c r="E224">
        <v>49.6745</v>
      </c>
      <c r="F224">
        <v>12.60947513580322</v>
      </c>
    </row>
    <row r="225" spans="1:6">
      <c r="A225">
        <v>0</v>
      </c>
      <c r="B225">
        <v>23.48135948181152</v>
      </c>
      <c r="E225">
        <v>0</v>
      </c>
      <c r="F225">
        <v>-0.7071030735969543</v>
      </c>
    </row>
    <row r="226" spans="1:6">
      <c r="A226">
        <v>46.29310000000001</v>
      </c>
      <c r="B226">
        <v>18.18625068664551</v>
      </c>
      <c r="E226">
        <v>0</v>
      </c>
      <c r="F226">
        <v>19.87623405456543</v>
      </c>
    </row>
    <row r="227" spans="1:6">
      <c r="A227">
        <v>0</v>
      </c>
      <c r="B227">
        <v>11.15964603424072</v>
      </c>
      <c r="E227">
        <v>0</v>
      </c>
      <c r="F227">
        <v>6.124220848083496</v>
      </c>
    </row>
    <row r="228" spans="1:6">
      <c r="A228">
        <v>0</v>
      </c>
      <c r="B228">
        <v>19.31489944458008</v>
      </c>
      <c r="E228">
        <v>51.3308</v>
      </c>
      <c r="F228">
        <v>12.60943698883057</v>
      </c>
    </row>
    <row r="229" spans="1:6">
      <c r="A229">
        <v>37.7472</v>
      </c>
      <c r="B229">
        <v>27.15965461730957</v>
      </c>
      <c r="E229">
        <v>51.9912</v>
      </c>
      <c r="F229">
        <v>13.11242866516113</v>
      </c>
    </row>
    <row r="230" spans="1:6">
      <c r="A230">
        <v>44.8597</v>
      </c>
      <c r="B230">
        <v>26.25979804992676</v>
      </c>
      <c r="E230">
        <v>49.7115</v>
      </c>
      <c r="F230">
        <v>14.00293254852295</v>
      </c>
    </row>
    <row r="231" spans="1:6">
      <c r="A231">
        <v>0</v>
      </c>
      <c r="B231">
        <v>33.38968276977539</v>
      </c>
      <c r="E231">
        <v>0</v>
      </c>
      <c r="F231">
        <v>-0.7078438997268677</v>
      </c>
    </row>
    <row r="232" spans="1:6">
      <c r="A232">
        <v>49.43959999999999</v>
      </c>
      <c r="B232">
        <v>21.63015556335449</v>
      </c>
      <c r="E232">
        <v>0</v>
      </c>
      <c r="F232">
        <v>-0.7077028751373291</v>
      </c>
    </row>
    <row r="233" spans="1:6">
      <c r="A233">
        <v>0</v>
      </c>
      <c r="B233">
        <v>20.86233711242676</v>
      </c>
      <c r="E233">
        <v>0</v>
      </c>
      <c r="F233">
        <v>12.60944557189941</v>
      </c>
    </row>
    <row r="234" spans="1:6">
      <c r="A234">
        <v>0</v>
      </c>
      <c r="B234">
        <v>15.90327262878418</v>
      </c>
      <c r="E234">
        <v>0</v>
      </c>
      <c r="F234">
        <v>12.60944557189941</v>
      </c>
    </row>
    <row r="235" spans="1:6">
      <c r="A235">
        <v>0</v>
      </c>
      <c r="B235">
        <v>29.95395469665527</v>
      </c>
      <c r="E235">
        <v>0</v>
      </c>
      <c r="F235">
        <v>2.268257617950439</v>
      </c>
    </row>
    <row r="236" spans="1:6">
      <c r="A236">
        <v>22.2725</v>
      </c>
      <c r="B236">
        <v>26.29516410827637</v>
      </c>
      <c r="E236">
        <v>0</v>
      </c>
      <c r="F236">
        <v>13.17348480224609</v>
      </c>
    </row>
    <row r="237" spans="1:6">
      <c r="A237">
        <v>55.0532</v>
      </c>
      <c r="B237">
        <v>19.65411758422852</v>
      </c>
      <c r="E237">
        <v>0</v>
      </c>
      <c r="F237">
        <v>-0.7366587519645691</v>
      </c>
    </row>
    <row r="238" spans="1:6">
      <c r="A238">
        <v>0</v>
      </c>
      <c r="B238">
        <v>21.53190040588379</v>
      </c>
      <c r="E238">
        <v>50.7435</v>
      </c>
      <c r="F238">
        <v>-0.708692193031311</v>
      </c>
    </row>
    <row r="239" spans="1:6">
      <c r="A239">
        <v>57.5166</v>
      </c>
      <c r="B239">
        <v>19.6646842956543</v>
      </c>
      <c r="E239">
        <v>45.4106</v>
      </c>
      <c r="F239">
        <v>27.14833450317383</v>
      </c>
    </row>
    <row r="240" spans="1:6">
      <c r="A240">
        <v>0</v>
      </c>
      <c r="B240">
        <v>24.97262573242188</v>
      </c>
      <c r="E240">
        <v>0</v>
      </c>
      <c r="F240">
        <v>-0.6690203547477722</v>
      </c>
    </row>
    <row r="241" spans="1:6">
      <c r="A241">
        <v>0</v>
      </c>
      <c r="B241">
        <v>28.2960033416748</v>
      </c>
      <c r="E241">
        <v>0</v>
      </c>
      <c r="F241">
        <v>24.27696800231934</v>
      </c>
    </row>
    <row r="242" spans="1:6">
      <c r="A242">
        <v>0</v>
      </c>
      <c r="B242">
        <v>33.19360733032227</v>
      </c>
      <c r="E242">
        <v>0</v>
      </c>
      <c r="F242">
        <v>-0.7078462243080139</v>
      </c>
    </row>
    <row r="243" spans="1:6">
      <c r="A243">
        <v>0</v>
      </c>
      <c r="B243">
        <v>19.78118515014648</v>
      </c>
      <c r="E243">
        <v>61.4498</v>
      </c>
      <c r="F243">
        <v>-0.7078404426574707</v>
      </c>
    </row>
    <row r="244" spans="1:6">
      <c r="A244">
        <v>57.0114</v>
      </c>
      <c r="B244">
        <v>18.49062347412109</v>
      </c>
      <c r="E244">
        <v>49.825</v>
      </c>
      <c r="F244">
        <v>33.39885711669922</v>
      </c>
    </row>
    <row r="245" spans="1:6">
      <c r="A245">
        <v>0</v>
      </c>
      <c r="B245">
        <v>30.98453903198242</v>
      </c>
      <c r="E245">
        <v>0</v>
      </c>
      <c r="F245">
        <v>-0.7078404426574707</v>
      </c>
    </row>
    <row r="246" spans="1:6">
      <c r="A246">
        <v>0</v>
      </c>
      <c r="B246">
        <v>33.13990020751953</v>
      </c>
      <c r="E246">
        <v>60.9577</v>
      </c>
      <c r="F246">
        <v>7.610266208648682</v>
      </c>
    </row>
    <row r="247" spans="1:6">
      <c r="A247">
        <v>0</v>
      </c>
      <c r="B247">
        <v>19.44834136962891</v>
      </c>
      <c r="E247">
        <v>32.9114</v>
      </c>
      <c r="F247">
        <v>-0.001242417376488447</v>
      </c>
    </row>
    <row r="248" spans="1:6">
      <c r="A248">
        <v>0</v>
      </c>
      <c r="B248">
        <v>16.89229202270508</v>
      </c>
      <c r="E248">
        <v>0</v>
      </c>
      <c r="F248">
        <v>13.8081169128418</v>
      </c>
    </row>
    <row r="249" spans="1:6">
      <c r="A249">
        <v>0</v>
      </c>
      <c r="B249">
        <v>28.43634223937988</v>
      </c>
      <c r="E249">
        <v>46.8488</v>
      </c>
      <c r="F249">
        <v>7.741968631744385</v>
      </c>
    </row>
    <row r="250" spans="1:6">
      <c r="A250">
        <v>0</v>
      </c>
      <c r="B250">
        <v>19.7768383026123</v>
      </c>
      <c r="E250">
        <v>0</v>
      </c>
      <c r="F250">
        <v>-0.7072649002075195</v>
      </c>
    </row>
    <row r="251" spans="1:6">
      <c r="A251">
        <v>45.5434</v>
      </c>
      <c r="B251">
        <v>33.07169723510742</v>
      </c>
      <c r="E251">
        <v>34.2886</v>
      </c>
      <c r="F251">
        <v>1.894083261489868</v>
      </c>
    </row>
    <row r="252" spans="1:6">
      <c r="A252">
        <v>0</v>
      </c>
      <c r="B252">
        <v>19.78527641296387</v>
      </c>
      <c r="E252">
        <v>0</v>
      </c>
      <c r="F252">
        <v>33.68368148803711</v>
      </c>
    </row>
    <row r="253" spans="1:6">
      <c r="A253">
        <v>0</v>
      </c>
      <c r="B253">
        <v>21.18971824645996</v>
      </c>
      <c r="E253">
        <v>39.3649</v>
      </c>
      <c r="F253">
        <v>30.31523323059082</v>
      </c>
    </row>
    <row r="254" spans="1:6">
      <c r="A254">
        <v>47.52530000000001</v>
      </c>
      <c r="B254">
        <v>24.16985321044922</v>
      </c>
      <c r="E254">
        <v>48.7071</v>
      </c>
      <c r="F254">
        <v>13.17351913452148</v>
      </c>
    </row>
    <row r="255" spans="1:6">
      <c r="A255">
        <v>0</v>
      </c>
      <c r="B255">
        <v>25.38011169433594</v>
      </c>
      <c r="E255">
        <v>48.2681</v>
      </c>
      <c r="F255">
        <v>12.61083221435547</v>
      </c>
    </row>
    <row r="256" spans="1:6">
      <c r="A256">
        <v>61.6173</v>
      </c>
      <c r="B256">
        <v>30.23485374450684</v>
      </c>
      <c r="E256">
        <v>0</v>
      </c>
      <c r="F256">
        <v>10.03788375854492</v>
      </c>
    </row>
    <row r="257" spans="1:6">
      <c r="A257">
        <v>55.368</v>
      </c>
      <c r="B257">
        <v>20.93919944763184</v>
      </c>
      <c r="E257">
        <v>46.476</v>
      </c>
      <c r="F257">
        <v>12.60945224761963</v>
      </c>
    </row>
    <row r="258" spans="1:6">
      <c r="A258">
        <v>0</v>
      </c>
      <c r="B258">
        <v>32.50153732299805</v>
      </c>
      <c r="E258">
        <v>52.8419</v>
      </c>
      <c r="F258">
        <v>-0.7075353264808655</v>
      </c>
    </row>
    <row r="259" spans="1:6">
      <c r="A259">
        <v>0</v>
      </c>
      <c r="B259">
        <v>17.57291412353516</v>
      </c>
      <c r="E259">
        <v>35.7539</v>
      </c>
      <c r="F259">
        <v>15.18522930145264</v>
      </c>
    </row>
    <row r="260" spans="1:6">
      <c r="A260">
        <v>51.4527</v>
      </c>
      <c r="B260">
        <v>20.98634147644043</v>
      </c>
      <c r="E260">
        <v>0</v>
      </c>
      <c r="F260">
        <v>-0.706473171710968</v>
      </c>
    </row>
    <row r="261" spans="1:6">
      <c r="A261">
        <v>0</v>
      </c>
      <c r="B261">
        <v>19.6009407043457</v>
      </c>
      <c r="E261">
        <v>49.8526</v>
      </c>
      <c r="F261">
        <v>12.6090087890625</v>
      </c>
    </row>
    <row r="262" spans="1:6">
      <c r="A262">
        <v>50.1376</v>
      </c>
      <c r="B262">
        <v>19.84738731384277</v>
      </c>
      <c r="E262">
        <v>0</v>
      </c>
      <c r="F262">
        <v>12.9471960067749</v>
      </c>
    </row>
    <row r="263" spans="1:6">
      <c r="A263">
        <v>0</v>
      </c>
      <c r="B263">
        <v>17.23872375488281</v>
      </c>
      <c r="E263">
        <v>51.17299999999999</v>
      </c>
      <c r="F263">
        <v>13.17311000823975</v>
      </c>
    </row>
    <row r="264" spans="1:6">
      <c r="A264">
        <v>0</v>
      </c>
      <c r="B264">
        <v>20.2265567779541</v>
      </c>
      <c r="E264">
        <v>45.7573</v>
      </c>
      <c r="F264">
        <v>-0.7078438997268677</v>
      </c>
    </row>
    <row r="265" spans="1:6">
      <c r="A265">
        <v>0</v>
      </c>
      <c r="B265">
        <v>22.98736953735352</v>
      </c>
      <c r="E265">
        <v>0</v>
      </c>
      <c r="F265">
        <v>-0.7076970934867859</v>
      </c>
    </row>
    <row r="266" spans="1:6">
      <c r="A266">
        <v>0</v>
      </c>
      <c r="B266">
        <v>30.28982162475586</v>
      </c>
      <c r="E266">
        <v>0</v>
      </c>
      <c r="F266">
        <v>13.17347717285156</v>
      </c>
    </row>
    <row r="267" spans="1:6">
      <c r="A267">
        <v>0</v>
      </c>
      <c r="B267">
        <v>32.44609832763672</v>
      </c>
      <c r="E267">
        <v>0</v>
      </c>
      <c r="F267">
        <v>-0.707761824131012</v>
      </c>
    </row>
    <row r="268" spans="1:6">
      <c r="A268">
        <v>0</v>
      </c>
      <c r="B268">
        <v>18.94445991516113</v>
      </c>
      <c r="E268">
        <v>38.2901</v>
      </c>
      <c r="F268">
        <v>12.60969543457031</v>
      </c>
    </row>
    <row r="269" spans="1:6">
      <c r="A269">
        <v>0</v>
      </c>
      <c r="B269">
        <v>16.65704917907715</v>
      </c>
      <c r="E269">
        <v>0</v>
      </c>
      <c r="F269">
        <v>25.94281005859375</v>
      </c>
    </row>
    <row r="270" spans="1:6">
      <c r="A270">
        <v>0</v>
      </c>
      <c r="B270">
        <v>21.24990844726562</v>
      </c>
      <c r="E270">
        <v>0</v>
      </c>
      <c r="F270">
        <v>31.69951820373535</v>
      </c>
    </row>
    <row r="271" spans="1:6">
      <c r="A271">
        <v>0</v>
      </c>
      <c r="B271">
        <v>4.92510986328125</v>
      </c>
      <c r="E271">
        <v>0</v>
      </c>
      <c r="F271">
        <v>12.82637023925781</v>
      </c>
    </row>
    <row r="272" spans="1:6">
      <c r="A272">
        <v>0</v>
      </c>
      <c r="B272">
        <v>19.60214233398438</v>
      </c>
      <c r="E272">
        <v>47.053</v>
      </c>
      <c r="F272">
        <v>13.17420864105225</v>
      </c>
    </row>
    <row r="273" spans="1:6">
      <c r="A273">
        <v>0</v>
      </c>
      <c r="B273">
        <v>12.45748996734619</v>
      </c>
      <c r="E273">
        <v>0</v>
      </c>
      <c r="F273">
        <v>6.416112422943115</v>
      </c>
    </row>
    <row r="274" spans="1:6">
      <c r="A274">
        <v>48.3775</v>
      </c>
      <c r="B274">
        <v>33.2575569152832</v>
      </c>
      <c r="E274">
        <v>0</v>
      </c>
      <c r="F274">
        <v>33.60551834106445</v>
      </c>
    </row>
    <row r="275" spans="1:6">
      <c r="A275">
        <v>0</v>
      </c>
      <c r="B275">
        <v>17.82699203491211</v>
      </c>
      <c r="E275">
        <v>0</v>
      </c>
      <c r="F275">
        <v>8.660253524780273</v>
      </c>
    </row>
    <row r="276" spans="1:6">
      <c r="A276">
        <v>0</v>
      </c>
      <c r="B276">
        <v>15.86717510223389</v>
      </c>
      <c r="E276">
        <v>43.5154</v>
      </c>
      <c r="F276">
        <v>20.05049133300781</v>
      </c>
    </row>
    <row r="277" spans="1:6">
      <c r="A277">
        <v>29.9065</v>
      </c>
      <c r="B277">
        <v>20.0124454498291</v>
      </c>
      <c r="E277">
        <v>0</v>
      </c>
      <c r="F277">
        <v>13.12984561920166</v>
      </c>
    </row>
    <row r="278" spans="1:6">
      <c r="A278">
        <v>0</v>
      </c>
      <c r="B278">
        <v>19.800537109375</v>
      </c>
      <c r="E278">
        <v>45.928</v>
      </c>
      <c r="F278">
        <v>12.5420446395874</v>
      </c>
    </row>
    <row r="279" spans="1:6">
      <c r="A279">
        <v>0</v>
      </c>
      <c r="B279">
        <v>33.11572647094727</v>
      </c>
      <c r="E279">
        <v>0</v>
      </c>
      <c r="F279">
        <v>19.8812313079834</v>
      </c>
    </row>
    <row r="280" spans="1:6">
      <c r="A280">
        <v>0</v>
      </c>
      <c r="B280">
        <v>29.8998851776123</v>
      </c>
      <c r="E280">
        <v>40.8214</v>
      </c>
      <c r="F280">
        <v>31.19021034240723</v>
      </c>
    </row>
    <row r="281" spans="1:6">
      <c r="A281">
        <v>0</v>
      </c>
      <c r="B281">
        <v>23.5471363067627</v>
      </c>
      <c r="E281">
        <v>0</v>
      </c>
      <c r="F281">
        <v>-0.4204583168029785</v>
      </c>
    </row>
    <row r="282" spans="1:6">
      <c r="A282">
        <v>0</v>
      </c>
      <c r="B282">
        <v>27.04936027526855</v>
      </c>
      <c r="E282">
        <v>0</v>
      </c>
      <c r="F282">
        <v>21.15038871765137</v>
      </c>
    </row>
    <row r="283" spans="1:6">
      <c r="A283">
        <v>47.3693</v>
      </c>
      <c r="B283">
        <v>16.94469451904297</v>
      </c>
      <c r="E283">
        <v>0</v>
      </c>
      <c r="F283">
        <v>6.127686977386475</v>
      </c>
    </row>
    <row r="284" spans="1:6">
      <c r="A284">
        <v>44.6767</v>
      </c>
      <c r="B284">
        <v>17.72019195556641</v>
      </c>
      <c r="E284">
        <v>45.8522</v>
      </c>
      <c r="F284">
        <v>6.158438682556152</v>
      </c>
    </row>
    <row r="285" spans="1:6">
      <c r="A285">
        <v>0</v>
      </c>
      <c r="B285">
        <v>21.50149536132812</v>
      </c>
      <c r="E285">
        <v>26.1928</v>
      </c>
      <c r="F285">
        <v>-1.072039723396301</v>
      </c>
    </row>
    <row r="286" spans="1:6">
      <c r="A286">
        <v>0</v>
      </c>
      <c r="B286">
        <v>22.75551605224609</v>
      </c>
      <c r="E286">
        <v>47.2348</v>
      </c>
      <c r="F286">
        <v>5.166407108306885</v>
      </c>
    </row>
    <row r="287" spans="1:6">
      <c r="A287">
        <v>0</v>
      </c>
      <c r="B287">
        <v>31.90968322753906</v>
      </c>
      <c r="E287">
        <v>0</v>
      </c>
      <c r="F287">
        <v>13.17331695556641</v>
      </c>
    </row>
    <row r="288" spans="1:6">
      <c r="A288">
        <v>0</v>
      </c>
      <c r="B288">
        <v>22.39413070678711</v>
      </c>
      <c r="E288">
        <v>50.18200000000001</v>
      </c>
      <c r="F288">
        <v>-0.7042102813720703</v>
      </c>
    </row>
    <row r="289" spans="1:6">
      <c r="A289">
        <v>0</v>
      </c>
      <c r="B289">
        <v>32.37558746337891</v>
      </c>
      <c r="E289">
        <v>0</v>
      </c>
      <c r="F289">
        <v>-0.6980502009391785</v>
      </c>
    </row>
    <row r="290" spans="1:6">
      <c r="A290">
        <v>0</v>
      </c>
      <c r="B290">
        <v>4.814755439758301</v>
      </c>
      <c r="E290">
        <v>0</v>
      </c>
      <c r="F290">
        <v>-0.6273225545883179</v>
      </c>
    </row>
    <row r="291" spans="1:6">
      <c r="A291">
        <v>0</v>
      </c>
      <c r="B291">
        <v>18.03645896911621</v>
      </c>
      <c r="E291">
        <v>48.8924</v>
      </c>
      <c r="F291">
        <v>23.56018829345703</v>
      </c>
    </row>
    <row r="292" spans="1:6">
      <c r="A292">
        <v>0</v>
      </c>
      <c r="B292">
        <v>23.18074798583984</v>
      </c>
      <c r="E292">
        <v>51.117</v>
      </c>
      <c r="F292">
        <v>6.209961414337158</v>
      </c>
    </row>
    <row r="293" spans="1:6">
      <c r="A293">
        <v>0</v>
      </c>
      <c r="B293">
        <v>17.61690330505371</v>
      </c>
      <c r="E293">
        <v>43.387</v>
      </c>
      <c r="F293">
        <v>0.2142690271139145</v>
      </c>
    </row>
    <row r="294" spans="1:6">
      <c r="A294">
        <v>46.6362</v>
      </c>
      <c r="B294">
        <v>30.6746826171875</v>
      </c>
      <c r="E294">
        <v>0</v>
      </c>
      <c r="F294">
        <v>2.831788301467896</v>
      </c>
    </row>
    <row r="295" spans="1:6">
      <c r="A295">
        <v>59.7234</v>
      </c>
      <c r="B295">
        <v>20.15245628356934</v>
      </c>
      <c r="E295">
        <v>0</v>
      </c>
      <c r="F295">
        <v>12.04565620422363</v>
      </c>
    </row>
    <row r="296" spans="1:6">
      <c r="A296">
        <v>0</v>
      </c>
      <c r="B296">
        <v>29.16896438598633</v>
      </c>
      <c r="E296">
        <v>0</v>
      </c>
      <c r="F296">
        <v>-0.6754404902458191</v>
      </c>
    </row>
    <row r="297" spans="1:6">
      <c r="A297">
        <v>0</v>
      </c>
      <c r="B297">
        <v>14.99632263183594</v>
      </c>
      <c r="E297">
        <v>41.217</v>
      </c>
      <c r="F297">
        <v>23.19406890869141</v>
      </c>
    </row>
    <row r="298" spans="1:6">
      <c r="A298">
        <v>0</v>
      </c>
      <c r="B298">
        <v>4.799551010131836</v>
      </c>
      <c r="E298">
        <v>46.03740000000001</v>
      </c>
      <c r="F298">
        <v>6.152204513549805</v>
      </c>
    </row>
    <row r="299" spans="1:6">
      <c r="A299">
        <v>0</v>
      </c>
      <c r="B299">
        <v>17.2698802947998</v>
      </c>
      <c r="E299">
        <v>0</v>
      </c>
      <c r="F299">
        <v>29.1563663482666</v>
      </c>
    </row>
    <row r="300" spans="1:6">
      <c r="A300">
        <v>0</v>
      </c>
      <c r="B300">
        <v>29.29020118713379</v>
      </c>
      <c r="E300">
        <v>44.8161</v>
      </c>
      <c r="F300">
        <v>11.33768177032471</v>
      </c>
    </row>
    <row r="301" spans="1:6">
      <c r="A301">
        <v>35.145</v>
      </c>
      <c r="B301">
        <v>7.446043014526367</v>
      </c>
      <c r="E301">
        <v>58.1678</v>
      </c>
      <c r="F301">
        <v>10.16618347167969</v>
      </c>
    </row>
    <row r="302" spans="1:6">
      <c r="A302">
        <v>34.3321</v>
      </c>
      <c r="B302">
        <v>31.59867286682129</v>
      </c>
      <c r="E302">
        <v>0</v>
      </c>
      <c r="F302">
        <v>12.71926784515381</v>
      </c>
    </row>
    <row r="303" spans="1:6">
      <c r="A303">
        <v>0</v>
      </c>
      <c r="B303">
        <v>25.88711547851562</v>
      </c>
      <c r="E303">
        <v>0</v>
      </c>
      <c r="F303">
        <v>-0.7078092098236084</v>
      </c>
    </row>
    <row r="304" spans="1:6">
      <c r="A304">
        <v>0</v>
      </c>
      <c r="B304">
        <v>26.3757209777832</v>
      </c>
      <c r="E304">
        <v>0</v>
      </c>
      <c r="F304">
        <v>-0.7078415751457214</v>
      </c>
    </row>
    <row r="305" spans="1:6">
      <c r="A305">
        <v>0</v>
      </c>
      <c r="B305">
        <v>26.8708553314209</v>
      </c>
      <c r="E305">
        <v>48.4769</v>
      </c>
      <c r="F305">
        <v>12.6094388961792</v>
      </c>
    </row>
    <row r="306" spans="1:6">
      <c r="A306">
        <v>0</v>
      </c>
      <c r="B306">
        <v>18.96067428588867</v>
      </c>
      <c r="E306">
        <v>46.4901</v>
      </c>
      <c r="F306">
        <v>10.55282783508301</v>
      </c>
    </row>
    <row r="307" spans="1:6">
      <c r="A307">
        <v>0</v>
      </c>
      <c r="B307">
        <v>19.01583862304688</v>
      </c>
      <c r="E307">
        <v>45.68399999999999</v>
      </c>
      <c r="F307">
        <v>20.03182220458984</v>
      </c>
    </row>
    <row r="308" spans="1:6">
      <c r="A308">
        <v>0</v>
      </c>
      <c r="B308">
        <v>25.52372741699219</v>
      </c>
      <c r="E308">
        <v>45.5437</v>
      </c>
      <c r="F308">
        <v>-0.7078438997268677</v>
      </c>
    </row>
    <row r="309" spans="1:6">
      <c r="A309">
        <v>44.5334</v>
      </c>
      <c r="B309">
        <v>19.18370056152344</v>
      </c>
      <c r="E309">
        <v>0</v>
      </c>
      <c r="F309">
        <v>-0.7078438997268677</v>
      </c>
    </row>
    <row r="310" spans="1:6">
      <c r="A310">
        <v>42.428</v>
      </c>
      <c r="B310">
        <v>27.16295623779297</v>
      </c>
      <c r="E310">
        <v>0</v>
      </c>
      <c r="F310">
        <v>2.654340982437134</v>
      </c>
    </row>
    <row r="311" spans="1:6">
      <c r="A311">
        <v>0</v>
      </c>
      <c r="B311">
        <v>29.01425361633301</v>
      </c>
      <c r="E311">
        <v>0</v>
      </c>
      <c r="F311">
        <v>-0.7035700082778931</v>
      </c>
    </row>
    <row r="312" spans="1:6">
      <c r="A312">
        <v>0</v>
      </c>
      <c r="B312">
        <v>18.31427574157715</v>
      </c>
      <c r="E312">
        <v>0</v>
      </c>
      <c r="F312">
        <v>8.265421867370605</v>
      </c>
    </row>
    <row r="313" spans="1:6">
      <c r="A313">
        <v>0</v>
      </c>
      <c r="B313">
        <v>20.7177619934082</v>
      </c>
      <c r="E313">
        <v>0</v>
      </c>
      <c r="F313">
        <v>-0.7078438997268677</v>
      </c>
    </row>
    <row r="314" spans="1:6">
      <c r="A314">
        <v>0</v>
      </c>
      <c r="B314">
        <v>32.14935302734375</v>
      </c>
      <c r="E314">
        <v>50.43509999999999</v>
      </c>
      <c r="F314">
        <v>28.64933967590332</v>
      </c>
    </row>
    <row r="315" spans="1:6">
      <c r="A315">
        <v>0</v>
      </c>
      <c r="B315">
        <v>25.38385200500488</v>
      </c>
      <c r="E315">
        <v>0</v>
      </c>
      <c r="F315">
        <v>-0.7078323364257812</v>
      </c>
    </row>
    <row r="316" spans="1:6">
      <c r="A316">
        <v>0</v>
      </c>
      <c r="B316">
        <v>12.84015941619873</v>
      </c>
      <c r="E316">
        <v>0</v>
      </c>
      <c r="F316">
        <v>9.046689987182617</v>
      </c>
    </row>
    <row r="317" spans="1:6">
      <c r="A317">
        <v>0</v>
      </c>
      <c r="B317">
        <v>20.43231391906738</v>
      </c>
      <c r="E317">
        <v>48.8989</v>
      </c>
      <c r="F317">
        <v>11.70519924163818</v>
      </c>
    </row>
    <row r="318" spans="1:6">
      <c r="A318">
        <v>0</v>
      </c>
      <c r="B318">
        <v>21.67075538635254</v>
      </c>
      <c r="E318">
        <v>40.625</v>
      </c>
      <c r="F318">
        <v>24.90590286254883</v>
      </c>
    </row>
    <row r="319" spans="1:6">
      <c r="A319">
        <v>0</v>
      </c>
      <c r="B319">
        <v>23.53125953674316</v>
      </c>
      <c r="E319">
        <v>0</v>
      </c>
      <c r="F319">
        <v>30.34648895263672</v>
      </c>
    </row>
    <row r="320" spans="1:6">
      <c r="A320">
        <v>50.0965</v>
      </c>
      <c r="B320">
        <v>7.094921112060547</v>
      </c>
      <c r="E320">
        <v>44.17080000000001</v>
      </c>
      <c r="F320">
        <v>13.04862880706787</v>
      </c>
    </row>
    <row r="321" spans="1:6">
      <c r="A321">
        <v>45.7387</v>
      </c>
      <c r="B321">
        <v>15.61217975616455</v>
      </c>
      <c r="E321">
        <v>0</v>
      </c>
      <c r="F321">
        <v>-0.2466389238834381</v>
      </c>
    </row>
    <row r="322" spans="1:6">
      <c r="A322">
        <v>44.0184</v>
      </c>
      <c r="B322">
        <v>17.68694877624512</v>
      </c>
      <c r="E322">
        <v>0</v>
      </c>
      <c r="F322">
        <v>-0.6810908913612366</v>
      </c>
    </row>
    <row r="323" spans="1:6">
      <c r="A323">
        <v>0</v>
      </c>
      <c r="B323">
        <v>18.16232681274414</v>
      </c>
      <c r="E323">
        <v>46.4283</v>
      </c>
      <c r="F323">
        <v>-0.3720144331455231</v>
      </c>
    </row>
    <row r="324" spans="1:6">
      <c r="A324">
        <v>0</v>
      </c>
      <c r="B324">
        <v>18.26088333129883</v>
      </c>
      <c r="E324">
        <v>0</v>
      </c>
      <c r="F324">
        <v>-0.6966193914413452</v>
      </c>
    </row>
    <row r="325" spans="1:6">
      <c r="A325">
        <v>0</v>
      </c>
      <c r="B325">
        <v>17.14019966125488</v>
      </c>
      <c r="E325">
        <v>46.0768</v>
      </c>
      <c r="F325">
        <v>-0.2545892298221588</v>
      </c>
    </row>
    <row r="326" spans="1:6">
      <c r="A326">
        <v>49.7912</v>
      </c>
      <c r="B326">
        <v>5.616869449615479</v>
      </c>
      <c r="E326">
        <v>0</v>
      </c>
      <c r="F326">
        <v>12.60945320129395</v>
      </c>
    </row>
    <row r="327" spans="1:6">
      <c r="A327">
        <v>0</v>
      </c>
      <c r="B327">
        <v>17.20743370056152</v>
      </c>
      <c r="E327">
        <v>0</v>
      </c>
      <c r="F327">
        <v>-0.7077814936637878</v>
      </c>
    </row>
    <row r="328" spans="1:6">
      <c r="A328">
        <v>0</v>
      </c>
      <c r="B328">
        <v>33.22883605957031</v>
      </c>
      <c r="E328">
        <v>0</v>
      </c>
      <c r="F328">
        <v>19.88722610473633</v>
      </c>
    </row>
    <row r="329" spans="1:6">
      <c r="A329">
        <v>42.6595</v>
      </c>
      <c r="B329">
        <v>32.45862579345703</v>
      </c>
      <c r="E329">
        <v>0</v>
      </c>
      <c r="F329">
        <v>-0.7063969373703003</v>
      </c>
    </row>
    <row r="330" spans="1:6">
      <c r="A330">
        <v>46.4973</v>
      </c>
      <c r="B330">
        <v>31.41731262207031</v>
      </c>
      <c r="E330">
        <v>49.52980000000001</v>
      </c>
      <c r="F330">
        <v>-0.7113319039344788</v>
      </c>
    </row>
    <row r="331" spans="1:6">
      <c r="A331">
        <v>0</v>
      </c>
      <c r="B331">
        <v>23.71880722045898</v>
      </c>
      <c r="E331">
        <v>0</v>
      </c>
      <c r="F331">
        <v>-0.7078485488891602</v>
      </c>
    </row>
    <row r="332" spans="1:6">
      <c r="A332">
        <v>0</v>
      </c>
      <c r="B332">
        <v>31.48931884765625</v>
      </c>
      <c r="E332">
        <v>52.8303</v>
      </c>
      <c r="F332">
        <v>32.23655319213867</v>
      </c>
    </row>
    <row r="333" spans="1:6">
      <c r="A333">
        <v>0</v>
      </c>
      <c r="B333">
        <v>20.06221199035645</v>
      </c>
      <c r="E333">
        <v>0</v>
      </c>
      <c r="F333">
        <v>-0.5180869102478027</v>
      </c>
    </row>
    <row r="334" spans="1:6">
      <c r="A334">
        <v>0</v>
      </c>
      <c r="B334">
        <v>20.5583553314209</v>
      </c>
      <c r="E334">
        <v>0</v>
      </c>
      <c r="F334">
        <v>0.3372463881969452</v>
      </c>
    </row>
    <row r="335" spans="1:6">
      <c r="A335">
        <v>0</v>
      </c>
      <c r="B335">
        <v>6.137898921966553</v>
      </c>
      <c r="E335">
        <v>0</v>
      </c>
      <c r="F335">
        <v>13.17374515533447</v>
      </c>
    </row>
    <row r="336" spans="1:6">
      <c r="A336">
        <v>0</v>
      </c>
      <c r="B336">
        <v>19.19783210754395</v>
      </c>
      <c r="E336">
        <v>0</v>
      </c>
      <c r="F336">
        <v>1.772693872451782</v>
      </c>
    </row>
    <row r="337" spans="1:6">
      <c r="A337">
        <v>46.0332</v>
      </c>
      <c r="B337">
        <v>25.64381408691406</v>
      </c>
      <c r="E337">
        <v>0</v>
      </c>
      <c r="F337">
        <v>12.61306190490723</v>
      </c>
    </row>
    <row r="338" spans="1:6">
      <c r="A338">
        <v>41.7757</v>
      </c>
      <c r="B338">
        <v>21.35308837890625</v>
      </c>
      <c r="E338">
        <v>48.8804</v>
      </c>
      <c r="F338">
        <v>6.124045372009277</v>
      </c>
    </row>
    <row r="339" spans="1:6">
      <c r="A339">
        <v>0</v>
      </c>
      <c r="B339">
        <v>22.03073501586914</v>
      </c>
      <c r="E339">
        <v>0</v>
      </c>
      <c r="F339">
        <v>-0.7056711316108704</v>
      </c>
    </row>
    <row r="340" spans="1:6">
      <c r="A340">
        <v>0</v>
      </c>
      <c r="B340">
        <v>32.76278686523438</v>
      </c>
      <c r="E340">
        <v>45.1545</v>
      </c>
      <c r="F340">
        <v>-0.7026373147964478</v>
      </c>
    </row>
    <row r="341" spans="1:6">
      <c r="A341">
        <v>50.0792</v>
      </c>
      <c r="B341">
        <v>28.25861167907715</v>
      </c>
      <c r="E341">
        <v>54.5459</v>
      </c>
      <c r="F341">
        <v>0.7051995992660522</v>
      </c>
    </row>
    <row r="342" spans="1:6">
      <c r="A342">
        <v>0</v>
      </c>
      <c r="B342">
        <v>23.8947811126709</v>
      </c>
      <c r="E342">
        <v>0</v>
      </c>
      <c r="F342">
        <v>33.4856071472168</v>
      </c>
    </row>
    <row r="343" spans="1:6">
      <c r="A343">
        <v>0</v>
      </c>
      <c r="B343">
        <v>22.99848937988281</v>
      </c>
      <c r="E343">
        <v>44.6167</v>
      </c>
      <c r="F343">
        <v>-0.7078577876091003</v>
      </c>
    </row>
    <row r="344" spans="1:6">
      <c r="A344">
        <v>0</v>
      </c>
      <c r="B344">
        <v>22.85517501831055</v>
      </c>
      <c r="E344">
        <v>0</v>
      </c>
      <c r="F344">
        <v>-0.4136302173137665</v>
      </c>
    </row>
    <row r="345" spans="1:6">
      <c r="A345">
        <v>52.6332</v>
      </c>
      <c r="B345">
        <v>26.1164722442627</v>
      </c>
      <c r="E345">
        <v>0</v>
      </c>
      <c r="F345">
        <v>33.54693984985352</v>
      </c>
    </row>
    <row r="346" spans="1:6">
      <c r="A346">
        <v>0</v>
      </c>
      <c r="B346">
        <v>33.14875793457031</v>
      </c>
      <c r="E346">
        <v>0</v>
      </c>
      <c r="F346">
        <v>0.9273553490638733</v>
      </c>
    </row>
    <row r="347" spans="1:6">
      <c r="A347">
        <v>0</v>
      </c>
      <c r="B347">
        <v>27.64894866943359</v>
      </c>
      <c r="E347">
        <v>0</v>
      </c>
      <c r="F347">
        <v>33.60591888427734</v>
      </c>
    </row>
    <row r="348" spans="1:6">
      <c r="A348">
        <v>47.373</v>
      </c>
      <c r="B348">
        <v>31.27413940429688</v>
      </c>
      <c r="E348">
        <v>0</v>
      </c>
      <c r="F348">
        <v>19.10828971862793</v>
      </c>
    </row>
    <row r="349" spans="1:6">
      <c r="A349">
        <v>37.1598</v>
      </c>
      <c r="B349">
        <v>4.749843597412109</v>
      </c>
      <c r="E349">
        <v>0</v>
      </c>
      <c r="F349">
        <v>17.46931838989258</v>
      </c>
    </row>
    <row r="350" spans="1:6">
      <c r="A350">
        <v>47.9074</v>
      </c>
      <c r="B350">
        <v>21.1959342956543</v>
      </c>
      <c r="E350">
        <v>0</v>
      </c>
      <c r="F350">
        <v>8.176168441772461</v>
      </c>
    </row>
    <row r="351" spans="1:6">
      <c r="A351">
        <v>0</v>
      </c>
      <c r="B351">
        <v>19.90798568725586</v>
      </c>
      <c r="E351">
        <v>50.0511</v>
      </c>
      <c r="F351">
        <v>29.49958419799805</v>
      </c>
    </row>
    <row r="352" spans="1:6">
      <c r="A352">
        <v>0</v>
      </c>
      <c r="B352">
        <v>21.40408515930176</v>
      </c>
      <c r="E352">
        <v>0</v>
      </c>
      <c r="F352">
        <v>12.60944557189941</v>
      </c>
    </row>
    <row r="353" spans="1:6">
      <c r="A353">
        <v>0</v>
      </c>
      <c r="B353">
        <v>23.36747932434082</v>
      </c>
      <c r="E353">
        <v>0</v>
      </c>
      <c r="F353">
        <v>-0.5907272696495056</v>
      </c>
    </row>
    <row r="354" spans="1:6">
      <c r="A354">
        <v>0</v>
      </c>
      <c r="B354">
        <v>20.08022689819336</v>
      </c>
      <c r="E354">
        <v>0</v>
      </c>
      <c r="F354">
        <v>-0.7078115344047546</v>
      </c>
    </row>
    <row r="355" spans="1:6">
      <c r="A355">
        <v>0</v>
      </c>
      <c r="B355">
        <v>21.32422065734863</v>
      </c>
      <c r="E355">
        <v>0</v>
      </c>
      <c r="F355">
        <v>-0.7078057527542114</v>
      </c>
    </row>
    <row r="356" spans="1:6">
      <c r="A356">
        <v>42.8114</v>
      </c>
      <c r="B356">
        <v>31.48971748352051</v>
      </c>
      <c r="E356">
        <v>0</v>
      </c>
      <c r="F356">
        <v>-0.2574254274368286</v>
      </c>
    </row>
    <row r="357" spans="1:6">
      <c r="A357">
        <v>0</v>
      </c>
      <c r="B357">
        <v>24.07484436035156</v>
      </c>
      <c r="E357">
        <v>0</v>
      </c>
      <c r="F357">
        <v>-0.7078438997268677</v>
      </c>
    </row>
    <row r="358" spans="1:6">
      <c r="A358">
        <v>0</v>
      </c>
      <c r="B358">
        <v>17.82572746276855</v>
      </c>
      <c r="E358">
        <v>0</v>
      </c>
      <c r="F358">
        <v>17.62445640563965</v>
      </c>
    </row>
    <row r="359" spans="1:6">
      <c r="A359">
        <v>49.0133</v>
      </c>
      <c r="B359">
        <v>15.94712734222412</v>
      </c>
      <c r="E359">
        <v>0</v>
      </c>
      <c r="F359">
        <v>-0.6970782279968262</v>
      </c>
    </row>
    <row r="360" spans="1:6">
      <c r="A360">
        <v>37.7827</v>
      </c>
      <c r="B360">
        <v>19.59577178955078</v>
      </c>
      <c r="E360">
        <v>0</v>
      </c>
      <c r="F360">
        <v>8.069039344787598</v>
      </c>
    </row>
    <row r="361" spans="1:6">
      <c r="A361">
        <v>47.9923</v>
      </c>
      <c r="B361">
        <v>20.99946403503418</v>
      </c>
      <c r="E361">
        <v>0</v>
      </c>
      <c r="F361">
        <v>6.271640777587891</v>
      </c>
    </row>
    <row r="362" spans="1:6">
      <c r="A362">
        <v>47.8532</v>
      </c>
      <c r="B362">
        <v>24.27598571777344</v>
      </c>
      <c r="E362">
        <v>0</v>
      </c>
      <c r="F362">
        <v>12.60943984985352</v>
      </c>
    </row>
    <row r="363" spans="1:6">
      <c r="A363">
        <v>0</v>
      </c>
      <c r="B363">
        <v>17.66051864624023</v>
      </c>
      <c r="E363">
        <v>0</v>
      </c>
      <c r="F363">
        <v>-0.7078392505645752</v>
      </c>
    </row>
    <row r="364" spans="1:6">
      <c r="A364">
        <v>0</v>
      </c>
      <c r="B364">
        <v>18.80783653259277</v>
      </c>
      <c r="E364">
        <v>0</v>
      </c>
      <c r="F364">
        <v>12.65826416015625</v>
      </c>
    </row>
    <row r="365" spans="1:6">
      <c r="A365">
        <v>0</v>
      </c>
      <c r="B365">
        <v>16.29096221923828</v>
      </c>
      <c r="E365">
        <v>0</v>
      </c>
      <c r="F365">
        <v>7.615261554718018</v>
      </c>
    </row>
    <row r="366" spans="1:6">
      <c r="A366">
        <v>0</v>
      </c>
      <c r="B366">
        <v>31.39214706420898</v>
      </c>
      <c r="E366">
        <v>0</v>
      </c>
      <c r="F366">
        <v>-0.6826499700546265</v>
      </c>
    </row>
    <row r="367" spans="1:6">
      <c r="A367">
        <v>0</v>
      </c>
      <c r="B367">
        <v>22.83054161071777</v>
      </c>
      <c r="E367">
        <v>0</v>
      </c>
      <c r="F367">
        <v>14.44255542755127</v>
      </c>
    </row>
    <row r="368" spans="1:6">
      <c r="A368">
        <v>49.6975</v>
      </c>
      <c r="B368">
        <v>25.29293632507324</v>
      </c>
      <c r="E368">
        <v>0</v>
      </c>
      <c r="F368">
        <v>-0.7078438997268677</v>
      </c>
    </row>
    <row r="369" spans="1:6">
      <c r="A369">
        <v>46.8038</v>
      </c>
      <c r="B369">
        <v>32.63063812255859</v>
      </c>
      <c r="E369">
        <v>0</v>
      </c>
      <c r="F369">
        <v>12.33328342437744</v>
      </c>
    </row>
    <row r="370" spans="1:6">
      <c r="A370">
        <v>0</v>
      </c>
      <c r="B370">
        <v>19.9421272277832</v>
      </c>
      <c r="E370">
        <v>49.8632</v>
      </c>
      <c r="F370">
        <v>19.87587738037109</v>
      </c>
    </row>
    <row r="371" spans="1:6">
      <c r="A371">
        <v>0</v>
      </c>
      <c r="B371">
        <v>28.00665283203125</v>
      </c>
      <c r="E371">
        <v>0</v>
      </c>
      <c r="F371">
        <v>-0.706066370010376</v>
      </c>
    </row>
    <row r="372" spans="1:6">
      <c r="A372">
        <v>0</v>
      </c>
      <c r="B372">
        <v>19.82679176330566</v>
      </c>
      <c r="E372">
        <v>0</v>
      </c>
      <c r="F372">
        <v>7.34895658493042</v>
      </c>
    </row>
    <row r="373" spans="1:6">
      <c r="A373">
        <v>0</v>
      </c>
      <c r="B373">
        <v>33.71658706665039</v>
      </c>
      <c r="E373">
        <v>0</v>
      </c>
      <c r="F373">
        <v>0.4050569534301758</v>
      </c>
    </row>
    <row r="374" spans="1:6">
      <c r="A374">
        <v>0</v>
      </c>
      <c r="B374">
        <v>26.4858283996582</v>
      </c>
      <c r="E374">
        <v>0</v>
      </c>
      <c r="F374">
        <v>-0.7162067890167236</v>
      </c>
    </row>
    <row r="375" spans="1:6">
      <c r="A375">
        <v>60.2134</v>
      </c>
      <c r="B375">
        <v>33.03040313720703</v>
      </c>
      <c r="E375">
        <v>0</v>
      </c>
      <c r="F375">
        <v>13.16364669799805</v>
      </c>
    </row>
    <row r="376" spans="1:6">
      <c r="A376">
        <v>0</v>
      </c>
      <c r="B376">
        <v>19.31826210021973</v>
      </c>
      <c r="E376">
        <v>51.39</v>
      </c>
      <c r="F376">
        <v>33.46401596069336</v>
      </c>
    </row>
    <row r="377" spans="1:6">
      <c r="A377">
        <v>46.9778</v>
      </c>
      <c r="B377">
        <v>28.14261817932129</v>
      </c>
      <c r="E377">
        <v>46.3983</v>
      </c>
      <c r="F377">
        <v>2.903609275817871</v>
      </c>
    </row>
    <row r="378" spans="1:6">
      <c r="A378">
        <v>0</v>
      </c>
      <c r="B378">
        <v>19.22043418884277</v>
      </c>
      <c r="E378">
        <v>0</v>
      </c>
      <c r="F378">
        <v>17.77829170227051</v>
      </c>
    </row>
    <row r="379" spans="1:6">
      <c r="A379">
        <v>0</v>
      </c>
      <c r="B379">
        <v>15.92239475250244</v>
      </c>
      <c r="E379">
        <v>0</v>
      </c>
      <c r="F379">
        <v>6.125709533691406</v>
      </c>
    </row>
    <row r="380" spans="1:6">
      <c r="A380">
        <v>54.7796</v>
      </c>
      <c r="B380">
        <v>18.51010894775391</v>
      </c>
      <c r="E380">
        <v>0</v>
      </c>
      <c r="F380">
        <v>-0.546049952507019</v>
      </c>
    </row>
    <row r="381" spans="1:6">
      <c r="A381">
        <v>0</v>
      </c>
      <c r="B381">
        <v>29.51455688476562</v>
      </c>
      <c r="E381">
        <v>0</v>
      </c>
      <c r="F381">
        <v>12.60946941375732</v>
      </c>
    </row>
    <row r="382" spans="1:6">
      <c r="A382">
        <v>0</v>
      </c>
      <c r="B382">
        <v>32.57014465332031</v>
      </c>
      <c r="E382">
        <v>0</v>
      </c>
      <c r="F382">
        <v>16.9765625</v>
      </c>
    </row>
    <row r="383" spans="1:6">
      <c r="A383">
        <v>0</v>
      </c>
      <c r="B383">
        <v>25.86467552185059</v>
      </c>
      <c r="E383">
        <v>0</v>
      </c>
      <c r="F383">
        <v>1.855743885040283</v>
      </c>
    </row>
    <row r="384" spans="1:6">
      <c r="A384">
        <v>43.9557</v>
      </c>
      <c r="B384">
        <v>25.38088989257812</v>
      </c>
      <c r="E384">
        <v>0</v>
      </c>
      <c r="F384">
        <v>11.38378143310547</v>
      </c>
    </row>
    <row r="385" spans="1:6">
      <c r="A385">
        <v>47.1591</v>
      </c>
      <c r="B385">
        <v>19.41945266723633</v>
      </c>
      <c r="E385">
        <v>0</v>
      </c>
      <c r="F385">
        <v>7.537215709686279</v>
      </c>
    </row>
    <row r="386" spans="1:6">
      <c r="A386">
        <v>44.1924</v>
      </c>
      <c r="B386">
        <v>25.04680633544922</v>
      </c>
      <c r="E386">
        <v>0</v>
      </c>
      <c r="F386">
        <v>-0.70749831199646</v>
      </c>
    </row>
    <row r="387" spans="1:6">
      <c r="A387">
        <v>0</v>
      </c>
      <c r="B387">
        <v>27.17753219604492</v>
      </c>
      <c r="E387">
        <v>0</v>
      </c>
      <c r="F387">
        <v>0.1217280104756355</v>
      </c>
    </row>
    <row r="388" spans="1:6">
      <c r="A388">
        <v>0</v>
      </c>
      <c r="B388">
        <v>27.53186225891113</v>
      </c>
      <c r="E388">
        <v>0</v>
      </c>
      <c r="F388">
        <v>6.292060375213623</v>
      </c>
    </row>
    <row r="389" spans="1:6">
      <c r="A389">
        <v>0</v>
      </c>
      <c r="B389">
        <v>7.000350475311279</v>
      </c>
      <c r="E389">
        <v>0</v>
      </c>
      <c r="F389">
        <v>-0.6936075091362</v>
      </c>
    </row>
    <row r="390" spans="1:6">
      <c r="A390">
        <v>43.382</v>
      </c>
      <c r="B390">
        <v>29.37534713745117</v>
      </c>
      <c r="E390">
        <v>0</v>
      </c>
      <c r="F390">
        <v>-0.7053244113922119</v>
      </c>
    </row>
    <row r="391" spans="1:6">
      <c r="A391">
        <v>0</v>
      </c>
      <c r="B391">
        <v>32.81140899658203</v>
      </c>
      <c r="E391">
        <v>0</v>
      </c>
      <c r="F391">
        <v>12.60944843292236</v>
      </c>
    </row>
    <row r="392" spans="1:6">
      <c r="A392">
        <v>0</v>
      </c>
      <c r="B392">
        <v>21.82175254821777</v>
      </c>
      <c r="E392">
        <v>0</v>
      </c>
      <c r="F392">
        <v>13.01070308685303</v>
      </c>
    </row>
    <row r="393" spans="1:6">
      <c r="A393">
        <v>0</v>
      </c>
      <c r="B393">
        <v>19.91329956054688</v>
      </c>
    </row>
    <row r="394" spans="1:6">
      <c r="A394">
        <v>0</v>
      </c>
      <c r="B394">
        <v>18.75165367126465</v>
      </c>
    </row>
    <row r="395" spans="1:6">
      <c r="A395">
        <v>0</v>
      </c>
      <c r="B395">
        <v>24.72219276428223</v>
      </c>
    </row>
    <row r="396" spans="1:6">
      <c r="A396">
        <v>0</v>
      </c>
      <c r="B396">
        <v>20.16237640380859</v>
      </c>
    </row>
    <row r="397" spans="1:6">
      <c r="A397">
        <v>0</v>
      </c>
      <c r="B397">
        <v>20.48003387451172</v>
      </c>
    </row>
    <row r="398" spans="1:6">
      <c r="A398">
        <v>0</v>
      </c>
      <c r="B398">
        <v>23.41943740844727</v>
      </c>
    </row>
    <row r="399" spans="1:6">
      <c r="A399">
        <v>0</v>
      </c>
      <c r="B399">
        <v>22.70381736755371</v>
      </c>
    </row>
    <row r="400" spans="1:6">
      <c r="A400">
        <v>51.328</v>
      </c>
      <c r="B400">
        <v>19.60969161987305</v>
      </c>
    </row>
    <row r="401" spans="1:2">
      <c r="A401">
        <v>49.7937</v>
      </c>
      <c r="B401">
        <v>31.19401359558105</v>
      </c>
    </row>
    <row r="402" spans="1:2">
      <c r="A402">
        <v>46.2246</v>
      </c>
      <c r="B402">
        <v>26.24606323242188</v>
      </c>
    </row>
    <row r="403" spans="1:2">
      <c r="A403">
        <v>0</v>
      </c>
      <c r="B403">
        <v>24.41756248474121</v>
      </c>
    </row>
    <row r="404" spans="1:2">
      <c r="A404">
        <v>51.84520000000001</v>
      </c>
      <c r="B404">
        <v>33.01094055175781</v>
      </c>
    </row>
    <row r="405" spans="1:2">
      <c r="A405">
        <v>0</v>
      </c>
      <c r="B405">
        <v>24.88382339477539</v>
      </c>
    </row>
    <row r="406" spans="1:2">
      <c r="A406">
        <v>0</v>
      </c>
      <c r="B406">
        <v>23.43094444274902</v>
      </c>
    </row>
    <row r="407" spans="1:2">
      <c r="A407">
        <v>46.46949999999999</v>
      </c>
      <c r="B407">
        <v>26.49844932556152</v>
      </c>
    </row>
    <row r="408" spans="1:2">
      <c r="A408">
        <v>43.3203</v>
      </c>
      <c r="B408">
        <v>19.33672332763672</v>
      </c>
    </row>
    <row r="409" spans="1:2">
      <c r="A409">
        <v>49.5843</v>
      </c>
      <c r="B409">
        <v>19.91427421569824</v>
      </c>
    </row>
    <row r="410" spans="1:2">
      <c r="A410">
        <v>45.1733</v>
      </c>
      <c r="B410">
        <v>12.09232711791992</v>
      </c>
    </row>
    <row r="411" spans="1:2">
      <c r="A411">
        <v>0</v>
      </c>
      <c r="B411">
        <v>23.75591087341309</v>
      </c>
    </row>
    <row r="412" spans="1:2">
      <c r="A412">
        <v>51.3381</v>
      </c>
      <c r="B412">
        <v>19.7119255065918</v>
      </c>
    </row>
    <row r="413" spans="1:2">
      <c r="A413">
        <v>0</v>
      </c>
      <c r="B413">
        <v>21.73042869567871</v>
      </c>
    </row>
    <row r="414" spans="1:2">
      <c r="A414">
        <v>50.796</v>
      </c>
      <c r="B414">
        <v>21.26387596130371</v>
      </c>
    </row>
    <row r="415" spans="1:2">
      <c r="A415">
        <v>42.904</v>
      </c>
      <c r="B415">
        <v>28.03337478637695</v>
      </c>
    </row>
    <row r="416" spans="1:2">
      <c r="A416">
        <v>0</v>
      </c>
      <c r="B416">
        <v>11.3206148147583</v>
      </c>
    </row>
    <row r="417" spans="1:2">
      <c r="A417">
        <v>0</v>
      </c>
      <c r="B417">
        <v>26.4831600189209</v>
      </c>
    </row>
    <row r="418" spans="1:2">
      <c r="A418">
        <v>0</v>
      </c>
      <c r="B418">
        <v>23.51943016052246</v>
      </c>
    </row>
    <row r="419" spans="1:2">
      <c r="A419">
        <v>51.5977</v>
      </c>
      <c r="B419">
        <v>18.18489837646484</v>
      </c>
    </row>
    <row r="420" spans="1:2">
      <c r="A420">
        <v>47.4357</v>
      </c>
      <c r="B420">
        <v>21.92425918579102</v>
      </c>
    </row>
    <row r="421" spans="1:2">
      <c r="A421">
        <v>0</v>
      </c>
      <c r="B421">
        <v>19.54086303710938</v>
      </c>
    </row>
    <row r="422" spans="1:2">
      <c r="A422">
        <v>0</v>
      </c>
      <c r="B422">
        <v>32.50907516479492</v>
      </c>
    </row>
    <row r="423" spans="1:2">
      <c r="A423">
        <v>48.08860000000001</v>
      </c>
      <c r="B423">
        <v>32.75771713256836</v>
      </c>
    </row>
    <row r="424" spans="1:2">
      <c r="A424">
        <v>0</v>
      </c>
      <c r="B424">
        <v>16.82097053527832</v>
      </c>
    </row>
    <row r="425" spans="1:2">
      <c r="A425">
        <v>44.7735</v>
      </c>
      <c r="B425">
        <v>26.28615379333496</v>
      </c>
    </row>
    <row r="426" spans="1:2">
      <c r="A426">
        <v>49.0827</v>
      </c>
      <c r="B426">
        <v>33.26648712158203</v>
      </c>
    </row>
    <row r="427" spans="1:2">
      <c r="A427">
        <v>0</v>
      </c>
      <c r="B427">
        <v>19.67463874816895</v>
      </c>
    </row>
    <row r="428" spans="1:2">
      <c r="A428">
        <v>66.337</v>
      </c>
      <c r="B428">
        <v>21.81563377380371</v>
      </c>
    </row>
    <row r="429" spans="1:2">
      <c r="A429">
        <v>0</v>
      </c>
      <c r="B429">
        <v>21.35195541381836</v>
      </c>
    </row>
    <row r="430" spans="1:2">
      <c r="A430">
        <v>0</v>
      </c>
      <c r="B430">
        <v>12.65133857727051</v>
      </c>
    </row>
    <row r="431" spans="1:2">
      <c r="A431">
        <v>0</v>
      </c>
      <c r="B431">
        <v>22.62628555297852</v>
      </c>
    </row>
    <row r="432" spans="1:2">
      <c r="A432">
        <v>69.98520000000001</v>
      </c>
      <c r="B432">
        <v>19.24276924133301</v>
      </c>
    </row>
    <row r="433" spans="1:2">
      <c r="A433">
        <v>49.0966</v>
      </c>
      <c r="B433">
        <v>16.45981979370117</v>
      </c>
    </row>
    <row r="434" spans="1:2">
      <c r="A434">
        <v>46.18399999999999</v>
      </c>
      <c r="B434">
        <v>26.24826622009277</v>
      </c>
    </row>
    <row r="435" spans="1:2">
      <c r="A435">
        <v>67.1032</v>
      </c>
      <c r="B435">
        <v>21.18223190307617</v>
      </c>
    </row>
    <row r="436" spans="1:2">
      <c r="A436">
        <v>0</v>
      </c>
      <c r="B436">
        <v>29.7605037689209</v>
      </c>
    </row>
    <row r="437" spans="1:2">
      <c r="A437">
        <v>0</v>
      </c>
      <c r="B437">
        <v>18.8803539276123</v>
      </c>
    </row>
    <row r="438" spans="1:2">
      <c r="A438">
        <v>0</v>
      </c>
      <c r="B438">
        <v>33.27186584472656</v>
      </c>
    </row>
    <row r="439" spans="1:2">
      <c r="A439">
        <v>0</v>
      </c>
      <c r="B439">
        <v>18.21202278137207</v>
      </c>
    </row>
    <row r="440" spans="1:2">
      <c r="A440">
        <v>0</v>
      </c>
      <c r="B440">
        <v>4.832419872283936</v>
      </c>
    </row>
    <row r="441" spans="1:2">
      <c r="A441">
        <v>53.7279</v>
      </c>
      <c r="B441">
        <v>19.85053634643555</v>
      </c>
    </row>
    <row r="442" spans="1:2">
      <c r="A442">
        <v>0</v>
      </c>
      <c r="B442">
        <v>22.69864845275879</v>
      </c>
    </row>
    <row r="443" spans="1:2">
      <c r="A443">
        <v>0</v>
      </c>
      <c r="B443">
        <v>13.50648880004883</v>
      </c>
    </row>
    <row r="444" spans="1:2">
      <c r="A444">
        <v>53.0428</v>
      </c>
      <c r="B444">
        <v>32.50467681884766</v>
      </c>
    </row>
    <row r="445" spans="1:2">
      <c r="A445">
        <v>0</v>
      </c>
      <c r="B445">
        <v>18.65602493286133</v>
      </c>
    </row>
    <row r="446" spans="1:2">
      <c r="A446">
        <v>0</v>
      </c>
      <c r="B446">
        <v>20.35186386108398</v>
      </c>
    </row>
    <row r="447" spans="1:2">
      <c r="A447">
        <v>40.0391</v>
      </c>
      <c r="B447">
        <v>9.1099853515625</v>
      </c>
    </row>
    <row r="448" spans="1:2">
      <c r="A448">
        <v>0</v>
      </c>
      <c r="B448">
        <v>20.1453742980957</v>
      </c>
    </row>
    <row r="449" spans="1:2">
      <c r="A449">
        <v>0</v>
      </c>
      <c r="B449">
        <v>28.99456977844238</v>
      </c>
    </row>
    <row r="450" spans="1:2">
      <c r="A450">
        <v>69.9628</v>
      </c>
      <c r="B450">
        <v>19.44277381896973</v>
      </c>
    </row>
    <row r="451" spans="1:2">
      <c r="A451">
        <v>0</v>
      </c>
      <c r="B451">
        <v>19.36064910888672</v>
      </c>
    </row>
    <row r="452" spans="1:2">
      <c r="A452">
        <v>0</v>
      </c>
      <c r="B452">
        <v>18.03074836730957</v>
      </c>
    </row>
    <row r="453" spans="1:2">
      <c r="A453">
        <v>0</v>
      </c>
      <c r="B453">
        <v>19.0738697052002</v>
      </c>
    </row>
    <row r="454" spans="1:2">
      <c r="A454">
        <v>0</v>
      </c>
      <c r="B454">
        <v>20.49687767028809</v>
      </c>
    </row>
    <row r="455" spans="1:2">
      <c r="A455">
        <v>0</v>
      </c>
      <c r="B455">
        <v>20.10224533081055</v>
      </c>
    </row>
    <row r="456" spans="1:2">
      <c r="A456">
        <v>0</v>
      </c>
      <c r="B456">
        <v>32.71340942382812</v>
      </c>
    </row>
    <row r="457" spans="1:2">
      <c r="A457">
        <v>48.1619</v>
      </c>
      <c r="B457">
        <v>23.3354663848877</v>
      </c>
    </row>
    <row r="458" spans="1:2">
      <c r="A458">
        <v>0</v>
      </c>
      <c r="B458">
        <v>23.68170547485352</v>
      </c>
    </row>
    <row r="459" spans="1:2">
      <c r="A459">
        <v>56.3085</v>
      </c>
      <c r="B459">
        <v>32.48669815063477</v>
      </c>
    </row>
    <row r="460" spans="1:2">
      <c r="A460">
        <v>0</v>
      </c>
      <c r="B460">
        <v>18.5263614654541</v>
      </c>
    </row>
    <row r="461" spans="1:2">
      <c r="A461">
        <v>0</v>
      </c>
      <c r="B461">
        <v>29.76023101806641</v>
      </c>
    </row>
    <row r="462" spans="1:2">
      <c r="A462">
        <v>40.2125</v>
      </c>
      <c r="B462">
        <v>15.40029811859131</v>
      </c>
    </row>
    <row r="463" spans="1:2">
      <c r="A463">
        <v>48.62970000000001</v>
      </c>
      <c r="B463">
        <v>22.18057060241699</v>
      </c>
    </row>
    <row r="464" spans="1:2">
      <c r="A464">
        <v>0</v>
      </c>
      <c r="B464">
        <v>24.63919448852539</v>
      </c>
    </row>
    <row r="465" spans="1:2">
      <c r="A465">
        <v>45.43310000000001</v>
      </c>
      <c r="B465">
        <v>30.83609580993652</v>
      </c>
    </row>
    <row r="466" spans="1:2">
      <c r="A466">
        <v>56.2062</v>
      </c>
      <c r="B466">
        <v>21.75221061706543</v>
      </c>
    </row>
    <row r="467" spans="1:2">
      <c r="A467">
        <v>0</v>
      </c>
      <c r="B467">
        <v>32.41881942749023</v>
      </c>
    </row>
    <row r="468" spans="1:2">
      <c r="A468">
        <v>0</v>
      </c>
      <c r="B468">
        <v>22.16617774963379</v>
      </c>
    </row>
    <row r="469" spans="1:2">
      <c r="A469">
        <v>0</v>
      </c>
      <c r="B469">
        <v>15.81847381591797</v>
      </c>
    </row>
    <row r="470" spans="1:2">
      <c r="A470">
        <v>62.3398</v>
      </c>
      <c r="B470">
        <v>15.95595073699951</v>
      </c>
    </row>
    <row r="471" spans="1:2">
      <c r="A471">
        <v>0</v>
      </c>
      <c r="B471">
        <v>21.32079124450684</v>
      </c>
    </row>
    <row r="472" spans="1:2">
      <c r="A472">
        <v>31.9392</v>
      </c>
      <c r="B472">
        <v>10.19565391540527</v>
      </c>
    </row>
    <row r="473" spans="1:2">
      <c r="A473">
        <v>0</v>
      </c>
      <c r="B473">
        <v>29.71401405334473</v>
      </c>
    </row>
    <row r="474" spans="1:2">
      <c r="A474">
        <v>0</v>
      </c>
      <c r="B474">
        <v>31.55904197692871</v>
      </c>
    </row>
    <row r="475" spans="1:2">
      <c r="A475">
        <v>0</v>
      </c>
      <c r="B475">
        <v>20.67376899719238</v>
      </c>
    </row>
    <row r="476" spans="1:2">
      <c r="A476">
        <v>0</v>
      </c>
      <c r="B476">
        <v>32.12571334838867</v>
      </c>
    </row>
    <row r="477" spans="1:2">
      <c r="A477">
        <v>0</v>
      </c>
      <c r="B477">
        <v>23.4727668762207</v>
      </c>
    </row>
    <row r="478" spans="1:2">
      <c r="A478">
        <v>0</v>
      </c>
      <c r="B478">
        <v>16.4488353729248</v>
      </c>
    </row>
    <row r="479" spans="1:2">
      <c r="A479">
        <v>0</v>
      </c>
      <c r="B479">
        <v>30.32001686096191</v>
      </c>
    </row>
    <row r="480" spans="1:2">
      <c r="A480">
        <v>0</v>
      </c>
      <c r="B480">
        <v>19.86417388916016</v>
      </c>
    </row>
    <row r="481" spans="1:2">
      <c r="A481">
        <v>0</v>
      </c>
      <c r="B481">
        <v>27.0548210144043</v>
      </c>
    </row>
    <row r="482" spans="1:2">
      <c r="A482">
        <v>0</v>
      </c>
      <c r="B482">
        <v>19.24340438842773</v>
      </c>
    </row>
    <row r="483" spans="1:2">
      <c r="A483">
        <v>52.0914</v>
      </c>
      <c r="B483">
        <v>20.46395492553711</v>
      </c>
    </row>
    <row r="484" spans="1:2">
      <c r="A484">
        <v>0</v>
      </c>
      <c r="B484">
        <v>28.48678398132324</v>
      </c>
    </row>
    <row r="485" spans="1:2">
      <c r="A485">
        <v>50.9012</v>
      </c>
      <c r="B485">
        <v>22.36546516418457</v>
      </c>
    </row>
    <row r="486" spans="1:2">
      <c r="A486">
        <v>29.7122</v>
      </c>
      <c r="B486">
        <v>20.54531478881836</v>
      </c>
    </row>
    <row r="487" spans="1:2">
      <c r="A487">
        <v>0</v>
      </c>
      <c r="B487">
        <v>24.8912181854248</v>
      </c>
    </row>
    <row r="488" spans="1:2">
      <c r="A488">
        <v>0</v>
      </c>
      <c r="B488">
        <v>7.996244430541992</v>
      </c>
    </row>
    <row r="489" spans="1:2">
      <c r="A489">
        <v>0</v>
      </c>
      <c r="B489">
        <v>18.28525543212891</v>
      </c>
    </row>
    <row r="490" spans="1:2">
      <c r="A490">
        <v>38.6089</v>
      </c>
      <c r="B490">
        <v>26.80401420593262</v>
      </c>
    </row>
    <row r="491" spans="1:2">
      <c r="A491">
        <v>40.3545</v>
      </c>
      <c r="B491">
        <v>32.5881233215332</v>
      </c>
    </row>
    <row r="492" spans="1:2">
      <c r="A492">
        <v>0</v>
      </c>
      <c r="B492">
        <v>22.94604110717773</v>
      </c>
    </row>
    <row r="493" spans="1:2">
      <c r="A493">
        <v>51.8393</v>
      </c>
      <c r="B493">
        <v>22.02238273620605</v>
      </c>
    </row>
    <row r="494" spans="1:2">
      <c r="A494">
        <v>42.0181</v>
      </c>
      <c r="B494">
        <v>20.46883964538574</v>
      </c>
    </row>
    <row r="495" spans="1:2">
      <c r="A495">
        <v>0</v>
      </c>
      <c r="B495">
        <v>28.20776176452637</v>
      </c>
    </row>
    <row r="496" spans="1:2">
      <c r="A496">
        <v>0</v>
      </c>
      <c r="B496">
        <v>25.5218563079834</v>
      </c>
    </row>
    <row r="497" spans="1:2">
      <c r="A497">
        <v>49.5505</v>
      </c>
      <c r="B497">
        <v>11.91072273254395</v>
      </c>
    </row>
    <row r="498" spans="1:2">
      <c r="A498">
        <v>0</v>
      </c>
      <c r="B498">
        <v>24.33577728271484</v>
      </c>
    </row>
    <row r="499" spans="1:2">
      <c r="A499">
        <v>0</v>
      </c>
      <c r="B499">
        <v>18.33991622924805</v>
      </c>
    </row>
    <row r="500" spans="1:2">
      <c r="A500">
        <v>43.21409999999999</v>
      </c>
      <c r="B500">
        <v>28.36507987976074</v>
      </c>
    </row>
    <row r="501" spans="1:2">
      <c r="A501">
        <v>47.2965</v>
      </c>
      <c r="B501">
        <v>32.45048141479492</v>
      </c>
    </row>
    <row r="502" spans="1:2">
      <c r="A502">
        <v>0</v>
      </c>
      <c r="B502">
        <v>17.33286285400391</v>
      </c>
    </row>
    <row r="503" spans="1:2">
      <c r="A503">
        <v>55.91320000000001</v>
      </c>
      <c r="B503">
        <v>21.61269950866699</v>
      </c>
    </row>
    <row r="504" spans="1:2">
      <c r="A504">
        <v>0</v>
      </c>
      <c r="B504">
        <v>20.86633491516113</v>
      </c>
    </row>
    <row r="505" spans="1:2">
      <c r="A505">
        <v>0</v>
      </c>
      <c r="B505">
        <v>13.40730571746826</v>
      </c>
    </row>
    <row r="506" spans="1:2">
      <c r="A506">
        <v>53.2016</v>
      </c>
      <c r="B506">
        <v>10.12841033935547</v>
      </c>
    </row>
    <row r="507" spans="1:2">
      <c r="A507">
        <v>0</v>
      </c>
      <c r="B507">
        <v>23.13837051391602</v>
      </c>
    </row>
    <row r="508" spans="1:2">
      <c r="A508">
        <v>0</v>
      </c>
      <c r="B508">
        <v>14.59070777893066</v>
      </c>
    </row>
    <row r="509" spans="1:2">
      <c r="A509">
        <v>0</v>
      </c>
      <c r="B509">
        <v>16.31629943847656</v>
      </c>
    </row>
    <row r="510" spans="1:2">
      <c r="A510">
        <v>0</v>
      </c>
      <c r="B510">
        <v>15.96218013763428</v>
      </c>
    </row>
    <row r="511" spans="1:2">
      <c r="A511">
        <v>0</v>
      </c>
      <c r="B511">
        <v>32.35900497436523</v>
      </c>
    </row>
    <row r="512" spans="1:2">
      <c r="A512">
        <v>36.6927</v>
      </c>
      <c r="B512">
        <v>20.73685455322266</v>
      </c>
    </row>
    <row r="513" spans="1:2">
      <c r="A513">
        <v>33.4756</v>
      </c>
      <c r="B513">
        <v>23.07073402404785</v>
      </c>
    </row>
    <row r="514" spans="1:2">
      <c r="A514">
        <v>47.46949999999999</v>
      </c>
      <c r="B514">
        <v>24.2441234588623</v>
      </c>
    </row>
    <row r="515" spans="1:2">
      <c r="A515">
        <v>0</v>
      </c>
      <c r="B515">
        <v>31.46077346801758</v>
      </c>
    </row>
    <row r="516" spans="1:2">
      <c r="A516">
        <v>49.7962</v>
      </c>
      <c r="B516">
        <v>33.15361785888672</v>
      </c>
    </row>
    <row r="517" spans="1:2">
      <c r="A517">
        <v>0</v>
      </c>
      <c r="B517">
        <v>19.36324310302734</v>
      </c>
    </row>
    <row r="518" spans="1:2">
      <c r="A518">
        <v>0</v>
      </c>
      <c r="B518">
        <v>31.7656307220459</v>
      </c>
    </row>
    <row r="519" spans="1:2">
      <c r="A519">
        <v>44.2979</v>
      </c>
      <c r="B519">
        <v>32.41574096679688</v>
      </c>
    </row>
    <row r="520" spans="1:2">
      <c r="A520">
        <v>48.3328</v>
      </c>
      <c r="B520">
        <v>24.70803833007812</v>
      </c>
    </row>
    <row r="521" spans="1:2">
      <c r="A521">
        <v>0</v>
      </c>
      <c r="B521">
        <v>15.83653926849365</v>
      </c>
    </row>
    <row r="522" spans="1:2">
      <c r="A522">
        <v>50.9646</v>
      </c>
      <c r="B522">
        <v>19.8224983215332</v>
      </c>
    </row>
    <row r="523" spans="1:2">
      <c r="A523">
        <v>0</v>
      </c>
      <c r="B523">
        <v>9.05841064453125</v>
      </c>
    </row>
    <row r="524" spans="1:2">
      <c r="A524">
        <v>0</v>
      </c>
      <c r="B524">
        <v>20.99790573120117</v>
      </c>
    </row>
    <row r="525" spans="1:2">
      <c r="A525">
        <v>51.7267</v>
      </c>
      <c r="B525">
        <v>25.76447677612305</v>
      </c>
    </row>
    <row r="526" spans="1:2">
      <c r="A526">
        <v>69.79300000000001</v>
      </c>
      <c r="B526">
        <v>20.05586624145508</v>
      </c>
    </row>
    <row r="527" spans="1:2">
      <c r="A527">
        <v>0</v>
      </c>
      <c r="B527">
        <v>17.18747329711914</v>
      </c>
    </row>
    <row r="528" spans="1:2">
      <c r="A528">
        <v>43.4795</v>
      </c>
      <c r="B528">
        <v>17.99027252197266</v>
      </c>
    </row>
    <row r="529" spans="1:2">
      <c r="A529">
        <v>0</v>
      </c>
      <c r="B529">
        <v>12.86264896392822</v>
      </c>
    </row>
    <row r="530" spans="1:2">
      <c r="A530">
        <v>0</v>
      </c>
      <c r="B530">
        <v>23.80980682373047</v>
      </c>
    </row>
    <row r="531" spans="1:2">
      <c r="A531">
        <v>0</v>
      </c>
      <c r="B531">
        <v>26.69274711608887</v>
      </c>
    </row>
    <row r="532" spans="1:2">
      <c r="A532">
        <v>51.3104</v>
      </c>
      <c r="B532">
        <v>23.02071189880371</v>
      </c>
    </row>
    <row r="533" spans="1:2">
      <c r="A533">
        <v>58.4305</v>
      </c>
      <c r="B533">
        <v>27.1722526550293</v>
      </c>
    </row>
    <row r="534" spans="1:2">
      <c r="A534">
        <v>0</v>
      </c>
      <c r="B534">
        <v>19.62596130371094</v>
      </c>
    </row>
    <row r="535" spans="1:2">
      <c r="A535">
        <v>0</v>
      </c>
      <c r="B535">
        <v>18.98690223693848</v>
      </c>
    </row>
    <row r="536" spans="1:2">
      <c r="A536">
        <v>53.7962</v>
      </c>
      <c r="B536">
        <v>23.69027137756348</v>
      </c>
    </row>
    <row r="537" spans="1:2">
      <c r="A537">
        <v>0</v>
      </c>
      <c r="B537">
        <v>31.36529922485352</v>
      </c>
    </row>
    <row r="538" spans="1:2">
      <c r="A538">
        <v>0</v>
      </c>
      <c r="B538">
        <v>28.67577743530273</v>
      </c>
    </row>
    <row r="539" spans="1:2">
      <c r="A539">
        <v>44.1704</v>
      </c>
      <c r="B539">
        <v>18.47008895874023</v>
      </c>
    </row>
    <row r="540" spans="1:2">
      <c r="A540">
        <v>0</v>
      </c>
      <c r="B540">
        <v>32.87655639648438</v>
      </c>
    </row>
    <row r="541" spans="1:2">
      <c r="A541">
        <v>0</v>
      </c>
      <c r="B541">
        <v>19.6959171295166</v>
      </c>
    </row>
    <row r="542" spans="1:2">
      <c r="A542">
        <v>0</v>
      </c>
      <c r="B542">
        <v>15.93572807312012</v>
      </c>
    </row>
    <row r="543" spans="1:2">
      <c r="A543">
        <v>0</v>
      </c>
      <c r="B543">
        <v>26.19202423095703</v>
      </c>
    </row>
    <row r="544" spans="1:2">
      <c r="A544">
        <v>0</v>
      </c>
      <c r="B544">
        <v>33.42510604858398</v>
      </c>
    </row>
    <row r="545" spans="1:2">
      <c r="A545">
        <v>0</v>
      </c>
      <c r="B545">
        <v>19.8353385925293</v>
      </c>
    </row>
    <row r="546" spans="1:2">
      <c r="A546">
        <v>0</v>
      </c>
      <c r="B546">
        <v>12.94232082366943</v>
      </c>
    </row>
    <row r="547" spans="1:2">
      <c r="A547">
        <v>0</v>
      </c>
      <c r="B547">
        <v>26.66119956970215</v>
      </c>
    </row>
    <row r="548" spans="1:2">
      <c r="A548">
        <v>0</v>
      </c>
      <c r="B548">
        <v>24.25370025634766</v>
      </c>
    </row>
    <row r="549" spans="1:2">
      <c r="A549">
        <v>0</v>
      </c>
      <c r="B549">
        <v>21.94814109802246</v>
      </c>
    </row>
    <row r="550" spans="1:2">
      <c r="A550">
        <v>0</v>
      </c>
      <c r="B550">
        <v>11.8470630645752</v>
      </c>
    </row>
    <row r="551" spans="1:2">
      <c r="A551">
        <v>0</v>
      </c>
      <c r="B551">
        <v>23.26219749450684</v>
      </c>
    </row>
    <row r="552" spans="1:2">
      <c r="A552">
        <v>0</v>
      </c>
      <c r="B552">
        <v>16.75185394287109</v>
      </c>
    </row>
    <row r="553" spans="1:2">
      <c r="A553">
        <v>0</v>
      </c>
      <c r="B553">
        <v>15.48579692840576</v>
      </c>
    </row>
    <row r="554" spans="1:2">
      <c r="A554">
        <v>0</v>
      </c>
      <c r="B554">
        <v>18.67594718933105</v>
      </c>
    </row>
    <row r="555" spans="1:2">
      <c r="A555">
        <v>0</v>
      </c>
      <c r="B555">
        <v>28.76177215576172</v>
      </c>
    </row>
    <row r="556" spans="1:2">
      <c r="A556">
        <v>0</v>
      </c>
      <c r="B556">
        <v>24.63725662231445</v>
      </c>
    </row>
    <row r="557" spans="1:2">
      <c r="A557">
        <v>0</v>
      </c>
      <c r="B557">
        <v>28.23274803161621</v>
      </c>
    </row>
    <row r="558" spans="1:2">
      <c r="A558">
        <v>51.6249</v>
      </c>
      <c r="B558">
        <v>1.98999547958374</v>
      </c>
    </row>
    <row r="559" spans="1:2">
      <c r="A559">
        <v>0</v>
      </c>
      <c r="B559">
        <v>4.971965789794922</v>
      </c>
    </row>
    <row r="560" spans="1:2">
      <c r="A560">
        <v>0</v>
      </c>
      <c r="B560">
        <v>14.94387722015381</v>
      </c>
    </row>
    <row r="561" spans="1:2">
      <c r="A561">
        <v>48.4557</v>
      </c>
      <c r="B561">
        <v>31.19707107543945</v>
      </c>
    </row>
    <row r="562" spans="1:2">
      <c r="A562">
        <v>0</v>
      </c>
      <c r="B562">
        <v>17.50167655944824</v>
      </c>
    </row>
    <row r="563" spans="1:2">
      <c r="A563">
        <v>0</v>
      </c>
      <c r="B563">
        <v>23.32364082336426</v>
      </c>
    </row>
    <row r="564" spans="1:2">
      <c r="A564">
        <v>38.8525</v>
      </c>
      <c r="B564">
        <v>18.82167434692383</v>
      </c>
    </row>
    <row r="565" spans="1:2">
      <c r="A565">
        <v>0</v>
      </c>
      <c r="B565">
        <v>22.4816722869873</v>
      </c>
    </row>
    <row r="566" spans="1:2">
      <c r="A566">
        <v>43.4904</v>
      </c>
      <c r="B566">
        <v>24.88409042358398</v>
      </c>
    </row>
    <row r="567" spans="1:2">
      <c r="A567">
        <v>0</v>
      </c>
      <c r="B567">
        <v>18.75847244262695</v>
      </c>
    </row>
    <row r="568" spans="1:2">
      <c r="A568">
        <v>0</v>
      </c>
      <c r="B568">
        <v>27.4703426361084</v>
      </c>
    </row>
    <row r="569" spans="1:2">
      <c r="A569">
        <v>0</v>
      </c>
      <c r="B569">
        <v>15.58085250854492</v>
      </c>
    </row>
    <row r="570" spans="1:2">
      <c r="A570">
        <v>39.9858</v>
      </c>
      <c r="B570">
        <v>20.9257698059082</v>
      </c>
    </row>
    <row r="571" spans="1:2">
      <c r="A571">
        <v>0</v>
      </c>
      <c r="B571">
        <v>33.37314224243164</v>
      </c>
    </row>
    <row r="572" spans="1:2">
      <c r="A572">
        <v>0</v>
      </c>
      <c r="B572">
        <v>32.15904235839844</v>
      </c>
    </row>
    <row r="573" spans="1:2">
      <c r="A573">
        <v>42.1715</v>
      </c>
      <c r="B573">
        <v>33.86907577514648</v>
      </c>
    </row>
    <row r="574" spans="1:2">
      <c r="A574">
        <v>37.3204</v>
      </c>
      <c r="B574">
        <v>33.46444320678711</v>
      </c>
    </row>
    <row r="575" spans="1:2">
      <c r="A575">
        <v>0</v>
      </c>
      <c r="B575">
        <v>10.6563024520874</v>
      </c>
    </row>
    <row r="576" spans="1:2">
      <c r="A576">
        <v>0</v>
      </c>
      <c r="B576">
        <v>25.04369735717773</v>
      </c>
    </row>
    <row r="577" spans="1:2">
      <c r="A577">
        <v>0</v>
      </c>
      <c r="B577">
        <v>19.8110179901123</v>
      </c>
    </row>
    <row r="578" spans="1:2">
      <c r="A578">
        <v>0</v>
      </c>
      <c r="B578">
        <v>25.21598815917969</v>
      </c>
    </row>
    <row r="579" spans="1:2">
      <c r="A579">
        <v>0</v>
      </c>
      <c r="B579">
        <v>28.53244590759277</v>
      </c>
    </row>
    <row r="580" spans="1:2">
      <c r="A580">
        <v>32.172</v>
      </c>
      <c r="B580">
        <v>25.61530303955078</v>
      </c>
    </row>
    <row r="581" spans="1:2">
      <c r="A581">
        <v>0</v>
      </c>
      <c r="B581">
        <v>24.50099945068359</v>
      </c>
    </row>
    <row r="582" spans="1:2">
      <c r="A582">
        <v>44.2977</v>
      </c>
      <c r="B582">
        <v>20.10302543640137</v>
      </c>
    </row>
    <row r="583" spans="1:2">
      <c r="A583">
        <v>47.3262</v>
      </c>
      <c r="B583">
        <v>14.74627590179443</v>
      </c>
    </row>
    <row r="584" spans="1:2">
      <c r="A584">
        <v>41.8247</v>
      </c>
      <c r="B584">
        <v>29.99313163757324</v>
      </c>
    </row>
    <row r="585" spans="1:2">
      <c r="A585">
        <v>44.9991</v>
      </c>
      <c r="B585">
        <v>32.5390510559082</v>
      </c>
    </row>
    <row r="586" spans="1:2">
      <c r="A586">
        <v>0</v>
      </c>
      <c r="B586">
        <v>19.66227340698242</v>
      </c>
    </row>
    <row r="587" spans="1:2">
      <c r="A587">
        <v>0</v>
      </c>
      <c r="B587">
        <v>19.07292175292969</v>
      </c>
    </row>
    <row r="588" spans="1:2">
      <c r="A588">
        <v>55.367</v>
      </c>
      <c r="B588">
        <v>20.74117279052734</v>
      </c>
    </row>
    <row r="589" spans="1:2">
      <c r="A589">
        <v>0</v>
      </c>
      <c r="B589">
        <v>16.3366756439209</v>
      </c>
    </row>
    <row r="590" spans="1:2">
      <c r="A590">
        <v>0</v>
      </c>
      <c r="B590">
        <v>26.47092437744141</v>
      </c>
    </row>
    <row r="591" spans="1:2">
      <c r="A591">
        <v>0</v>
      </c>
      <c r="B591">
        <v>22.66833305358887</v>
      </c>
    </row>
    <row r="592" spans="1:2">
      <c r="A592">
        <v>0</v>
      </c>
      <c r="B592">
        <v>25.56259727478027</v>
      </c>
    </row>
    <row r="593" spans="1:2">
      <c r="A593">
        <v>0</v>
      </c>
      <c r="B593">
        <v>24.44166946411133</v>
      </c>
    </row>
    <row r="594" spans="1:2">
      <c r="A594">
        <v>0</v>
      </c>
      <c r="B594">
        <v>21.71644973754883</v>
      </c>
    </row>
    <row r="595" spans="1:2">
      <c r="A595">
        <v>0</v>
      </c>
      <c r="B595">
        <v>3.931071043014526</v>
      </c>
    </row>
    <row r="596" spans="1:2">
      <c r="A596">
        <v>46.1038</v>
      </c>
      <c r="B596">
        <v>25.06190490722656</v>
      </c>
    </row>
    <row r="597" spans="1:2">
      <c r="A597">
        <v>0</v>
      </c>
      <c r="B597">
        <v>14.49339580535889</v>
      </c>
    </row>
    <row r="598" spans="1:2">
      <c r="A598">
        <v>0</v>
      </c>
      <c r="B598">
        <v>11.47019100189209</v>
      </c>
    </row>
    <row r="599" spans="1:2">
      <c r="A599">
        <v>0</v>
      </c>
      <c r="B599">
        <v>23.31882858276367</v>
      </c>
    </row>
    <row r="600" spans="1:2">
      <c r="A600">
        <v>0</v>
      </c>
      <c r="B600">
        <v>20.45524024963379</v>
      </c>
    </row>
    <row r="601" spans="1:2">
      <c r="A601">
        <v>49.5717</v>
      </c>
      <c r="B601">
        <v>26.3978157043457</v>
      </c>
    </row>
    <row r="602" spans="1:2">
      <c r="A602">
        <v>0</v>
      </c>
      <c r="B602">
        <v>17.38269996643066</v>
      </c>
    </row>
    <row r="603" spans="1:2">
      <c r="A603">
        <v>0</v>
      </c>
      <c r="B603">
        <v>19.18061256408691</v>
      </c>
    </row>
    <row r="604" spans="1:2">
      <c r="A604">
        <v>0</v>
      </c>
      <c r="B604">
        <v>30.17769622802734</v>
      </c>
    </row>
    <row r="605" spans="1:2">
      <c r="A605">
        <v>0</v>
      </c>
      <c r="B605">
        <v>28.60226058959961</v>
      </c>
    </row>
    <row r="606" spans="1:2">
      <c r="A606">
        <v>0</v>
      </c>
      <c r="B606">
        <v>23.75093841552734</v>
      </c>
    </row>
    <row r="607" spans="1:2">
      <c r="A607">
        <v>0</v>
      </c>
      <c r="B607">
        <v>16.72489166259766</v>
      </c>
    </row>
    <row r="608" spans="1:2">
      <c r="A608">
        <v>56.1322</v>
      </c>
      <c r="B608">
        <v>18.9044132232666</v>
      </c>
    </row>
    <row r="609" spans="1:2">
      <c r="A609">
        <v>0</v>
      </c>
      <c r="B609">
        <v>2.806864738464355</v>
      </c>
    </row>
    <row r="610" spans="1:2">
      <c r="A610">
        <v>0</v>
      </c>
      <c r="B610">
        <v>20.58868980407715</v>
      </c>
    </row>
    <row r="611" spans="1:2">
      <c r="A611">
        <v>62.7112</v>
      </c>
      <c r="B611">
        <v>26.57964897155762</v>
      </c>
    </row>
    <row r="612" spans="1:2">
      <c r="A612">
        <v>47.0706</v>
      </c>
      <c r="B612">
        <v>20.18359565734863</v>
      </c>
    </row>
    <row r="613" spans="1:2">
      <c r="A613">
        <v>0</v>
      </c>
      <c r="B613">
        <v>23.42043876647949</v>
      </c>
    </row>
    <row r="614" spans="1:2">
      <c r="A614">
        <v>0</v>
      </c>
      <c r="B614">
        <v>29.11635589599609</v>
      </c>
    </row>
    <row r="615" spans="1:2">
      <c r="A615">
        <v>0</v>
      </c>
      <c r="B615">
        <v>11.47290134429932</v>
      </c>
    </row>
    <row r="616" spans="1:2">
      <c r="A616">
        <v>0</v>
      </c>
      <c r="B616">
        <v>22.38187599182129</v>
      </c>
    </row>
    <row r="617" spans="1:2">
      <c r="A617">
        <v>0</v>
      </c>
      <c r="B617">
        <v>22.7690601348877</v>
      </c>
    </row>
    <row r="618" spans="1:2">
      <c r="A618">
        <v>41.4968</v>
      </c>
      <c r="B618">
        <v>19.71638107299805</v>
      </c>
    </row>
    <row r="619" spans="1:2">
      <c r="A619">
        <v>36.7575</v>
      </c>
      <c r="B619">
        <v>29.69197654724121</v>
      </c>
    </row>
    <row r="620" spans="1:2">
      <c r="A620">
        <v>0</v>
      </c>
      <c r="B620">
        <v>18.44271850585938</v>
      </c>
    </row>
    <row r="621" spans="1:2">
      <c r="A621">
        <v>0</v>
      </c>
      <c r="B621">
        <v>19.07077217102051</v>
      </c>
    </row>
    <row r="622" spans="1:2">
      <c r="A622">
        <v>53.5046</v>
      </c>
      <c r="B622">
        <v>33.3111457824707</v>
      </c>
    </row>
    <row r="623" spans="1:2">
      <c r="A623">
        <v>0</v>
      </c>
      <c r="B623">
        <v>33.12068557739258</v>
      </c>
    </row>
    <row r="624" spans="1:2">
      <c r="A624">
        <v>0</v>
      </c>
      <c r="B624">
        <v>20.04518890380859</v>
      </c>
    </row>
    <row r="625" spans="1:2">
      <c r="A625">
        <v>0</v>
      </c>
      <c r="B625">
        <v>21.43438339233398</v>
      </c>
    </row>
    <row r="626" spans="1:2">
      <c r="A626">
        <v>65.5402</v>
      </c>
      <c r="B626">
        <v>16.4398193359375</v>
      </c>
    </row>
    <row r="627" spans="1:2">
      <c r="A627">
        <v>0</v>
      </c>
      <c r="B627">
        <v>20.5762825012207</v>
      </c>
    </row>
    <row r="628" spans="1:2">
      <c r="A628">
        <v>0</v>
      </c>
      <c r="B628">
        <v>20.82128143310547</v>
      </c>
    </row>
    <row r="629" spans="1:2">
      <c r="A629">
        <v>0</v>
      </c>
      <c r="B629">
        <v>18.1448974609375</v>
      </c>
    </row>
    <row r="630" spans="1:2">
      <c r="A630">
        <v>0</v>
      </c>
      <c r="B630">
        <v>28.58495712280273</v>
      </c>
    </row>
    <row r="631" spans="1:2">
      <c r="A631">
        <v>25.5754</v>
      </c>
      <c r="B631">
        <v>26.7911434173584</v>
      </c>
    </row>
    <row r="632" spans="1:2">
      <c r="A632">
        <v>0</v>
      </c>
      <c r="B632">
        <v>16.83723258972168</v>
      </c>
    </row>
    <row r="633" spans="1:2">
      <c r="A633">
        <v>62.0506</v>
      </c>
      <c r="B633">
        <v>18.75572395324707</v>
      </c>
    </row>
    <row r="634" spans="1:2">
      <c r="A634">
        <v>0</v>
      </c>
      <c r="B634">
        <v>24.01887130737305</v>
      </c>
    </row>
    <row r="635" spans="1:2">
      <c r="A635">
        <v>0</v>
      </c>
      <c r="B635">
        <v>29.62932205200195</v>
      </c>
    </row>
    <row r="636" spans="1:2">
      <c r="A636">
        <v>51.4944</v>
      </c>
      <c r="B636">
        <v>27.83333015441895</v>
      </c>
    </row>
    <row r="637" spans="1:2">
      <c r="A637">
        <v>62.3133</v>
      </c>
      <c r="B637">
        <v>21.53781318664551</v>
      </c>
    </row>
    <row r="638" spans="1:2">
      <c r="A638">
        <v>50.3346</v>
      </c>
      <c r="B638">
        <v>28.86794090270996</v>
      </c>
    </row>
    <row r="639" spans="1:2">
      <c r="A639">
        <v>0</v>
      </c>
      <c r="B639">
        <v>20.95319747924805</v>
      </c>
    </row>
    <row r="640" spans="1:2">
      <c r="A640">
        <v>0</v>
      </c>
      <c r="B640">
        <v>25.56252288818359</v>
      </c>
    </row>
    <row r="641" spans="1:2">
      <c r="A641">
        <v>50.0489</v>
      </c>
      <c r="B641">
        <v>24.92243957519531</v>
      </c>
    </row>
    <row r="642" spans="1:2">
      <c r="A642">
        <v>0</v>
      </c>
      <c r="B642">
        <v>17.99270439147949</v>
      </c>
    </row>
    <row r="643" spans="1:2">
      <c r="A643">
        <v>0</v>
      </c>
      <c r="B643">
        <v>28.09094429016113</v>
      </c>
    </row>
    <row r="644" spans="1:2">
      <c r="A644">
        <v>0</v>
      </c>
      <c r="B644">
        <v>6.770658016204834</v>
      </c>
    </row>
    <row r="645" spans="1:2">
      <c r="A645">
        <v>43.52279999999999</v>
      </c>
      <c r="B645">
        <v>31.40381813049316</v>
      </c>
    </row>
    <row r="646" spans="1:2">
      <c r="A646">
        <v>51.3599</v>
      </c>
      <c r="B646">
        <v>24.23613548278809</v>
      </c>
    </row>
    <row r="647" spans="1:2">
      <c r="A647">
        <v>0</v>
      </c>
      <c r="B647">
        <v>19.14937782287598</v>
      </c>
    </row>
    <row r="648" spans="1:2">
      <c r="A648">
        <v>56.7978</v>
      </c>
      <c r="B648">
        <v>23.9771900177002</v>
      </c>
    </row>
    <row r="649" spans="1:2">
      <c r="A649">
        <v>50.9069</v>
      </c>
      <c r="B649">
        <v>20.47428512573242</v>
      </c>
    </row>
    <row r="650" spans="1:2">
      <c r="A650">
        <v>0</v>
      </c>
      <c r="B650">
        <v>33.23376083374023</v>
      </c>
    </row>
    <row r="651" spans="1:2">
      <c r="A651">
        <v>0</v>
      </c>
      <c r="B651">
        <v>17.01765823364258</v>
      </c>
    </row>
    <row r="652" spans="1:2">
      <c r="A652">
        <v>0</v>
      </c>
      <c r="B652">
        <v>29.93530654907227</v>
      </c>
    </row>
    <row r="653" spans="1:2">
      <c r="A653">
        <v>49.8024</v>
      </c>
      <c r="B653">
        <v>21.05346870422363</v>
      </c>
    </row>
    <row r="654" spans="1:2">
      <c r="A654">
        <v>48.66970000000001</v>
      </c>
      <c r="B654">
        <v>18.27689552307129</v>
      </c>
    </row>
    <row r="655" spans="1:2">
      <c r="A655">
        <v>0</v>
      </c>
      <c r="B655">
        <v>18.90838050842285</v>
      </c>
    </row>
    <row r="656" spans="1:2">
      <c r="A656">
        <v>19.309</v>
      </c>
      <c r="B656">
        <v>23.17560768127441</v>
      </c>
    </row>
    <row r="657" spans="1:2">
      <c r="A657">
        <v>48.4546</v>
      </c>
      <c r="B657">
        <v>23.11259269714355</v>
      </c>
    </row>
    <row r="658" spans="1:2">
      <c r="A658">
        <v>0</v>
      </c>
      <c r="B658">
        <v>33.46406555175781</v>
      </c>
    </row>
    <row r="659" spans="1:2">
      <c r="A659">
        <v>0</v>
      </c>
      <c r="B659">
        <v>21.89639091491699</v>
      </c>
    </row>
    <row r="660" spans="1:2">
      <c r="A660">
        <v>0</v>
      </c>
      <c r="B660">
        <v>19.94454956054688</v>
      </c>
    </row>
    <row r="661" spans="1:2">
      <c r="A661">
        <v>0</v>
      </c>
      <c r="B661">
        <v>30.84458923339844</v>
      </c>
    </row>
    <row r="662" spans="1:2">
      <c r="A662">
        <v>38.336</v>
      </c>
      <c r="B662">
        <v>20.13771057128906</v>
      </c>
    </row>
    <row r="663" spans="1:2">
      <c r="A663">
        <v>0</v>
      </c>
      <c r="B663">
        <v>32.9043083190918</v>
      </c>
    </row>
    <row r="664" spans="1:2">
      <c r="A664">
        <v>50.5503</v>
      </c>
      <c r="B664">
        <v>33.33694839477539</v>
      </c>
    </row>
    <row r="665" spans="1:2">
      <c r="A665">
        <v>0</v>
      </c>
      <c r="B665">
        <v>25.44729232788086</v>
      </c>
    </row>
    <row r="666" spans="1:2">
      <c r="A666">
        <v>0</v>
      </c>
      <c r="B666">
        <v>21.09468841552734</v>
      </c>
    </row>
    <row r="667" spans="1:2">
      <c r="A667">
        <v>0</v>
      </c>
      <c r="B667">
        <v>27.16304588317871</v>
      </c>
    </row>
    <row r="668" spans="1:2">
      <c r="A668">
        <v>0</v>
      </c>
      <c r="B668">
        <v>29.58873176574707</v>
      </c>
    </row>
    <row r="669" spans="1:2">
      <c r="A669">
        <v>31.0673</v>
      </c>
      <c r="B669">
        <v>29.31022262573242</v>
      </c>
    </row>
    <row r="670" spans="1:2">
      <c r="A670">
        <v>0</v>
      </c>
      <c r="B670">
        <v>24.06463241577148</v>
      </c>
    </row>
    <row r="671" spans="1:2">
      <c r="A671">
        <v>51.58409999999999</v>
      </c>
      <c r="B671">
        <v>25.26171684265137</v>
      </c>
    </row>
    <row r="672" spans="1:2">
      <c r="A672">
        <v>0</v>
      </c>
      <c r="B672">
        <v>19.69809913635254</v>
      </c>
    </row>
    <row r="673" spans="1:2">
      <c r="A673">
        <v>0</v>
      </c>
      <c r="B673">
        <v>18.38282203674316</v>
      </c>
    </row>
    <row r="674" spans="1:2">
      <c r="A674">
        <v>46.0322</v>
      </c>
      <c r="B674">
        <v>18.3060417175293</v>
      </c>
    </row>
    <row r="675" spans="1:2">
      <c r="A675">
        <v>33.8051</v>
      </c>
      <c r="B675">
        <v>21.55386352539062</v>
      </c>
    </row>
    <row r="676" spans="1:2">
      <c r="A676">
        <v>49.5903</v>
      </c>
      <c r="B676">
        <v>32.83050918579102</v>
      </c>
    </row>
    <row r="677" spans="1:2">
      <c r="A677">
        <v>0</v>
      </c>
      <c r="B677">
        <v>22.2779369354248</v>
      </c>
    </row>
    <row r="678" spans="1:2">
      <c r="A678">
        <v>0</v>
      </c>
      <c r="B678">
        <v>32.52585601806641</v>
      </c>
    </row>
    <row r="679" spans="1:2">
      <c r="A679">
        <v>0</v>
      </c>
      <c r="B679">
        <v>9.711409568786621</v>
      </c>
    </row>
    <row r="680" spans="1:2">
      <c r="A680">
        <v>47.4539</v>
      </c>
      <c r="B680">
        <v>29.00733947753906</v>
      </c>
    </row>
    <row r="681" spans="1:2">
      <c r="A681">
        <v>37.8114</v>
      </c>
      <c r="B681">
        <v>23.98729133605957</v>
      </c>
    </row>
    <row r="682" spans="1:2">
      <c r="A682">
        <v>0</v>
      </c>
      <c r="B682">
        <v>4.115431785583496</v>
      </c>
    </row>
    <row r="683" spans="1:2">
      <c r="A683">
        <v>0</v>
      </c>
      <c r="B683">
        <v>17.19549751281738</v>
      </c>
    </row>
    <row r="684" spans="1:2">
      <c r="A684">
        <v>0</v>
      </c>
      <c r="B684">
        <v>21.10049247741699</v>
      </c>
    </row>
    <row r="685" spans="1:2">
      <c r="A685">
        <v>0</v>
      </c>
      <c r="B685">
        <v>29.65481758117676</v>
      </c>
    </row>
    <row r="686" spans="1:2">
      <c r="A686">
        <v>0</v>
      </c>
      <c r="B686">
        <v>32.42240905761719</v>
      </c>
    </row>
    <row r="687" spans="1:2">
      <c r="A687">
        <v>0</v>
      </c>
      <c r="B687">
        <v>27.17223930358887</v>
      </c>
    </row>
    <row r="688" spans="1:2">
      <c r="A688">
        <v>0</v>
      </c>
      <c r="B688">
        <v>24.42145156860352</v>
      </c>
    </row>
    <row r="689" spans="1:2">
      <c r="A689">
        <v>0</v>
      </c>
      <c r="B689">
        <v>19.03763580322266</v>
      </c>
    </row>
    <row r="690" spans="1:2">
      <c r="A690">
        <v>0</v>
      </c>
      <c r="B690">
        <v>25.69934272766113</v>
      </c>
    </row>
    <row r="691" spans="1:2">
      <c r="A691">
        <v>42.5446</v>
      </c>
      <c r="B691">
        <v>20.46165466308594</v>
      </c>
    </row>
    <row r="692" spans="1:2">
      <c r="A692">
        <v>0</v>
      </c>
      <c r="B692">
        <v>19.26006889343262</v>
      </c>
    </row>
    <row r="693" spans="1:2">
      <c r="A693">
        <v>0</v>
      </c>
      <c r="B693">
        <v>9.550955772399902</v>
      </c>
    </row>
    <row r="694" spans="1:2">
      <c r="A694">
        <v>59.4248</v>
      </c>
      <c r="B694">
        <v>19.54045295715332</v>
      </c>
    </row>
    <row r="695" spans="1:2">
      <c r="A695">
        <v>63.3613</v>
      </c>
      <c r="B695">
        <v>19.48653793334961</v>
      </c>
    </row>
    <row r="696" spans="1:2">
      <c r="A696">
        <v>72.0556</v>
      </c>
      <c r="B696">
        <v>27.60263633728027</v>
      </c>
    </row>
    <row r="697" spans="1:2">
      <c r="A697">
        <v>50.2351</v>
      </c>
      <c r="B697">
        <v>24.71467971801758</v>
      </c>
    </row>
    <row r="698" spans="1:2">
      <c r="A698">
        <v>46.5347</v>
      </c>
      <c r="B698">
        <v>18.65388870239258</v>
      </c>
    </row>
    <row r="699" spans="1:2">
      <c r="A699">
        <v>0</v>
      </c>
      <c r="B699">
        <v>32.34618759155273</v>
      </c>
    </row>
    <row r="700" spans="1:2">
      <c r="A700">
        <v>0</v>
      </c>
      <c r="B700">
        <v>11.52250957489014</v>
      </c>
    </row>
    <row r="701" spans="1:2">
      <c r="A701">
        <v>0</v>
      </c>
      <c r="B701">
        <v>24.07497215270996</v>
      </c>
    </row>
    <row r="702" spans="1:2">
      <c r="A702">
        <v>47.6368</v>
      </c>
      <c r="B702">
        <v>5.449908256530762</v>
      </c>
    </row>
    <row r="703" spans="1:2">
      <c r="A703">
        <v>0</v>
      </c>
      <c r="B703">
        <v>19.86804962158203</v>
      </c>
    </row>
    <row r="704" spans="1:2">
      <c r="A704">
        <v>46.23069999999999</v>
      </c>
      <c r="B704">
        <v>14.78329467773438</v>
      </c>
    </row>
    <row r="705" spans="1:2">
      <c r="A705">
        <v>55.672</v>
      </c>
      <c r="B705">
        <v>20.26551628112793</v>
      </c>
    </row>
    <row r="706" spans="1:2">
      <c r="A706">
        <v>0</v>
      </c>
      <c r="B706">
        <v>16.56000709533691</v>
      </c>
    </row>
    <row r="707" spans="1:2">
      <c r="A707">
        <v>51.2572</v>
      </c>
      <c r="B707">
        <v>33.00013732910156</v>
      </c>
    </row>
    <row r="708" spans="1:2">
      <c r="A708">
        <v>44.9952</v>
      </c>
      <c r="B708">
        <v>3.282967090606689</v>
      </c>
    </row>
    <row r="709" spans="1:2">
      <c r="A709">
        <v>0</v>
      </c>
      <c r="B709">
        <v>15.17361354827881</v>
      </c>
    </row>
    <row r="710" spans="1:2">
      <c r="A710">
        <v>43.7504</v>
      </c>
      <c r="B710">
        <v>18.48529052734375</v>
      </c>
    </row>
    <row r="711" spans="1:2">
      <c r="A711">
        <v>38.7311</v>
      </c>
      <c r="B711">
        <v>31.44992446899414</v>
      </c>
    </row>
    <row r="712" spans="1:2">
      <c r="A712">
        <v>0</v>
      </c>
      <c r="B712">
        <v>33.53130340576172</v>
      </c>
    </row>
    <row r="713" spans="1:2">
      <c r="A713">
        <v>0</v>
      </c>
      <c r="B713">
        <v>20.4588794708252</v>
      </c>
    </row>
    <row r="714" spans="1:2">
      <c r="A714">
        <v>0</v>
      </c>
      <c r="B714">
        <v>23.31339645385742</v>
      </c>
    </row>
    <row r="715" spans="1:2">
      <c r="A715">
        <v>44.4398</v>
      </c>
      <c r="B715">
        <v>18.55535697937012</v>
      </c>
    </row>
    <row r="716" spans="1:2">
      <c r="A716">
        <v>0</v>
      </c>
      <c r="B716">
        <v>26.5389232635498</v>
      </c>
    </row>
    <row r="717" spans="1:2">
      <c r="A717">
        <v>53.1007</v>
      </c>
      <c r="B717">
        <v>10.99256706237793</v>
      </c>
    </row>
    <row r="718" spans="1:2">
      <c r="A718">
        <v>0</v>
      </c>
      <c r="B718">
        <v>24.43086242675781</v>
      </c>
    </row>
    <row r="719" spans="1:2">
      <c r="A719">
        <v>0</v>
      </c>
      <c r="B719">
        <v>33.47040557861328</v>
      </c>
    </row>
    <row r="720" spans="1:2">
      <c r="A720">
        <v>0</v>
      </c>
      <c r="B720">
        <v>25.14686965942383</v>
      </c>
    </row>
    <row r="721" spans="1:2">
      <c r="A721">
        <v>37.9236</v>
      </c>
      <c r="B721">
        <v>30.30434608459473</v>
      </c>
    </row>
    <row r="722" spans="1:2">
      <c r="A722">
        <v>0</v>
      </c>
      <c r="B722">
        <v>22.31728935241699</v>
      </c>
    </row>
    <row r="723" spans="1:2">
      <c r="A723">
        <v>0</v>
      </c>
      <c r="B723">
        <v>32.83403396606445</v>
      </c>
    </row>
    <row r="724" spans="1:2">
      <c r="A724">
        <v>0</v>
      </c>
      <c r="B724">
        <v>22.89730072021484</v>
      </c>
    </row>
    <row r="725" spans="1:2">
      <c r="A725">
        <v>48.4598</v>
      </c>
      <c r="B725">
        <v>17.53322219848633</v>
      </c>
    </row>
    <row r="726" spans="1:2">
      <c r="A726">
        <v>77.56019999999999</v>
      </c>
      <c r="B726">
        <v>27.30275344848633</v>
      </c>
    </row>
    <row r="727" spans="1:2">
      <c r="A727">
        <v>39.1362</v>
      </c>
      <c r="B727">
        <v>24.5313606262207</v>
      </c>
    </row>
    <row r="728" spans="1:2">
      <c r="A728">
        <v>45.8344</v>
      </c>
      <c r="B728">
        <v>20.03463172912598</v>
      </c>
    </row>
    <row r="729" spans="1:2">
      <c r="A729">
        <v>0</v>
      </c>
      <c r="B729">
        <v>29.04182624816895</v>
      </c>
    </row>
    <row r="730" spans="1:2">
      <c r="A730">
        <v>0</v>
      </c>
      <c r="B730">
        <v>19.29153251647949</v>
      </c>
    </row>
    <row r="731" spans="1:2">
      <c r="A731">
        <v>0</v>
      </c>
      <c r="B731">
        <v>27.27703285217285</v>
      </c>
    </row>
    <row r="732" spans="1:2">
      <c r="A732">
        <v>0</v>
      </c>
      <c r="B732">
        <v>17.21568489074707</v>
      </c>
    </row>
    <row r="733" spans="1:2">
      <c r="A733">
        <v>53.4763</v>
      </c>
      <c r="B733">
        <v>33.02902984619141</v>
      </c>
    </row>
    <row r="734" spans="1:2">
      <c r="A734">
        <v>0</v>
      </c>
      <c r="B734">
        <v>19.82121849060059</v>
      </c>
    </row>
    <row r="735" spans="1:2">
      <c r="A735">
        <v>53.2234</v>
      </c>
      <c r="B735">
        <v>19.6646671295166</v>
      </c>
    </row>
    <row r="736" spans="1:2">
      <c r="A736">
        <v>0</v>
      </c>
      <c r="B736">
        <v>25.25662231445312</v>
      </c>
    </row>
    <row r="737" spans="1:2">
      <c r="A737">
        <v>0</v>
      </c>
      <c r="B737">
        <v>26.41917037963867</v>
      </c>
    </row>
    <row r="738" spans="1:2">
      <c r="A738">
        <v>0</v>
      </c>
      <c r="B738">
        <v>13.77902221679688</v>
      </c>
    </row>
    <row r="739" spans="1:2">
      <c r="A739">
        <v>60.4885</v>
      </c>
      <c r="B739">
        <v>26.77643394470215</v>
      </c>
    </row>
    <row r="740" spans="1:2">
      <c r="A740">
        <v>0</v>
      </c>
      <c r="B740">
        <v>26.54446792602539</v>
      </c>
    </row>
    <row r="741" spans="1:2">
      <c r="A741">
        <v>0</v>
      </c>
      <c r="B741">
        <v>20.48772811889648</v>
      </c>
    </row>
    <row r="742" spans="1:2">
      <c r="A742">
        <v>49.31630000000001</v>
      </c>
      <c r="B742">
        <v>15.94391632080078</v>
      </c>
    </row>
    <row r="743" spans="1:2">
      <c r="A743">
        <v>0</v>
      </c>
      <c r="B743">
        <v>22.85109901428223</v>
      </c>
    </row>
    <row r="744" spans="1:2">
      <c r="A744">
        <v>0</v>
      </c>
      <c r="B744">
        <v>18.64280128479004</v>
      </c>
    </row>
    <row r="745" spans="1:2">
      <c r="A745">
        <v>0</v>
      </c>
      <c r="B745">
        <v>3.788530588150024</v>
      </c>
    </row>
    <row r="746" spans="1:2">
      <c r="A746">
        <v>0</v>
      </c>
      <c r="B746">
        <v>26.40399360656738</v>
      </c>
    </row>
    <row r="747" spans="1:2">
      <c r="A747">
        <v>0</v>
      </c>
      <c r="B747">
        <v>30.20091438293457</v>
      </c>
    </row>
    <row r="748" spans="1:2">
      <c r="A748">
        <v>0</v>
      </c>
      <c r="B748">
        <v>23.55554389953613</v>
      </c>
    </row>
    <row r="749" spans="1:2">
      <c r="A749">
        <v>0</v>
      </c>
      <c r="B749">
        <v>16.68037414550781</v>
      </c>
    </row>
    <row r="750" spans="1:2">
      <c r="A750">
        <v>0</v>
      </c>
      <c r="B750">
        <v>10.54543209075928</v>
      </c>
    </row>
    <row r="751" spans="1:2">
      <c r="A751">
        <v>0</v>
      </c>
      <c r="B751">
        <v>17.90639114379883</v>
      </c>
    </row>
    <row r="752" spans="1:2">
      <c r="A752">
        <v>0</v>
      </c>
      <c r="B752">
        <v>31.73106002807617</v>
      </c>
    </row>
    <row r="753" spans="1:2">
      <c r="A753">
        <v>0</v>
      </c>
      <c r="B753">
        <v>22.45589256286621</v>
      </c>
    </row>
    <row r="754" spans="1:2">
      <c r="A754">
        <v>0</v>
      </c>
      <c r="B754">
        <v>20.68600654602051</v>
      </c>
    </row>
    <row r="755" spans="1:2">
      <c r="A755">
        <v>0</v>
      </c>
      <c r="B755">
        <v>29.60491371154785</v>
      </c>
    </row>
    <row r="756" spans="1:2">
      <c r="A756">
        <v>0</v>
      </c>
      <c r="B756">
        <v>28.57907676696777</v>
      </c>
    </row>
    <row r="757" spans="1:2">
      <c r="A757">
        <v>0</v>
      </c>
      <c r="B757">
        <v>32.11006546020508</v>
      </c>
    </row>
    <row r="758" spans="1:2">
      <c r="A758">
        <v>0</v>
      </c>
      <c r="B758">
        <v>32.83395767211914</v>
      </c>
    </row>
    <row r="759" spans="1:2">
      <c r="A759">
        <v>0</v>
      </c>
      <c r="B759">
        <v>22.83603668212891</v>
      </c>
    </row>
    <row r="760" spans="1:2">
      <c r="A760">
        <v>0</v>
      </c>
      <c r="B760">
        <v>27.63827896118164</v>
      </c>
    </row>
    <row r="761" spans="1:2">
      <c r="A761">
        <v>0</v>
      </c>
      <c r="B761">
        <v>16.48077011108398</v>
      </c>
    </row>
    <row r="762" spans="1:2">
      <c r="A762">
        <v>0</v>
      </c>
      <c r="B762">
        <v>19.82728958129883</v>
      </c>
    </row>
    <row r="763" spans="1:2">
      <c r="A763">
        <v>0</v>
      </c>
      <c r="B763">
        <v>25.49087333679199</v>
      </c>
    </row>
    <row r="764" spans="1:2">
      <c r="A764">
        <v>0</v>
      </c>
      <c r="B764">
        <v>31.07134437561035</v>
      </c>
    </row>
    <row r="765" spans="1:2">
      <c r="A765">
        <v>0</v>
      </c>
      <c r="B765">
        <v>17.81421661376953</v>
      </c>
    </row>
    <row r="766" spans="1:2">
      <c r="A766">
        <v>0</v>
      </c>
      <c r="B766">
        <v>16.85147476196289</v>
      </c>
    </row>
    <row r="767" spans="1:2">
      <c r="A767">
        <v>0</v>
      </c>
      <c r="B767">
        <v>33.57509231567383</v>
      </c>
    </row>
    <row r="768" spans="1:2">
      <c r="A768">
        <v>0</v>
      </c>
      <c r="B768">
        <v>20.21742057800293</v>
      </c>
    </row>
    <row r="769" spans="1:2">
      <c r="A769">
        <v>51.12739999999999</v>
      </c>
      <c r="B769">
        <v>20.38499069213867</v>
      </c>
    </row>
    <row r="770" spans="1:2">
      <c r="A770">
        <v>36.2409</v>
      </c>
      <c r="B770">
        <v>26.61760520935059</v>
      </c>
    </row>
    <row r="771" spans="1:2">
      <c r="A771">
        <v>0</v>
      </c>
      <c r="B771">
        <v>32.19291687011719</v>
      </c>
    </row>
    <row r="772" spans="1:2">
      <c r="A772">
        <v>0</v>
      </c>
      <c r="B772">
        <v>19.57619094848633</v>
      </c>
    </row>
    <row r="773" spans="1:2">
      <c r="A773">
        <v>0</v>
      </c>
      <c r="B773">
        <v>6.541110038757324</v>
      </c>
    </row>
    <row r="774" spans="1:2">
      <c r="A774">
        <v>50.9935</v>
      </c>
      <c r="B774">
        <v>23.90385627746582</v>
      </c>
    </row>
    <row r="775" spans="1:2">
      <c r="A775">
        <v>0</v>
      </c>
      <c r="B775">
        <v>26.39919853210449</v>
      </c>
    </row>
    <row r="776" spans="1:2">
      <c r="A776">
        <v>0</v>
      </c>
      <c r="B776">
        <v>19.61069297790527</v>
      </c>
    </row>
    <row r="777" spans="1:2">
      <c r="A777">
        <v>49.7848</v>
      </c>
      <c r="B777">
        <v>33.20366668701172</v>
      </c>
    </row>
    <row r="778" spans="1:2">
      <c r="A778">
        <v>0</v>
      </c>
      <c r="B778">
        <v>28.78443145751953</v>
      </c>
    </row>
    <row r="779" spans="1:2">
      <c r="A779">
        <v>0</v>
      </c>
      <c r="B779">
        <v>20.80218124389648</v>
      </c>
    </row>
    <row r="780" spans="1:2">
      <c r="A780">
        <v>50.8235</v>
      </c>
      <c r="B780">
        <v>19.7767333984375</v>
      </c>
    </row>
    <row r="781" spans="1:2">
      <c r="A781">
        <v>0</v>
      </c>
      <c r="B781">
        <v>8.407753944396973</v>
      </c>
    </row>
    <row r="782" spans="1:2">
      <c r="A782">
        <v>0</v>
      </c>
      <c r="B782">
        <v>31.53848838806152</v>
      </c>
    </row>
    <row r="783" spans="1:2">
      <c r="A783">
        <v>0</v>
      </c>
      <c r="B783">
        <v>20.30527305603027</v>
      </c>
    </row>
    <row r="784" spans="1:2">
      <c r="A784">
        <v>0</v>
      </c>
      <c r="B784">
        <v>2.511958837509155</v>
      </c>
    </row>
    <row r="785" spans="1:2">
      <c r="A785">
        <v>0</v>
      </c>
      <c r="B785">
        <v>34.50589370727539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0.3412731289863586</v>
      </c>
      <c r="C2">
        <v>0.3546847999095917</v>
      </c>
      <c r="D2">
        <v>0.0580674335360527</v>
      </c>
      <c r="E2">
        <v>0.06290113925933838</v>
      </c>
    </row>
    <row r="3" spans="1:5">
      <c r="A3">
        <v>2</v>
      </c>
      <c r="B3">
        <v>0.3149076104164124</v>
      </c>
      <c r="C3">
        <v>0.3258149921894073</v>
      </c>
      <c r="D3">
        <v>0.04958384484052658</v>
      </c>
      <c r="E3">
        <v>0.05307811498641968</v>
      </c>
    </row>
    <row r="4" spans="1:5">
      <c r="A4">
        <v>3</v>
      </c>
      <c r="B4">
        <v>0.3087332546710968</v>
      </c>
      <c r="C4">
        <v>0.3211883902549744</v>
      </c>
      <c r="D4">
        <v>0.04765849560499191</v>
      </c>
      <c r="E4">
        <v>0.05158134549856186</v>
      </c>
    </row>
    <row r="5" spans="1:5">
      <c r="A5">
        <v>4</v>
      </c>
      <c r="B5">
        <v>0.3059101402759552</v>
      </c>
      <c r="C5">
        <v>0.3209503889083862</v>
      </c>
      <c r="D5">
        <v>0.04679083824157715</v>
      </c>
      <c r="E5">
        <v>0.05150490254163742</v>
      </c>
    </row>
    <row r="6" spans="1:5">
      <c r="A6">
        <v>5</v>
      </c>
      <c r="B6">
        <v>0.3041488528251648</v>
      </c>
      <c r="C6">
        <v>0.3188869059085846</v>
      </c>
      <c r="D6">
        <v>0.04625359922647476</v>
      </c>
      <c r="E6">
        <v>0.05084475874900818</v>
      </c>
    </row>
    <row r="7" spans="1:5">
      <c r="A7">
        <v>6</v>
      </c>
      <c r="B7">
        <v>0.3019981682300568</v>
      </c>
      <c r="C7">
        <v>0.31730717420578</v>
      </c>
      <c r="D7">
        <v>0.04560175538063049</v>
      </c>
      <c r="E7">
        <v>0.05034224316477776</v>
      </c>
    </row>
    <row r="8" spans="1:5">
      <c r="A8">
        <v>7</v>
      </c>
      <c r="B8">
        <v>0.3011339902877808</v>
      </c>
      <c r="C8">
        <v>0.3170786201953888</v>
      </c>
      <c r="D8">
        <v>0.04534117504954338</v>
      </c>
      <c r="E8">
        <v>0.05026973411440849</v>
      </c>
    </row>
    <row r="9" spans="1:5">
      <c r="A9">
        <v>8</v>
      </c>
      <c r="B9">
        <v>0.2996500432491302</v>
      </c>
      <c r="C9">
        <v>0.3119604885578156</v>
      </c>
      <c r="D9">
        <v>0.04489539936184883</v>
      </c>
      <c r="E9">
        <v>0.04866000637412071</v>
      </c>
    </row>
    <row r="10" spans="1:5">
      <c r="A10">
        <v>9</v>
      </c>
      <c r="B10">
        <v>0.2995306849479675</v>
      </c>
      <c r="C10">
        <v>0.3127429783344269</v>
      </c>
      <c r="D10">
        <v>0.04485966265201569</v>
      </c>
      <c r="E10">
        <v>0.04890444502234459</v>
      </c>
    </row>
    <row r="11" spans="1:5">
      <c r="A11">
        <v>10</v>
      </c>
      <c r="B11">
        <v>0.2989468276500702</v>
      </c>
      <c r="C11">
        <v>0.3122435510158539</v>
      </c>
      <c r="D11">
        <v>0.04468496516346931</v>
      </c>
      <c r="E11">
        <v>0.04874840006232262</v>
      </c>
    </row>
    <row r="12" spans="1:5">
      <c r="A12">
        <v>11</v>
      </c>
      <c r="B12">
        <v>0.3000802099704742</v>
      </c>
      <c r="C12">
        <v>0.3093258142471313</v>
      </c>
      <c r="D12">
        <v>0.04502446204423904</v>
      </c>
      <c r="E12">
        <v>0.04784167930483818</v>
      </c>
    </row>
    <row r="13" spans="1:5">
      <c r="A13">
        <v>12</v>
      </c>
      <c r="B13">
        <v>0.3003465533256531</v>
      </c>
      <c r="C13">
        <v>0.3107694983482361</v>
      </c>
      <c r="D13">
        <v>0.04510446637868881</v>
      </c>
      <c r="E13">
        <v>0.04828931763768196</v>
      </c>
    </row>
    <row r="14" spans="1:5">
      <c r="A14">
        <v>13</v>
      </c>
      <c r="B14">
        <v>0.3005193769931793</v>
      </c>
      <c r="C14">
        <v>0.3161829710006714</v>
      </c>
      <c r="D14">
        <v>0.04515643417835236</v>
      </c>
      <c r="E14">
        <v>0.0499863475561142</v>
      </c>
    </row>
    <row r="15" spans="1:5">
      <c r="A15">
        <v>14</v>
      </c>
      <c r="B15">
        <v>0.3015285730361938</v>
      </c>
      <c r="C15">
        <v>0.3105302751064301</v>
      </c>
      <c r="D15">
        <v>0.04546026885509491</v>
      </c>
      <c r="E15">
        <v>0.04821503907442093</v>
      </c>
    </row>
    <row r="16" spans="1:5">
      <c r="A16">
        <v>15</v>
      </c>
      <c r="B16">
        <v>0.3008961081504822</v>
      </c>
      <c r="C16">
        <v>0.316829651594162</v>
      </c>
      <c r="D16">
        <v>0.04526976123452187</v>
      </c>
      <c r="E16">
        <v>0.05019105225801468</v>
      </c>
    </row>
    <row r="17" spans="1:5">
      <c r="A17">
        <v>16</v>
      </c>
      <c r="B17">
        <v>0.3014418184757233</v>
      </c>
      <c r="C17">
        <v>0.310887336730957</v>
      </c>
      <c r="D17">
        <v>0.04543410986661911</v>
      </c>
      <c r="E17">
        <v>0.04832600429654121</v>
      </c>
    </row>
    <row r="18" spans="1:5">
      <c r="A18">
        <v>17</v>
      </c>
      <c r="B18">
        <v>0.3012376129627228</v>
      </c>
      <c r="C18">
        <v>0.3161514699459076</v>
      </c>
      <c r="D18">
        <v>0.04537259787321091</v>
      </c>
      <c r="E18">
        <v>0.04997643083333969</v>
      </c>
    </row>
    <row r="19" spans="1:5">
      <c r="A19">
        <v>18</v>
      </c>
      <c r="B19">
        <v>0.3024651706218719</v>
      </c>
      <c r="C19">
        <v>0.3130358159542084</v>
      </c>
      <c r="D19">
        <v>0.04574316367506981</v>
      </c>
      <c r="E19">
        <v>0.04899627342820168</v>
      </c>
    </row>
    <row r="20" spans="1:5">
      <c r="A20">
        <v>19</v>
      </c>
      <c r="B20">
        <v>0.3006733357906342</v>
      </c>
      <c r="C20">
        <v>0.3112015128135681</v>
      </c>
      <c r="D20">
        <v>0.0452028252184391</v>
      </c>
      <c r="E20">
        <v>0.04842378571629524</v>
      </c>
    </row>
    <row r="21" spans="1:5">
      <c r="A21">
        <v>20</v>
      </c>
      <c r="B21">
        <v>0.3048918843269348</v>
      </c>
      <c r="C21">
        <v>0.3171528875827789</v>
      </c>
      <c r="D21">
        <v>0.04648014530539513</v>
      </c>
      <c r="E21">
        <v>0.05029359459877014</v>
      </c>
    </row>
    <row r="22" spans="1:5">
      <c r="A22">
        <v>21</v>
      </c>
      <c r="B22">
        <v>0.3030363321304321</v>
      </c>
      <c r="C22">
        <v>0.3123789131641388</v>
      </c>
      <c r="D22">
        <v>0.04591618850827217</v>
      </c>
      <c r="E22">
        <v>0.04879097640514374</v>
      </c>
    </row>
    <row r="23" spans="1:5">
      <c r="A23">
        <v>22</v>
      </c>
      <c r="B23">
        <v>0.3039264380931854</v>
      </c>
      <c r="C23">
        <v>0.307294100522995</v>
      </c>
      <c r="D23">
        <v>0.04618636891245842</v>
      </c>
      <c r="E23">
        <v>0.04721560329198837</v>
      </c>
    </row>
    <row r="24" spans="1:5">
      <c r="A24">
        <v>23</v>
      </c>
      <c r="B24">
        <v>0.3029549121856689</v>
      </c>
      <c r="C24">
        <v>0.3153866529464722</v>
      </c>
      <c r="D24">
        <v>0.04589163139462471</v>
      </c>
      <c r="E24">
        <v>0.0497351847589016</v>
      </c>
    </row>
    <row r="25" spans="1:5">
      <c r="A25">
        <v>24</v>
      </c>
      <c r="B25">
        <v>0.3025557100772858</v>
      </c>
      <c r="C25">
        <v>0.3110199570655823</v>
      </c>
      <c r="D25">
        <v>0.04577081650495529</v>
      </c>
      <c r="E25">
        <v>0.04836757853627205</v>
      </c>
    </row>
    <row r="26" spans="1:5">
      <c r="A26">
        <v>25</v>
      </c>
      <c r="B26">
        <v>0.3016811013221741</v>
      </c>
      <c r="C26">
        <v>0.3124918341636658</v>
      </c>
      <c r="D26">
        <v>0.04550663754343987</v>
      </c>
      <c r="E26">
        <v>0.04882650449872017</v>
      </c>
    </row>
    <row r="27" spans="1:5">
      <c r="A27">
        <v>26</v>
      </c>
      <c r="B27">
        <v>0.3021807074546814</v>
      </c>
      <c r="C27">
        <v>0.3300944566726685</v>
      </c>
      <c r="D27">
        <v>0.04565753415226936</v>
      </c>
      <c r="E27">
        <v>0.0544821061193943</v>
      </c>
    </row>
    <row r="28" spans="1:5">
      <c r="A28">
        <v>27</v>
      </c>
      <c r="B28">
        <v>0.3016636073589325</v>
      </c>
      <c r="C28">
        <v>0.3119834959506989</v>
      </c>
      <c r="D28">
        <v>0.04550143331289291</v>
      </c>
      <c r="E28">
        <v>0.04866784065961838</v>
      </c>
    </row>
    <row r="29" spans="1:5">
      <c r="A29">
        <v>28</v>
      </c>
      <c r="B29">
        <v>0.3014797270298004</v>
      </c>
      <c r="C29">
        <v>0.3125731945037842</v>
      </c>
      <c r="D29">
        <v>0.04544601589441299</v>
      </c>
      <c r="E29">
        <v>0.04885202646255493</v>
      </c>
    </row>
    <row r="30" spans="1:5">
      <c r="A30">
        <v>29</v>
      </c>
      <c r="B30">
        <v>0.3020879030227661</v>
      </c>
      <c r="C30">
        <v>0.315481424331665</v>
      </c>
      <c r="D30">
        <v>0.04562957957386971</v>
      </c>
      <c r="E30">
        <v>0.04976531490683556</v>
      </c>
    </row>
    <row r="31" spans="1:5">
      <c r="A31">
        <v>30</v>
      </c>
      <c r="B31">
        <v>0.3017033338546753</v>
      </c>
      <c r="C31">
        <v>0.3161717355251312</v>
      </c>
      <c r="D31">
        <v>0.04551352187991142</v>
      </c>
      <c r="E31">
        <v>0.04998334124684334</v>
      </c>
    </row>
    <row r="32" spans="1:5">
      <c r="A32">
        <v>31</v>
      </c>
      <c r="B32">
        <v>0.3012347817420959</v>
      </c>
      <c r="C32">
        <v>0.313301682472229</v>
      </c>
      <c r="D32">
        <v>0.04537225142121315</v>
      </c>
      <c r="E32">
        <v>0.04908004403114319</v>
      </c>
    </row>
    <row r="33" spans="1:5">
      <c r="A33">
        <v>32</v>
      </c>
      <c r="B33">
        <v>0.3022099137306213</v>
      </c>
      <c r="C33">
        <v>0.3202158212661743</v>
      </c>
      <c r="D33">
        <v>0.04566652327775955</v>
      </c>
      <c r="E33">
        <v>0.05127022042870522</v>
      </c>
    </row>
    <row r="34" spans="1:5">
      <c r="A34">
        <v>33</v>
      </c>
      <c r="B34">
        <v>0.3080863654613495</v>
      </c>
      <c r="C34">
        <v>0.3250641524791718</v>
      </c>
      <c r="D34">
        <v>0.04745976626873016</v>
      </c>
      <c r="E34">
        <v>0.05283454433083534</v>
      </c>
    </row>
    <row r="35" spans="1:5">
      <c r="A35">
        <v>34</v>
      </c>
      <c r="B35">
        <v>0.3033560812473297</v>
      </c>
      <c r="C35">
        <v>0.3159827888011932</v>
      </c>
      <c r="D35">
        <v>0.04601366817951202</v>
      </c>
      <c r="E35">
        <v>0.04992373660206795</v>
      </c>
    </row>
    <row r="36" spans="1:5">
      <c r="A36">
        <v>35</v>
      </c>
      <c r="B36">
        <v>0.3023289740085602</v>
      </c>
      <c r="C36">
        <v>0.3133906424045563</v>
      </c>
      <c r="D36">
        <v>0.04570259898900986</v>
      </c>
      <c r="E36">
        <v>0.04910803958773613</v>
      </c>
    </row>
    <row r="37" spans="1:5">
      <c r="A37">
        <v>36</v>
      </c>
      <c r="B37">
        <v>0.3030728697776794</v>
      </c>
      <c r="C37">
        <v>0.3208292424678802</v>
      </c>
      <c r="D37">
        <v>0.04592780023813248</v>
      </c>
      <c r="E37">
        <v>0.05146690458059311</v>
      </c>
    </row>
    <row r="38" spans="1:5">
      <c r="A38">
        <v>37</v>
      </c>
      <c r="B38">
        <v>0.3032011687755585</v>
      </c>
      <c r="C38">
        <v>0.3132321238517761</v>
      </c>
      <c r="D38">
        <v>0.04596670717000961</v>
      </c>
      <c r="E38">
        <v>0.04905843362212181</v>
      </c>
    </row>
    <row r="39" spans="1:5">
      <c r="A39">
        <v>38</v>
      </c>
      <c r="B39">
        <v>0.3034445643424988</v>
      </c>
      <c r="C39">
        <v>0.3117529153823853</v>
      </c>
      <c r="D39">
        <v>0.04604056850075722</v>
      </c>
      <c r="E39">
        <v>0.04859622567892075</v>
      </c>
    </row>
    <row r="40" spans="1:5">
      <c r="A40">
        <v>39</v>
      </c>
      <c r="B40">
        <v>0.3020628988742828</v>
      </c>
      <c r="C40">
        <v>0.3330135345458984</v>
      </c>
      <c r="D40">
        <v>0.0456223338842392</v>
      </c>
      <c r="E40">
        <v>0.05545037239789963</v>
      </c>
    </row>
    <row r="41" spans="1:5">
      <c r="A41">
        <v>40</v>
      </c>
      <c r="B41">
        <v>0.3046762943267822</v>
      </c>
      <c r="C41">
        <v>0.3259325623512268</v>
      </c>
      <c r="D41">
        <v>0.04641522094607353</v>
      </c>
      <c r="E41">
        <v>0.05311740189790726</v>
      </c>
    </row>
    <row r="42" spans="1:5">
      <c r="A42">
        <v>41</v>
      </c>
      <c r="B42">
        <v>0.3046472370624542</v>
      </c>
      <c r="C42">
        <v>0.3116733729839325</v>
      </c>
      <c r="D42">
        <v>0.04640636220574379</v>
      </c>
      <c r="E42">
        <v>0.04857153445482254</v>
      </c>
    </row>
    <row r="43" spans="1:5">
      <c r="A43">
        <v>42</v>
      </c>
      <c r="B43">
        <v>0.3041636049747467</v>
      </c>
      <c r="C43">
        <v>0.3159083127975464</v>
      </c>
      <c r="D43">
        <v>0.04625915363430977</v>
      </c>
      <c r="E43">
        <v>0.04990044981241226</v>
      </c>
    </row>
    <row r="44" spans="1:5">
      <c r="A44">
        <v>43</v>
      </c>
      <c r="B44">
        <v>0.3040139973163605</v>
      </c>
      <c r="C44">
        <v>0.3132356703281403</v>
      </c>
      <c r="D44">
        <v>0.04621370881795883</v>
      </c>
      <c r="E44">
        <v>0.04905975237488747</v>
      </c>
    </row>
    <row r="45" spans="1:5">
      <c r="A45">
        <v>44</v>
      </c>
      <c r="B45">
        <v>0.3037380576133728</v>
      </c>
      <c r="C45">
        <v>0.3161813020706177</v>
      </c>
      <c r="D45">
        <v>0.04612985998392105</v>
      </c>
      <c r="E45">
        <v>0.04998677968978882</v>
      </c>
    </row>
    <row r="46" spans="1:5">
      <c r="A46">
        <v>45</v>
      </c>
      <c r="B46">
        <v>0.3036198616027832</v>
      </c>
      <c r="C46">
        <v>0.3201243281364441</v>
      </c>
      <c r="D46">
        <v>0.04609402269124985</v>
      </c>
      <c r="E46">
        <v>0.05124131590127945</v>
      </c>
    </row>
    <row r="47" spans="1:5">
      <c r="A47">
        <v>46</v>
      </c>
      <c r="B47">
        <v>0.3051972687244415</v>
      </c>
      <c r="C47">
        <v>0.3219847083091736</v>
      </c>
      <c r="D47">
        <v>0.04657422751188278</v>
      </c>
      <c r="E47">
        <v>0.05183863267302513</v>
      </c>
    </row>
    <row r="48" spans="1:5">
      <c r="A48">
        <v>47</v>
      </c>
      <c r="B48">
        <v>0.3040329813957214</v>
      </c>
      <c r="C48">
        <v>0.3396275341510773</v>
      </c>
      <c r="D48">
        <v>0.046219602227211</v>
      </c>
      <c r="E48">
        <v>0.05767504870891571</v>
      </c>
    </row>
    <row r="49" spans="1:5">
      <c r="A49">
        <v>48</v>
      </c>
      <c r="B49">
        <v>0.3061746954917908</v>
      </c>
      <c r="C49">
        <v>0.3235096335411072</v>
      </c>
      <c r="D49">
        <v>0.04687311872839928</v>
      </c>
      <c r="E49">
        <v>0.0523308627307415</v>
      </c>
    </row>
    <row r="50" spans="1:5">
      <c r="A50">
        <v>49</v>
      </c>
      <c r="B50">
        <v>0.3051879405975342</v>
      </c>
      <c r="C50">
        <v>0.3238773345947266</v>
      </c>
      <c r="D50">
        <v>0.04657141864299774</v>
      </c>
      <c r="E50">
        <v>0.05244986712932587</v>
      </c>
    </row>
    <row r="51" spans="1:5">
      <c r="A51">
        <v>50</v>
      </c>
      <c r="B51">
        <v>0.3046305477619171</v>
      </c>
      <c r="C51">
        <v>0.3292961716651917</v>
      </c>
      <c r="D51">
        <v>0.04640153050422668</v>
      </c>
      <c r="E51">
        <v>0.05421966314315796</v>
      </c>
    </row>
    <row r="52" spans="1:5">
      <c r="A52">
        <v>51</v>
      </c>
      <c r="B52">
        <v>0.3042183220386505</v>
      </c>
      <c r="C52">
        <v>0.3302793502807617</v>
      </c>
      <c r="D52">
        <v>0.04627612233161926</v>
      </c>
      <c r="E52">
        <v>0.05454399809241295</v>
      </c>
    </row>
    <row r="53" spans="1:5">
      <c r="A53">
        <v>52</v>
      </c>
      <c r="B53">
        <v>0.3059853911399841</v>
      </c>
      <c r="C53">
        <v>0.3162530958652496</v>
      </c>
      <c r="D53">
        <v>0.04681529477238655</v>
      </c>
      <c r="E53">
        <v>0.05000978708267212</v>
      </c>
    </row>
    <row r="54" spans="1:5">
      <c r="A54">
        <v>53</v>
      </c>
      <c r="B54">
        <v>0.3035088777542114</v>
      </c>
      <c r="C54">
        <v>0.3242595195770264</v>
      </c>
      <c r="D54">
        <v>0.04606063663959503</v>
      </c>
      <c r="E54">
        <v>0.05257393792271614</v>
      </c>
    </row>
    <row r="55" spans="1:5">
      <c r="A55">
        <v>54</v>
      </c>
      <c r="B55">
        <v>0.304085373878479</v>
      </c>
      <c r="C55">
        <v>0.3263403475284576</v>
      </c>
      <c r="D55">
        <v>0.04623580351471901</v>
      </c>
      <c r="E55">
        <v>0.05325086414813995</v>
      </c>
    </row>
    <row r="56" spans="1:5">
      <c r="A56">
        <v>55</v>
      </c>
      <c r="B56">
        <v>0.3053496181964874</v>
      </c>
      <c r="C56">
        <v>0.3135999441146851</v>
      </c>
      <c r="D56">
        <v>0.04662106558680534</v>
      </c>
      <c r="E56">
        <v>0.04917433485388756</v>
      </c>
    </row>
    <row r="57" spans="1:5">
      <c r="A57">
        <v>56</v>
      </c>
      <c r="B57">
        <v>0.3028339147567749</v>
      </c>
      <c r="C57">
        <v>0.3171763718128204</v>
      </c>
      <c r="D57">
        <v>0.045856062322855</v>
      </c>
      <c r="E57">
        <v>0.05030231922864914</v>
      </c>
    </row>
    <row r="58" spans="1:5">
      <c r="A58">
        <v>57</v>
      </c>
      <c r="B58">
        <v>0.3022599518299103</v>
      </c>
      <c r="C58">
        <v>0.3175394237041473</v>
      </c>
      <c r="D58">
        <v>0.04568246006965637</v>
      </c>
      <c r="E58">
        <v>0.05041758343577385</v>
      </c>
    </row>
    <row r="59" spans="1:5">
      <c r="A59">
        <v>58</v>
      </c>
      <c r="B59">
        <v>0.303835928440094</v>
      </c>
      <c r="C59">
        <v>0.3184178173542023</v>
      </c>
      <c r="D59">
        <v>0.04616008326411247</v>
      </c>
      <c r="E59">
        <v>0.05069692805409431</v>
      </c>
    </row>
    <row r="60" spans="1:5">
      <c r="A60">
        <v>59</v>
      </c>
      <c r="B60">
        <v>0.3020137250423431</v>
      </c>
      <c r="C60">
        <v>0.3205920457839966</v>
      </c>
      <c r="D60">
        <v>0.04560813680291176</v>
      </c>
      <c r="E60">
        <v>0.05139162018895149</v>
      </c>
    </row>
    <row r="61" spans="1:5">
      <c r="A61">
        <v>60</v>
      </c>
      <c r="B61">
        <v>0.3036368191242218</v>
      </c>
      <c r="C61">
        <v>0.3189870715141296</v>
      </c>
      <c r="D61">
        <v>0.04609962925314903</v>
      </c>
      <c r="E61">
        <v>0.05087842792272568</v>
      </c>
    </row>
    <row r="62" spans="1:5">
      <c r="A62">
        <v>61</v>
      </c>
      <c r="B62">
        <v>0.3037206828594208</v>
      </c>
      <c r="C62">
        <v>0.3197180330753326</v>
      </c>
      <c r="D62">
        <v>0.04612516239285469</v>
      </c>
      <c r="E62">
        <v>0.0511118583381176</v>
      </c>
    </row>
    <row r="63" spans="1:5">
      <c r="A63">
        <v>62</v>
      </c>
      <c r="B63">
        <v>0.3029888272285461</v>
      </c>
      <c r="C63">
        <v>0.3137738406658173</v>
      </c>
      <c r="D63">
        <v>0.04590319469571114</v>
      </c>
      <c r="E63">
        <v>0.04922907799482346</v>
      </c>
    </row>
    <row r="64" spans="1:5">
      <c r="A64">
        <v>63</v>
      </c>
      <c r="B64">
        <v>0.3039489984512329</v>
      </c>
      <c r="C64">
        <v>0.3153185844421387</v>
      </c>
      <c r="D64">
        <v>0.04619457200169563</v>
      </c>
      <c r="E64">
        <v>0.04971503093838692</v>
      </c>
    </row>
    <row r="65" spans="1:5">
      <c r="A65">
        <v>64</v>
      </c>
      <c r="B65">
        <v>0.303229808807373</v>
      </c>
      <c r="C65">
        <v>0.3175647556781769</v>
      </c>
      <c r="D65">
        <v>0.04597635567188263</v>
      </c>
      <c r="E65">
        <v>0.05042600631713867</v>
      </c>
    </row>
    <row r="66" spans="1:5">
      <c r="A66">
        <v>65</v>
      </c>
      <c r="B66">
        <v>0.30185666680336</v>
      </c>
      <c r="C66">
        <v>0.314079225063324</v>
      </c>
      <c r="D66">
        <v>0.04556107893586159</v>
      </c>
      <c r="E66">
        <v>0.04932530969381332</v>
      </c>
    </row>
    <row r="67" spans="1:5">
      <c r="A67">
        <v>66</v>
      </c>
      <c r="B67">
        <v>0.3025203049182892</v>
      </c>
      <c r="C67">
        <v>0.3103561103343964</v>
      </c>
      <c r="D67">
        <v>0.04576170071959496</v>
      </c>
      <c r="E67">
        <v>0.04816290363669395</v>
      </c>
    </row>
    <row r="68" spans="1:5">
      <c r="A68">
        <v>67</v>
      </c>
      <c r="B68">
        <v>0.3019653856754303</v>
      </c>
      <c r="C68">
        <v>0.316046804189682</v>
      </c>
      <c r="D68">
        <v>0.0455939956009388</v>
      </c>
      <c r="E68">
        <v>0.04994522407650948</v>
      </c>
    </row>
    <row r="69" spans="1:5">
      <c r="A69">
        <v>68</v>
      </c>
      <c r="B69">
        <v>0.3025257587432861</v>
      </c>
      <c r="C69">
        <v>0.313092440366745</v>
      </c>
      <c r="D69">
        <v>0.04576333239674568</v>
      </c>
      <c r="E69">
        <v>0.04901585727930069</v>
      </c>
    </row>
    <row r="70" spans="1:5">
      <c r="A70">
        <v>69</v>
      </c>
      <c r="B70">
        <v>0.3018655180931091</v>
      </c>
      <c r="C70">
        <v>0.3248200118541718</v>
      </c>
      <c r="D70">
        <v>0.04556379094719887</v>
      </c>
      <c r="E70">
        <v>0.05275645107030869</v>
      </c>
    </row>
    <row r="71" spans="1:5">
      <c r="A71">
        <v>70</v>
      </c>
      <c r="B71">
        <v>0.3030216097831726</v>
      </c>
      <c r="C71">
        <v>0.3145803213119507</v>
      </c>
      <c r="D71">
        <v>0.0459134466946125</v>
      </c>
      <c r="E71">
        <v>0.049482811242342</v>
      </c>
    </row>
    <row r="72" spans="1:5">
      <c r="A72">
        <v>71</v>
      </c>
      <c r="B72">
        <v>0.302791029214859</v>
      </c>
      <c r="C72">
        <v>0.3099298775196075</v>
      </c>
      <c r="D72">
        <v>0.04584360122680664</v>
      </c>
      <c r="E72">
        <v>0.04803067445755005</v>
      </c>
    </row>
    <row r="73" spans="1:5">
      <c r="A73">
        <v>72</v>
      </c>
      <c r="B73">
        <v>0.3012217879295349</v>
      </c>
      <c r="C73">
        <v>0.3176392316818237</v>
      </c>
      <c r="D73">
        <v>0.04536965489387512</v>
      </c>
      <c r="E73">
        <v>0.05044972151517868</v>
      </c>
    </row>
    <row r="74" spans="1:5">
      <c r="A74">
        <v>73</v>
      </c>
      <c r="B74">
        <v>0.3032971620559692</v>
      </c>
      <c r="C74">
        <v>0.3132825493812561</v>
      </c>
      <c r="D74">
        <v>0.04599688947200775</v>
      </c>
      <c r="E74">
        <v>0.0490754023194313</v>
      </c>
    </row>
    <row r="75" spans="1:5">
      <c r="A75">
        <v>74</v>
      </c>
      <c r="B75">
        <v>0.3013850748538971</v>
      </c>
      <c r="C75">
        <v>0.3127922117710114</v>
      </c>
      <c r="D75">
        <v>0.04541888833045959</v>
      </c>
      <c r="E75">
        <v>0.04892195016145706</v>
      </c>
    </row>
    <row r="76" spans="1:5">
      <c r="A76">
        <v>75</v>
      </c>
      <c r="B76">
        <v>0.3016071021556854</v>
      </c>
      <c r="C76">
        <v>0.3157945573329926</v>
      </c>
      <c r="D76">
        <v>0.04548585042357445</v>
      </c>
      <c r="E76">
        <v>0.04986555129289627</v>
      </c>
    </row>
    <row r="77" spans="1:5">
      <c r="A77">
        <v>76</v>
      </c>
      <c r="B77">
        <v>0.3007145524024963</v>
      </c>
      <c r="C77">
        <v>0.3118884563446045</v>
      </c>
      <c r="D77">
        <v>0.04521708562970161</v>
      </c>
      <c r="E77">
        <v>0.0486396998167038</v>
      </c>
    </row>
    <row r="78" spans="1:5">
      <c r="A78">
        <v>77</v>
      </c>
      <c r="B78">
        <v>0.3015408515930176</v>
      </c>
      <c r="C78">
        <v>0.3095429241657257</v>
      </c>
      <c r="D78">
        <v>0.04546599462628365</v>
      </c>
      <c r="E78">
        <v>0.04791100323200226</v>
      </c>
    </row>
    <row r="79" spans="1:5">
      <c r="A79">
        <v>78</v>
      </c>
      <c r="B79">
        <v>0.3001901805400848</v>
      </c>
      <c r="C79">
        <v>0.3126257061958313</v>
      </c>
      <c r="D79">
        <v>0.04505965113639832</v>
      </c>
      <c r="E79">
        <v>0.04887005314230919</v>
      </c>
    </row>
    <row r="80" spans="1:5">
      <c r="A80">
        <v>79</v>
      </c>
      <c r="B80">
        <v>0.3042831420898438</v>
      </c>
      <c r="C80">
        <v>0.3196497559547424</v>
      </c>
      <c r="D80">
        <v>0.04629677534103394</v>
      </c>
      <c r="E80">
        <v>0.05109068006277084</v>
      </c>
    </row>
    <row r="81" spans="1:5">
      <c r="A81">
        <v>80</v>
      </c>
      <c r="B81">
        <v>0.3061938285827637</v>
      </c>
      <c r="C81">
        <v>0.3083685040473938</v>
      </c>
      <c r="D81">
        <v>0.04688004404306412</v>
      </c>
      <c r="E81">
        <v>0.04754827544093132</v>
      </c>
    </row>
    <row r="82" spans="1:5">
      <c r="A82">
        <v>81</v>
      </c>
      <c r="B82">
        <v>0.3010040819644928</v>
      </c>
      <c r="C82">
        <v>0.3098594546318054</v>
      </c>
      <c r="D82">
        <v>0.04530442878603935</v>
      </c>
      <c r="E82">
        <v>0.04800916090607643</v>
      </c>
    </row>
    <row r="83" spans="1:5">
      <c r="A83">
        <v>82</v>
      </c>
      <c r="B83">
        <v>0.3006427884101868</v>
      </c>
      <c r="C83">
        <v>0.3119617104530334</v>
      </c>
      <c r="D83">
        <v>0.0451958142220974</v>
      </c>
      <c r="E83">
        <v>0.04866291210055351</v>
      </c>
    </row>
    <row r="84" spans="1:5">
      <c r="A84">
        <v>83</v>
      </c>
      <c r="B84">
        <v>0.3038658797740936</v>
      </c>
      <c r="C84">
        <v>0.3163305819034576</v>
      </c>
      <c r="D84">
        <v>0.04617009311914444</v>
      </c>
      <c r="E84">
        <v>0.05003540217876434</v>
      </c>
    </row>
    <row r="85" spans="1:5">
      <c r="A85">
        <v>84</v>
      </c>
      <c r="B85">
        <v>0.3021766543388367</v>
      </c>
      <c r="C85">
        <v>0.3131960332393646</v>
      </c>
      <c r="D85">
        <v>0.04565825685858727</v>
      </c>
      <c r="E85">
        <v>0.04904880002140999</v>
      </c>
    </row>
    <row r="86" spans="1:5">
      <c r="A86">
        <v>85</v>
      </c>
      <c r="B86">
        <v>0.3042108416557312</v>
      </c>
      <c r="C86">
        <v>0.3171189725399017</v>
      </c>
      <c r="D86">
        <v>0.04627509415149689</v>
      </c>
      <c r="E86">
        <v>0.05028523877263069</v>
      </c>
    </row>
    <row r="87" spans="1:5">
      <c r="A87">
        <v>86</v>
      </c>
      <c r="B87">
        <v>0.3018695116043091</v>
      </c>
      <c r="C87">
        <v>0.3173844516277313</v>
      </c>
      <c r="D87">
        <v>0.04556562006473541</v>
      </c>
      <c r="E87">
        <v>0.0503695160150528</v>
      </c>
    </row>
    <row r="88" spans="1:5">
      <c r="A88">
        <v>87</v>
      </c>
      <c r="B88">
        <v>0.3033868670463562</v>
      </c>
      <c r="C88">
        <v>0.3119731247425079</v>
      </c>
      <c r="D88">
        <v>0.0460248626768589</v>
      </c>
      <c r="E88">
        <v>0.04866667836904526</v>
      </c>
    </row>
    <row r="89" spans="1:5">
      <c r="A89">
        <v>88</v>
      </c>
      <c r="B89">
        <v>0.3015647232532501</v>
      </c>
      <c r="C89">
        <v>0.3068934679031372</v>
      </c>
      <c r="D89">
        <v>0.04547373205423355</v>
      </c>
      <c r="E89">
        <v>0.0470949150621891</v>
      </c>
    </row>
    <row r="90" spans="1:5">
      <c r="A90">
        <v>89</v>
      </c>
      <c r="B90">
        <v>0.3024634718894958</v>
      </c>
      <c r="C90">
        <v>0.3158067762851715</v>
      </c>
      <c r="D90">
        <v>0.04574521258473396</v>
      </c>
      <c r="E90">
        <v>0.04987017065286636</v>
      </c>
    </row>
    <row r="91" spans="1:5">
      <c r="A91">
        <v>90</v>
      </c>
      <c r="B91">
        <v>0.3064053058624268</v>
      </c>
      <c r="C91">
        <v>0.343452125787735</v>
      </c>
      <c r="D91">
        <v>0.04694530367851257</v>
      </c>
      <c r="E91">
        <v>0.05898289754986763</v>
      </c>
    </row>
    <row r="92" spans="1:5">
      <c r="A92">
        <v>91</v>
      </c>
      <c r="B92">
        <v>0.3041421473026276</v>
      </c>
      <c r="C92">
        <v>0.3062953948974609</v>
      </c>
      <c r="D92">
        <v>0.04625444486737251</v>
      </c>
      <c r="E92">
        <v>0.04691164940595627</v>
      </c>
    </row>
    <row r="93" spans="1:5">
      <c r="A93">
        <v>92</v>
      </c>
      <c r="B93">
        <v>0.3023345172405243</v>
      </c>
      <c r="C93">
        <v>0.319972962141037</v>
      </c>
      <c r="D93">
        <v>0.04570629820227623</v>
      </c>
      <c r="E93">
        <v>0.05119458958506584</v>
      </c>
    </row>
    <row r="94" spans="1:5">
      <c r="A94">
        <v>93</v>
      </c>
      <c r="B94">
        <v>0.3013191223144531</v>
      </c>
      <c r="C94">
        <v>0.3181303739547729</v>
      </c>
      <c r="D94">
        <v>0.04539987444877625</v>
      </c>
      <c r="E94">
        <v>0.05060678720474243</v>
      </c>
    </row>
    <row r="95" spans="1:5">
      <c r="A95">
        <v>94</v>
      </c>
      <c r="B95">
        <v>0.303566575050354</v>
      </c>
      <c r="C95">
        <v>0.3567520976066589</v>
      </c>
      <c r="D95">
        <v>0.04607966914772987</v>
      </c>
      <c r="E95">
        <v>0.06363940984010696</v>
      </c>
    </row>
    <row r="96" spans="1:5">
      <c r="A96">
        <v>95</v>
      </c>
      <c r="B96">
        <v>0.3053497076034546</v>
      </c>
      <c r="C96">
        <v>0.3400146067142487</v>
      </c>
      <c r="D96">
        <v>0.04662260413169861</v>
      </c>
      <c r="E96">
        <v>0.05780841782689095</v>
      </c>
    </row>
    <row r="97" spans="1:5">
      <c r="A97">
        <v>96</v>
      </c>
      <c r="B97">
        <v>0.3065382838249207</v>
      </c>
      <c r="C97">
        <v>0.3149059414863586</v>
      </c>
      <c r="D97">
        <v>0.04698628932237625</v>
      </c>
      <c r="E97">
        <v>0.04958634078502655</v>
      </c>
    </row>
    <row r="98" spans="1:5">
      <c r="A98">
        <v>97</v>
      </c>
      <c r="B98">
        <v>0.3063528835773468</v>
      </c>
      <c r="C98">
        <v>0.3089788258075714</v>
      </c>
      <c r="D98">
        <v>0.04692951962351799</v>
      </c>
      <c r="E98">
        <v>0.04773742705583572</v>
      </c>
    </row>
    <row r="99" spans="1:5">
      <c r="A99">
        <v>98</v>
      </c>
      <c r="B99">
        <v>0.3041635155677795</v>
      </c>
      <c r="C99">
        <v>0.3090140223503113</v>
      </c>
      <c r="D99">
        <v>0.04626120254397392</v>
      </c>
      <c r="E99">
        <v>0.04774832352995872</v>
      </c>
    </row>
    <row r="100" spans="1:5">
      <c r="A100">
        <v>99</v>
      </c>
      <c r="B100">
        <v>0.3023114800453186</v>
      </c>
      <c r="C100">
        <v>0.3078334033489227</v>
      </c>
      <c r="D100">
        <v>0.04569964110851288</v>
      </c>
      <c r="E100">
        <v>0.04738429188728333</v>
      </c>
    </row>
    <row r="101" spans="1:5">
      <c r="A101">
        <v>100</v>
      </c>
      <c r="B101">
        <v>0.3026801943778992</v>
      </c>
      <c r="C101">
        <v>0.310460239648819</v>
      </c>
      <c r="D101">
        <v>0.04581127688288689</v>
      </c>
      <c r="E101">
        <v>0.04819651693105698</v>
      </c>
    </row>
    <row r="102" spans="1:5">
      <c r="A102">
        <v>101</v>
      </c>
      <c r="B102">
        <v>0.3036088943481445</v>
      </c>
      <c r="C102">
        <v>0.3106030821800232</v>
      </c>
      <c r="D102">
        <v>0.04609296843409538</v>
      </c>
      <c r="E102">
        <v>0.04824097454547882</v>
      </c>
    </row>
    <row r="103" spans="1:5">
      <c r="A103">
        <v>102</v>
      </c>
      <c r="B103">
        <v>0.3025471270084381</v>
      </c>
      <c r="C103">
        <v>0.3101098835468292</v>
      </c>
      <c r="D103">
        <v>0.0457712821662426</v>
      </c>
      <c r="E103">
        <v>0.04808804392814636</v>
      </c>
    </row>
    <row r="104" spans="1:5">
      <c r="A104">
        <v>103</v>
      </c>
      <c r="B104">
        <v>0.3020536303520203</v>
      </c>
      <c r="C104">
        <v>0.3072722256183624</v>
      </c>
      <c r="D104">
        <v>0.04562220349907875</v>
      </c>
      <c r="E104">
        <v>0.04721218347549438</v>
      </c>
    </row>
    <row r="105" spans="1:5">
      <c r="A105">
        <v>104</v>
      </c>
      <c r="B105">
        <v>0.3025979995727539</v>
      </c>
      <c r="C105">
        <v>0.3133978843688965</v>
      </c>
      <c r="D105">
        <v>0.04578689113259315</v>
      </c>
      <c r="E105">
        <v>0.04911331832408905</v>
      </c>
    </row>
    <row r="106" spans="1:5">
      <c r="A106">
        <v>105</v>
      </c>
      <c r="B106">
        <v>0.3015944361686707</v>
      </c>
      <c r="C106">
        <v>0.362684428691864</v>
      </c>
      <c r="D106">
        <v>0.04548387229442596</v>
      </c>
      <c r="E106">
        <v>0.06577430665493011</v>
      </c>
    </row>
    <row r="107" spans="1:5">
      <c r="A107">
        <v>106</v>
      </c>
      <c r="B107">
        <v>0.3067873120307922</v>
      </c>
      <c r="C107">
        <v>0.3342075645923615</v>
      </c>
      <c r="D107">
        <v>0.04706354439258575</v>
      </c>
      <c r="E107">
        <v>0.05585169419646263</v>
      </c>
    </row>
    <row r="108" spans="1:5">
      <c r="A108">
        <v>107</v>
      </c>
      <c r="B108">
        <v>0.3058831393718719</v>
      </c>
      <c r="C108">
        <v>0.3348306715488434</v>
      </c>
      <c r="D108">
        <v>0.04678661376237869</v>
      </c>
      <c r="E108">
        <v>0.05606019869446754</v>
      </c>
    </row>
    <row r="109" spans="1:5">
      <c r="A109">
        <v>108</v>
      </c>
      <c r="B109">
        <v>0.304119348526001</v>
      </c>
      <c r="C109">
        <v>0.3276002407073975</v>
      </c>
      <c r="D109">
        <v>0.04624873399734497</v>
      </c>
      <c r="E109">
        <v>0.05366549268364906</v>
      </c>
    </row>
    <row r="110" spans="1:5">
      <c r="A110">
        <v>109</v>
      </c>
      <c r="B110">
        <v>0.3037277162075043</v>
      </c>
      <c r="C110">
        <v>0.3588951826095581</v>
      </c>
      <c r="D110">
        <v>0.04612979665398598</v>
      </c>
      <c r="E110">
        <v>0.06440751254558563</v>
      </c>
    </row>
    <row r="111" spans="1:5">
      <c r="A111">
        <v>110</v>
      </c>
      <c r="B111">
        <v>0.3028555810451508</v>
      </c>
      <c r="C111">
        <v>0.3506172597408295</v>
      </c>
      <c r="D111">
        <v>0.04586539044976234</v>
      </c>
      <c r="E111">
        <v>0.06147094070911407</v>
      </c>
    </row>
    <row r="112" spans="1:5">
      <c r="A112">
        <v>111</v>
      </c>
      <c r="B112">
        <v>0.3017300963401794</v>
      </c>
      <c r="C112">
        <v>0.3380913138389587</v>
      </c>
      <c r="D112">
        <v>0.04552526399493217</v>
      </c>
      <c r="E112">
        <v>0.05715769529342651</v>
      </c>
    </row>
    <row r="113" spans="1:5">
      <c r="A113">
        <v>112</v>
      </c>
      <c r="B113">
        <v>0.3021650612354279</v>
      </c>
      <c r="C113">
        <v>0.310547262430191</v>
      </c>
      <c r="D113">
        <v>0.04565669596195221</v>
      </c>
      <c r="E113">
        <v>0.04822470620274544</v>
      </c>
    </row>
    <row r="114" spans="1:5">
      <c r="A114">
        <v>113</v>
      </c>
      <c r="B114">
        <v>0.3028162717819214</v>
      </c>
      <c r="C114">
        <v>0.3043652176856995</v>
      </c>
      <c r="D114">
        <v>0.04585377499461174</v>
      </c>
      <c r="E114">
        <v>0.04632407799363136</v>
      </c>
    </row>
    <row r="115" spans="1:5">
      <c r="A115">
        <v>114</v>
      </c>
      <c r="B115">
        <v>0.3039670884609222</v>
      </c>
      <c r="C115">
        <v>0.3034979999065399</v>
      </c>
      <c r="D115">
        <v>0.04620303958654404</v>
      </c>
      <c r="E115">
        <v>0.04606058821082115</v>
      </c>
    </row>
    <row r="116" spans="1:5">
      <c r="A116">
        <v>115</v>
      </c>
      <c r="B116">
        <v>0.3018529713153839</v>
      </c>
      <c r="C116">
        <v>0.3364609479904175</v>
      </c>
      <c r="D116">
        <v>0.04556269943714142</v>
      </c>
      <c r="E116">
        <v>0.05660811066627502</v>
      </c>
    </row>
    <row r="117" spans="1:5">
      <c r="A117">
        <v>116</v>
      </c>
      <c r="B117">
        <v>0.3066200315952301</v>
      </c>
      <c r="C117">
        <v>0.3129790425300598</v>
      </c>
      <c r="D117">
        <v>0.0470130480825901</v>
      </c>
      <c r="E117">
        <v>0.04898311570286751</v>
      </c>
    </row>
    <row r="118" spans="1:5">
      <c r="A118">
        <v>117</v>
      </c>
      <c r="B118">
        <v>0.3033924102783203</v>
      </c>
      <c r="C118">
        <v>0.3143562972545624</v>
      </c>
      <c r="D118">
        <v>0.04602866247296333</v>
      </c>
      <c r="E118">
        <v>0.04941517859697342</v>
      </c>
    </row>
    <row r="119" spans="1:5">
      <c r="A119">
        <v>118</v>
      </c>
      <c r="B119">
        <v>0.3045139908790588</v>
      </c>
      <c r="C119">
        <v>0.3234480619430542</v>
      </c>
      <c r="D119">
        <v>0.04636966064572334</v>
      </c>
      <c r="E119">
        <v>0.0523146353662014</v>
      </c>
    </row>
    <row r="120" spans="1:5">
      <c r="A120">
        <v>119</v>
      </c>
      <c r="B120">
        <v>0.3034173250198364</v>
      </c>
      <c r="C120">
        <v>0.338811844587326</v>
      </c>
      <c r="D120">
        <v>0.04603637009859085</v>
      </c>
      <c r="E120">
        <v>0.05740206688642502</v>
      </c>
    </row>
    <row r="121" spans="1:5">
      <c r="A121">
        <v>120</v>
      </c>
      <c r="B121">
        <v>0.3045112490653992</v>
      </c>
      <c r="C121">
        <v>0.3398200869560242</v>
      </c>
      <c r="D121">
        <v>0.04636888206005096</v>
      </c>
      <c r="E121">
        <v>0.05774418637156487</v>
      </c>
    </row>
    <row r="122" spans="1:5">
      <c r="A122">
        <v>121</v>
      </c>
      <c r="B122">
        <v>0.3023216724395752</v>
      </c>
      <c r="C122">
        <v>0.3419406712055206</v>
      </c>
      <c r="D122">
        <v>0.04570457711815834</v>
      </c>
      <c r="E122">
        <v>0.05846714973449707</v>
      </c>
    </row>
    <row r="123" spans="1:5">
      <c r="A123">
        <v>122</v>
      </c>
      <c r="B123">
        <v>0.3051730394363403</v>
      </c>
      <c r="C123">
        <v>0.3391385674476624</v>
      </c>
      <c r="D123">
        <v>0.04657072573900223</v>
      </c>
      <c r="E123">
        <v>0.05751288309693336</v>
      </c>
    </row>
    <row r="124" spans="1:5">
      <c r="A124">
        <v>123</v>
      </c>
      <c r="B124">
        <v>0.3028371632099152</v>
      </c>
      <c r="C124">
        <v>0.3384610414505005</v>
      </c>
      <c r="D124">
        <v>0.04586059227585793</v>
      </c>
      <c r="E124">
        <v>0.05728339031338692</v>
      </c>
    </row>
    <row r="125" spans="1:5">
      <c r="A125">
        <v>124</v>
      </c>
      <c r="B125">
        <v>0.3054310977458954</v>
      </c>
      <c r="C125">
        <v>0.3064271807670593</v>
      </c>
      <c r="D125">
        <v>0.04664954543113708</v>
      </c>
      <c r="E125">
        <v>0.04695435613393784</v>
      </c>
    </row>
    <row r="126" spans="1:5">
      <c r="A126">
        <v>125</v>
      </c>
      <c r="B126">
        <v>0.3056306838989258</v>
      </c>
      <c r="C126">
        <v>0.3396717309951782</v>
      </c>
      <c r="D126">
        <v>0.04671062901616096</v>
      </c>
      <c r="E126">
        <v>0.05769407004117966</v>
      </c>
    </row>
    <row r="127" spans="1:5">
      <c r="A127">
        <v>126</v>
      </c>
      <c r="B127">
        <v>0.3081894218921661</v>
      </c>
      <c r="C127">
        <v>0.319173127412796</v>
      </c>
      <c r="D127">
        <v>0.04749598354101181</v>
      </c>
      <c r="E127">
        <v>0.05094137415289879</v>
      </c>
    </row>
    <row r="128" spans="1:5">
      <c r="A128">
        <v>127</v>
      </c>
      <c r="B128">
        <v>0.3048644959926605</v>
      </c>
      <c r="C128">
        <v>0.3414011895656586</v>
      </c>
      <c r="D128">
        <v>0.04647680371999741</v>
      </c>
      <c r="E128">
        <v>0.05828306078910828</v>
      </c>
    </row>
    <row r="129" spans="1:5">
      <c r="A129">
        <v>128</v>
      </c>
      <c r="B129">
        <v>0.3051921725273132</v>
      </c>
      <c r="C129">
        <v>0.3437028229236603</v>
      </c>
      <c r="D129">
        <v>0.04657682031393051</v>
      </c>
      <c r="E129">
        <v>0.05907151103019714</v>
      </c>
    </row>
    <row r="130" spans="1:5">
      <c r="A130">
        <v>129</v>
      </c>
      <c r="B130">
        <v>0.303265243768692</v>
      </c>
      <c r="C130">
        <v>0.3388054668903351</v>
      </c>
      <c r="D130">
        <v>0.04599054530262947</v>
      </c>
      <c r="E130">
        <v>0.05740040168166161</v>
      </c>
    </row>
    <row r="131" spans="1:5">
      <c r="A131">
        <v>130</v>
      </c>
      <c r="B131">
        <v>0.3039001524448395</v>
      </c>
      <c r="C131">
        <v>0.3362925946712494</v>
      </c>
      <c r="D131">
        <v>0.04618359729647636</v>
      </c>
      <c r="E131">
        <v>0.05655234307050705</v>
      </c>
    </row>
    <row r="132" spans="1:5">
      <c r="A132">
        <v>131</v>
      </c>
      <c r="B132">
        <v>0.3036519587039948</v>
      </c>
      <c r="C132">
        <v>0.3327610492706299</v>
      </c>
      <c r="D132">
        <v>0.04610830545425415</v>
      </c>
      <c r="E132">
        <v>0.05537104606628418</v>
      </c>
    </row>
    <row r="133" spans="1:5">
      <c r="A133">
        <v>132</v>
      </c>
      <c r="B133">
        <v>0.30357626080513</v>
      </c>
      <c r="C133">
        <v>0.3205057382583618</v>
      </c>
      <c r="D133">
        <v>0.04608543962240219</v>
      </c>
      <c r="E133">
        <v>0.05136816203594208</v>
      </c>
    </row>
    <row r="134" spans="1:5">
      <c r="A134">
        <v>133</v>
      </c>
      <c r="B134">
        <v>0.3055590391159058</v>
      </c>
      <c r="C134">
        <v>0.3373554646968842</v>
      </c>
      <c r="D134">
        <v>0.0466894656419754</v>
      </c>
      <c r="E134">
        <v>0.0569106712937355</v>
      </c>
    </row>
    <row r="135" spans="1:5">
      <c r="A135">
        <v>134</v>
      </c>
      <c r="B135">
        <v>0.3017500042915344</v>
      </c>
      <c r="C135">
        <v>0.3343414068222046</v>
      </c>
      <c r="D135">
        <v>0.04553293064236641</v>
      </c>
      <c r="E135">
        <v>0.05589856952428818</v>
      </c>
    </row>
    <row r="136" spans="1:5">
      <c r="A136">
        <v>135</v>
      </c>
      <c r="B136">
        <v>0.3036011755466461</v>
      </c>
      <c r="C136">
        <v>0.3367503881454468</v>
      </c>
      <c r="D136">
        <v>0.0460934191942215</v>
      </c>
      <c r="E136">
        <v>0.05670703575015068</v>
      </c>
    </row>
    <row r="137" spans="1:5">
      <c r="A137">
        <v>136</v>
      </c>
      <c r="B137">
        <v>0.3039097189903259</v>
      </c>
      <c r="C137">
        <v>0.3425687849521637</v>
      </c>
      <c r="D137">
        <v>0.04618730396032333</v>
      </c>
      <c r="E137">
        <v>0.05868342891335487</v>
      </c>
    </row>
    <row r="138" spans="1:5">
      <c r="A138">
        <v>137</v>
      </c>
      <c r="B138">
        <v>0.3013740479946136</v>
      </c>
      <c r="C138">
        <v>0.3267048597335815</v>
      </c>
      <c r="D138">
        <v>0.04541994631290436</v>
      </c>
      <c r="E138">
        <v>0.05337490513920784</v>
      </c>
    </row>
    <row r="139" spans="1:5">
      <c r="A139">
        <v>138</v>
      </c>
      <c r="B139">
        <v>0.3010297119617462</v>
      </c>
      <c r="C139">
        <v>0.3168188631534576</v>
      </c>
      <c r="D139">
        <v>0.04531644284725189</v>
      </c>
      <c r="E139">
        <v>0.05019413307309151</v>
      </c>
    </row>
    <row r="140" spans="1:5">
      <c r="A140">
        <v>139</v>
      </c>
      <c r="B140">
        <v>0.3025830686092377</v>
      </c>
      <c r="C140">
        <v>0.313632994890213</v>
      </c>
      <c r="D140">
        <v>0.04578545689582825</v>
      </c>
      <c r="E140">
        <v>0.04919006302952766</v>
      </c>
    </row>
    <row r="141" spans="1:5">
      <c r="A141">
        <v>140</v>
      </c>
      <c r="B141">
        <v>0.3009008467197418</v>
      </c>
      <c r="C141">
        <v>0.3321254253387451</v>
      </c>
      <c r="D141">
        <v>0.04527799412608147</v>
      </c>
      <c r="E141">
        <v>0.05516102910041809</v>
      </c>
    </row>
    <row r="142" spans="1:5">
      <c r="A142">
        <v>141</v>
      </c>
      <c r="B142">
        <v>0.2993186414241791</v>
      </c>
      <c r="C142">
        <v>0.3253482580184937</v>
      </c>
      <c r="D142">
        <v>0.04480325803160667</v>
      </c>
      <c r="E142">
        <v>0.05293325334787369</v>
      </c>
    </row>
    <row r="143" spans="1:5">
      <c r="A143">
        <v>142</v>
      </c>
      <c r="B143">
        <v>0.3004303574562073</v>
      </c>
      <c r="C143">
        <v>0.3359591662883759</v>
      </c>
      <c r="D143">
        <v>0.04513679072260857</v>
      </c>
      <c r="E143">
        <v>0.05644197016954422</v>
      </c>
    </row>
    <row r="144" spans="1:5">
      <c r="A144">
        <v>143</v>
      </c>
      <c r="B144">
        <v>0.2982075810432434</v>
      </c>
      <c r="C144">
        <v>0.3429996371269226</v>
      </c>
      <c r="D144">
        <v>0.04447165131568909</v>
      </c>
      <c r="E144">
        <v>0.05883228033781052</v>
      </c>
    </row>
    <row r="145" spans="1:5">
      <c r="A145">
        <v>144</v>
      </c>
      <c r="B145">
        <v>0.3026539981365204</v>
      </c>
      <c r="C145">
        <v>0.3384228348731995</v>
      </c>
      <c r="D145">
        <v>0.04580768197774887</v>
      </c>
      <c r="E145">
        <v>0.05727312341332436</v>
      </c>
    </row>
    <row r="146" spans="1:5">
      <c r="A146">
        <v>145</v>
      </c>
      <c r="B146">
        <v>0.2962290644645691</v>
      </c>
      <c r="C146">
        <v>0.3413015902042389</v>
      </c>
      <c r="D146">
        <v>0.04388405382633209</v>
      </c>
      <c r="E146">
        <v>0.05825171247124672</v>
      </c>
    </row>
    <row r="147" spans="1:5">
      <c r="A147">
        <v>146</v>
      </c>
      <c r="B147">
        <v>0.301903635263443</v>
      </c>
      <c r="C147">
        <v>0.3420895636081696</v>
      </c>
      <c r="D147">
        <v>0.04558136686682701</v>
      </c>
      <c r="E147">
        <v>0.05852119252085686</v>
      </c>
    </row>
    <row r="148" spans="1:5">
      <c r="A148">
        <v>147</v>
      </c>
      <c r="B148">
        <v>0.3002159595489502</v>
      </c>
      <c r="C148">
        <v>0.3386926651000977</v>
      </c>
      <c r="D148">
        <v>0.04507340118288994</v>
      </c>
      <c r="E148">
        <v>0.05736499279737473</v>
      </c>
    </row>
    <row r="149" spans="1:5">
      <c r="A149">
        <v>148</v>
      </c>
      <c r="B149">
        <v>0.298964649438858</v>
      </c>
      <c r="C149">
        <v>0.357110321521759</v>
      </c>
      <c r="D149">
        <v>0.04469864815473557</v>
      </c>
      <c r="E149">
        <v>0.06377260386943817</v>
      </c>
    </row>
    <row r="150" spans="1:5">
      <c r="A150">
        <v>149</v>
      </c>
      <c r="B150">
        <v>0.3002683818340302</v>
      </c>
      <c r="C150">
        <v>0.3470474183559418</v>
      </c>
      <c r="D150">
        <v>0.04508929327130318</v>
      </c>
      <c r="E150">
        <v>0.06022979319095612</v>
      </c>
    </row>
    <row r="151" spans="1:5">
      <c r="A151">
        <v>150</v>
      </c>
      <c r="B151">
        <v>0.2963898479938507</v>
      </c>
      <c r="C151">
        <v>0.3463336527347565</v>
      </c>
      <c r="D151">
        <v>0.04393243789672852</v>
      </c>
      <c r="E151">
        <v>0.05998247489333153</v>
      </c>
    </row>
    <row r="152" spans="1:5">
      <c r="A152">
        <v>151</v>
      </c>
      <c r="B152">
        <v>0.29628986120224</v>
      </c>
      <c r="C152">
        <v>0.3422850072383881</v>
      </c>
      <c r="D152">
        <v>0.04390289261937141</v>
      </c>
      <c r="E152">
        <v>0.0585886687040329</v>
      </c>
    </row>
    <row r="153" spans="1:5">
      <c r="A153">
        <v>152</v>
      </c>
      <c r="B153">
        <v>0.2982972860336304</v>
      </c>
      <c r="C153">
        <v>0.3625059723854065</v>
      </c>
      <c r="D153">
        <v>0.04449988901615143</v>
      </c>
      <c r="E153">
        <v>0.06571459025144577</v>
      </c>
    </row>
    <row r="154" spans="1:5">
      <c r="A154">
        <v>153</v>
      </c>
      <c r="B154">
        <v>0.2969476282596588</v>
      </c>
      <c r="C154">
        <v>0.3660675287246704</v>
      </c>
      <c r="D154">
        <v>0.04409832879900932</v>
      </c>
      <c r="E154">
        <v>0.06701216101646423</v>
      </c>
    </row>
    <row r="155" spans="1:5">
      <c r="A155">
        <v>154</v>
      </c>
      <c r="B155">
        <v>0.2969626486301422</v>
      </c>
      <c r="C155">
        <v>0.3644372224807739</v>
      </c>
      <c r="D155">
        <v>0.04410294070839882</v>
      </c>
      <c r="E155">
        <v>0.06641680747270584</v>
      </c>
    </row>
    <row r="156" spans="1:5">
      <c r="A156">
        <v>155</v>
      </c>
      <c r="B156">
        <v>0.2980882525444031</v>
      </c>
      <c r="C156">
        <v>0.3658737540245056</v>
      </c>
      <c r="D156">
        <v>0.0444379597902298</v>
      </c>
      <c r="E156">
        <v>0.06694141775369644</v>
      </c>
    </row>
    <row r="157" spans="1:5">
      <c r="A157">
        <v>156</v>
      </c>
      <c r="B157">
        <v>0.2979031503200531</v>
      </c>
      <c r="C157">
        <v>0.3601624071598053</v>
      </c>
      <c r="D157">
        <v>0.04438282921910286</v>
      </c>
      <c r="E157">
        <v>0.06486820429563522</v>
      </c>
    </row>
    <row r="158" spans="1:5">
      <c r="A158">
        <v>157</v>
      </c>
      <c r="B158">
        <v>0.2964389026165009</v>
      </c>
      <c r="C158">
        <v>0.3617373108863831</v>
      </c>
      <c r="D158">
        <v>0.04394780471920967</v>
      </c>
      <c r="E158">
        <v>0.06543678045272827</v>
      </c>
    </row>
    <row r="159" spans="1:5">
      <c r="A159">
        <v>158</v>
      </c>
      <c r="B159">
        <v>0.3000792264938354</v>
      </c>
      <c r="C159">
        <v>0.3464137613773346</v>
      </c>
      <c r="D159">
        <v>0.04503368213772774</v>
      </c>
      <c r="E159">
        <v>0.06001118570566177</v>
      </c>
    </row>
    <row r="160" spans="1:5">
      <c r="A160">
        <v>159</v>
      </c>
      <c r="B160">
        <v>0.3012637495994568</v>
      </c>
      <c r="C160">
        <v>0.3275130093097687</v>
      </c>
      <c r="D160">
        <v>0.04538992792367935</v>
      </c>
      <c r="E160">
        <v>0.0536423958837986</v>
      </c>
    </row>
    <row r="161" spans="1:5">
      <c r="A161">
        <v>160</v>
      </c>
      <c r="B161">
        <v>0.3011834025382996</v>
      </c>
      <c r="C161">
        <v>0.3588246703147888</v>
      </c>
      <c r="D161">
        <v>0.04536575824022293</v>
      </c>
      <c r="E161">
        <v>0.06438766419887543</v>
      </c>
    </row>
    <row r="162" spans="1:5">
      <c r="A162">
        <v>161</v>
      </c>
      <c r="B162">
        <v>0.3015232682228088</v>
      </c>
      <c r="C162">
        <v>0.3397002518177032</v>
      </c>
      <c r="D162">
        <v>0.0454682819545269</v>
      </c>
      <c r="E162">
        <v>0.0577082671225071</v>
      </c>
    </row>
    <row r="163" spans="1:5">
      <c r="A163">
        <v>162</v>
      </c>
      <c r="B163">
        <v>0.2996195554733276</v>
      </c>
      <c r="C163">
        <v>0.3405072689056396</v>
      </c>
      <c r="D163">
        <v>0.04489611461758614</v>
      </c>
      <c r="E163">
        <v>0.05798282846808434</v>
      </c>
    </row>
    <row r="164" spans="1:5">
      <c r="A164">
        <v>163</v>
      </c>
      <c r="B164">
        <v>0.2981148958206177</v>
      </c>
      <c r="C164">
        <v>0.3623951077461243</v>
      </c>
      <c r="D164">
        <v>0.04444654285907745</v>
      </c>
      <c r="E164">
        <v>0.06567546725273132</v>
      </c>
    </row>
    <row r="165" spans="1:5">
      <c r="A165">
        <v>164</v>
      </c>
      <c r="B165">
        <v>0.2987213134765625</v>
      </c>
      <c r="C165">
        <v>0.3523719906806946</v>
      </c>
      <c r="D165">
        <v>0.04462763667106628</v>
      </c>
      <c r="E165">
        <v>0.06209346652030945</v>
      </c>
    </row>
    <row r="166" spans="1:5">
      <c r="A166">
        <v>165</v>
      </c>
      <c r="B166">
        <v>0.2976430952548981</v>
      </c>
      <c r="C166">
        <v>0.3546136617660522</v>
      </c>
      <c r="D166">
        <v>0.04430628940463066</v>
      </c>
      <c r="E166">
        <v>0.06288601458072662</v>
      </c>
    </row>
    <row r="167" spans="1:5">
      <c r="A167">
        <v>166</v>
      </c>
      <c r="B167">
        <v>0.296107143163681</v>
      </c>
      <c r="C167">
        <v>0.3612173199653625</v>
      </c>
      <c r="D167">
        <v>0.04385033994913101</v>
      </c>
      <c r="E167">
        <v>0.06524962186813354</v>
      </c>
    </row>
    <row r="168" spans="1:5">
      <c r="A168">
        <v>167</v>
      </c>
      <c r="B168">
        <v>0.296276718378067</v>
      </c>
      <c r="C168">
        <v>0.3565432131290436</v>
      </c>
      <c r="D168">
        <v>0.04390063509345055</v>
      </c>
      <c r="E168">
        <v>0.06357219815254211</v>
      </c>
    </row>
    <row r="169" spans="1:5">
      <c r="A169">
        <v>168</v>
      </c>
      <c r="B169">
        <v>0.2965005934238434</v>
      </c>
      <c r="C169">
        <v>0.3658906817436218</v>
      </c>
      <c r="D169">
        <v>0.04396704584360123</v>
      </c>
      <c r="E169">
        <v>0.06694877147674561</v>
      </c>
    </row>
    <row r="170" spans="1:5">
      <c r="A170">
        <v>169</v>
      </c>
      <c r="B170">
        <v>0.2981198728084564</v>
      </c>
      <c r="C170">
        <v>0.3372634649276733</v>
      </c>
      <c r="D170">
        <v>0.0444485992193222</v>
      </c>
      <c r="E170">
        <v>0.05688422173261642</v>
      </c>
    </row>
    <row r="171" spans="1:5">
      <c r="A171">
        <v>170</v>
      </c>
      <c r="B171">
        <v>0.2991029620170593</v>
      </c>
      <c r="C171">
        <v>0.3535157442092896</v>
      </c>
      <c r="D171">
        <v>0.04474223405122757</v>
      </c>
      <c r="E171">
        <v>0.06249770522117615</v>
      </c>
    </row>
    <row r="172" spans="1:5">
      <c r="A172">
        <v>171</v>
      </c>
      <c r="B172">
        <v>0.2968391180038452</v>
      </c>
      <c r="C172">
        <v>0.3541364669799805</v>
      </c>
      <c r="D172">
        <v>0.0440678633749485</v>
      </c>
      <c r="E172">
        <v>0.06271746009588242</v>
      </c>
    </row>
    <row r="173" spans="1:5">
      <c r="A173">
        <v>172</v>
      </c>
      <c r="B173">
        <v>0.2968634963035583</v>
      </c>
      <c r="C173">
        <v>0.3704803884029388</v>
      </c>
      <c r="D173">
        <v>0.04407517611980438</v>
      </c>
      <c r="E173">
        <v>0.06863915920257568</v>
      </c>
    </row>
    <row r="174" spans="1:5">
      <c r="A174">
        <v>173</v>
      </c>
      <c r="B174">
        <v>0.2968166768550873</v>
      </c>
      <c r="C174">
        <v>0.3543232679367065</v>
      </c>
      <c r="D174">
        <v>0.04406144097447395</v>
      </c>
      <c r="E174">
        <v>0.06278389692306519</v>
      </c>
    </row>
    <row r="175" spans="1:5">
      <c r="A175">
        <v>174</v>
      </c>
      <c r="B175">
        <v>0.2988885045051575</v>
      </c>
      <c r="C175">
        <v>0.3653557598590851</v>
      </c>
      <c r="D175">
        <v>0.04467862099409103</v>
      </c>
      <c r="E175">
        <v>0.06675391644239426</v>
      </c>
    </row>
    <row r="176" spans="1:5">
      <c r="A176">
        <v>175</v>
      </c>
      <c r="B176">
        <v>0.2980542480945587</v>
      </c>
      <c r="C176">
        <v>0.3637690544128418</v>
      </c>
      <c r="D176">
        <v>0.04442976042628288</v>
      </c>
      <c r="E176">
        <v>0.06617559492588043</v>
      </c>
    </row>
    <row r="177" spans="1:5">
      <c r="A177">
        <v>176</v>
      </c>
      <c r="B177">
        <v>0.2955583930015564</v>
      </c>
      <c r="C177">
        <v>0.3638321459293365</v>
      </c>
      <c r="D177">
        <v>0.04368907958269119</v>
      </c>
      <c r="E177">
        <v>0.06619865447282791</v>
      </c>
    </row>
    <row r="178" spans="1:5">
      <c r="A178">
        <v>177</v>
      </c>
      <c r="B178">
        <v>0.2951923012733459</v>
      </c>
      <c r="C178">
        <v>0.3648035228252411</v>
      </c>
      <c r="D178">
        <v>0.04358112066984177</v>
      </c>
      <c r="E178">
        <v>0.06655282527208328</v>
      </c>
    </row>
    <row r="179" spans="1:5">
      <c r="A179">
        <v>178</v>
      </c>
      <c r="B179">
        <v>0.2973197400569916</v>
      </c>
      <c r="C179">
        <v>0.3533873856067657</v>
      </c>
      <c r="D179">
        <v>0.04421167820692062</v>
      </c>
      <c r="E179">
        <v>0.06245353817939758</v>
      </c>
    </row>
    <row r="180" spans="1:5">
      <c r="A180">
        <v>179</v>
      </c>
      <c r="B180">
        <v>0.296389251947403</v>
      </c>
      <c r="C180">
        <v>0.3453643321990967</v>
      </c>
      <c r="D180">
        <v>0.04393565282225609</v>
      </c>
      <c r="E180">
        <v>0.05965065956115723</v>
      </c>
    </row>
    <row r="181" spans="1:5">
      <c r="A181">
        <v>180</v>
      </c>
      <c r="B181">
        <v>0.2964430153369904</v>
      </c>
      <c r="C181">
        <v>0.3280637562274933</v>
      </c>
      <c r="D181">
        <v>0.04395170137286186</v>
      </c>
      <c r="E181">
        <v>0.05382543802261353</v>
      </c>
    </row>
    <row r="182" spans="1:5">
      <c r="A182">
        <v>181</v>
      </c>
      <c r="B182">
        <v>0.2957237660884857</v>
      </c>
      <c r="C182">
        <v>0.3239491581916809</v>
      </c>
      <c r="D182">
        <v>0.04373886063694954</v>
      </c>
      <c r="E182">
        <v>0.05248424410820007</v>
      </c>
    </row>
    <row r="183" spans="1:5">
      <c r="A183">
        <v>182</v>
      </c>
      <c r="B183">
        <v>0.2945228517055511</v>
      </c>
      <c r="C183">
        <v>0.3576298654079437</v>
      </c>
      <c r="D183">
        <v>0.04338466003537178</v>
      </c>
      <c r="E183">
        <v>0.06396250426769257</v>
      </c>
    </row>
    <row r="184" spans="1:5">
      <c r="A184">
        <v>183</v>
      </c>
      <c r="B184">
        <v>0.2985306680202484</v>
      </c>
      <c r="C184">
        <v>0.3548885881900787</v>
      </c>
      <c r="D184">
        <v>0.04457328841090202</v>
      </c>
      <c r="E184">
        <v>0.06298602372407913</v>
      </c>
    </row>
    <row r="185" spans="1:5">
      <c r="A185">
        <v>184</v>
      </c>
      <c r="B185">
        <v>0.2959665954113007</v>
      </c>
      <c r="C185">
        <v>0.3586338758468628</v>
      </c>
      <c r="D185">
        <v>0.04381128400564194</v>
      </c>
      <c r="E185">
        <v>0.06432236731052399</v>
      </c>
    </row>
    <row r="186" spans="1:5">
      <c r="A186">
        <v>185</v>
      </c>
      <c r="B186">
        <v>0.2963963150978088</v>
      </c>
      <c r="C186">
        <v>0.3495465815067291</v>
      </c>
      <c r="D186">
        <v>0.04393875971436501</v>
      </c>
      <c r="E186">
        <v>0.06110481172800064</v>
      </c>
    </row>
    <row r="187" spans="1:5">
      <c r="A187">
        <v>186</v>
      </c>
      <c r="B187">
        <v>0.2946449518203735</v>
      </c>
      <c r="C187">
        <v>0.363446980714798</v>
      </c>
      <c r="D187">
        <v>0.04342139512300491</v>
      </c>
      <c r="E187">
        <v>0.06606047600507736</v>
      </c>
    </row>
    <row r="188" spans="1:5">
      <c r="A188">
        <v>187</v>
      </c>
      <c r="B188">
        <v>0.295259952545166</v>
      </c>
      <c r="C188">
        <v>0.3465589880943298</v>
      </c>
      <c r="D188">
        <v>0.04360298067331314</v>
      </c>
      <c r="E188">
        <v>0.06006540730595589</v>
      </c>
    </row>
    <row r="189" spans="1:5">
      <c r="A189">
        <v>188</v>
      </c>
      <c r="B189">
        <v>0.2943748235702515</v>
      </c>
      <c r="C189">
        <v>0.355133056640625</v>
      </c>
      <c r="D189">
        <v>0.04334226250648499</v>
      </c>
      <c r="E189">
        <v>0.06307385116815567</v>
      </c>
    </row>
    <row r="190" spans="1:5">
      <c r="A190">
        <v>189</v>
      </c>
      <c r="B190">
        <v>0.2949352264404297</v>
      </c>
      <c r="C190">
        <v>0.3443383872509003</v>
      </c>
      <c r="D190">
        <v>0.04350762069225311</v>
      </c>
      <c r="E190">
        <v>0.05929872393608093</v>
      </c>
    </row>
    <row r="191" spans="1:5">
      <c r="A191">
        <v>190</v>
      </c>
      <c r="B191">
        <v>0.2946153283119202</v>
      </c>
      <c r="C191">
        <v>0.3300224542617798</v>
      </c>
      <c r="D191">
        <v>0.04341338574886322</v>
      </c>
      <c r="E191">
        <v>0.05447183921933174</v>
      </c>
    </row>
    <row r="192" spans="1:5">
      <c r="A192">
        <v>191</v>
      </c>
      <c r="B192">
        <v>0.2933141887187958</v>
      </c>
      <c r="C192">
        <v>0.3324210345745087</v>
      </c>
      <c r="D192">
        <v>0.04303112253546715</v>
      </c>
      <c r="E192">
        <v>0.05526647716760635</v>
      </c>
    </row>
    <row r="193" spans="1:5">
      <c r="A193">
        <v>192</v>
      </c>
      <c r="B193">
        <v>0.2990387380123138</v>
      </c>
      <c r="C193">
        <v>0.3385557532310486</v>
      </c>
      <c r="D193">
        <v>0.04472678899765015</v>
      </c>
      <c r="E193">
        <v>0.05732472985982895</v>
      </c>
    </row>
    <row r="194" spans="1:5">
      <c r="A194">
        <v>193</v>
      </c>
      <c r="B194">
        <v>0.2986231446266174</v>
      </c>
      <c r="C194">
        <v>0.3523066639900208</v>
      </c>
      <c r="D194">
        <v>0.04460260644555092</v>
      </c>
      <c r="E194">
        <v>0.06207476183772087</v>
      </c>
    </row>
    <row r="195" spans="1:5">
      <c r="A195">
        <v>194</v>
      </c>
      <c r="B195">
        <v>0.2956686615943909</v>
      </c>
      <c r="C195">
        <v>0.3482366800308228</v>
      </c>
      <c r="D195">
        <v>0.04372484982013702</v>
      </c>
      <c r="E195">
        <v>0.0606493279337883</v>
      </c>
    </row>
    <row r="196" spans="1:5">
      <c r="A196">
        <v>195</v>
      </c>
      <c r="B196">
        <v>0.2968930900096893</v>
      </c>
      <c r="C196">
        <v>0.3527557253837585</v>
      </c>
      <c r="D196">
        <v>0.04408777132630348</v>
      </c>
      <c r="E196">
        <v>0.06223338097333908</v>
      </c>
    </row>
    <row r="197" spans="1:5">
      <c r="A197">
        <v>196</v>
      </c>
      <c r="B197">
        <v>0.2975102663040161</v>
      </c>
      <c r="C197">
        <v>0.3597789108753204</v>
      </c>
      <c r="D197">
        <v>0.04427134245634079</v>
      </c>
      <c r="E197">
        <v>0.06473583728075027</v>
      </c>
    </row>
    <row r="198" spans="1:5">
      <c r="A198">
        <v>197</v>
      </c>
      <c r="B198">
        <v>0.2942360639572144</v>
      </c>
      <c r="C198">
        <v>0.363834023475647</v>
      </c>
      <c r="D198">
        <v>0.04330291971564293</v>
      </c>
      <c r="E198">
        <v>0.06620322167873383</v>
      </c>
    </row>
    <row r="199" spans="1:5">
      <c r="A199">
        <v>198</v>
      </c>
      <c r="B199">
        <v>0.2945390939712524</v>
      </c>
      <c r="C199">
        <v>0.3744032680988312</v>
      </c>
      <c r="D199">
        <v>0.0433923676609993</v>
      </c>
      <c r="E199">
        <v>0.07010484486818314</v>
      </c>
    </row>
    <row r="200" spans="1:5">
      <c r="A200">
        <v>199</v>
      </c>
      <c r="B200">
        <v>0.2987975180149078</v>
      </c>
      <c r="C200">
        <v>0.3491846919059753</v>
      </c>
      <c r="D200">
        <v>0.04465606808662415</v>
      </c>
      <c r="E200">
        <v>0.06098113209009171</v>
      </c>
    </row>
    <row r="201" spans="1:5">
      <c r="A201">
        <v>200</v>
      </c>
      <c r="B201">
        <v>0.2972346842288971</v>
      </c>
      <c r="C201">
        <v>0.3654675185680389</v>
      </c>
      <c r="D201">
        <v>0.04419044032692909</v>
      </c>
      <c r="E201">
        <v>0.06679949164390564</v>
      </c>
    </row>
    <row r="202" spans="1:5">
      <c r="A202">
        <v>201</v>
      </c>
      <c r="B202">
        <v>0.2932109832763672</v>
      </c>
      <c r="C202">
        <v>0.3681034445762634</v>
      </c>
      <c r="D202">
        <v>0.04300267994403839</v>
      </c>
      <c r="E202">
        <v>0.06776650249958038</v>
      </c>
    </row>
    <row r="203" spans="1:5">
      <c r="A203">
        <v>202</v>
      </c>
      <c r="B203">
        <v>0.2941164970397949</v>
      </c>
      <c r="C203">
        <v>0.3731648027896881</v>
      </c>
      <c r="D203">
        <v>0.04326882213354111</v>
      </c>
      <c r="E203">
        <v>0.06964264065027237</v>
      </c>
    </row>
    <row r="204" spans="1:5">
      <c r="A204">
        <v>203</v>
      </c>
      <c r="B204">
        <v>0.2937147915363312</v>
      </c>
      <c r="C204">
        <v>0.376224160194397</v>
      </c>
      <c r="D204">
        <v>0.04315099865198135</v>
      </c>
      <c r="E204">
        <v>0.07078917324542999</v>
      </c>
    </row>
    <row r="205" spans="1:5">
      <c r="A205">
        <v>204</v>
      </c>
      <c r="B205">
        <v>0.2939000129699707</v>
      </c>
      <c r="C205">
        <v>0.3738055825233459</v>
      </c>
      <c r="D205">
        <v>0.04320558160543442</v>
      </c>
      <c r="E205">
        <v>0.06988237053155899</v>
      </c>
    </row>
    <row r="206" spans="1:5">
      <c r="A206">
        <v>205</v>
      </c>
      <c r="B206">
        <v>0.2944791316986084</v>
      </c>
      <c r="C206">
        <v>0.377192497253418</v>
      </c>
      <c r="D206">
        <v>0.0433761402964592</v>
      </c>
      <c r="E206">
        <v>0.07115429639816284</v>
      </c>
    </row>
    <row r="207" spans="1:5">
      <c r="A207">
        <v>206</v>
      </c>
      <c r="B207">
        <v>0.2960110306739807</v>
      </c>
      <c r="C207">
        <v>0.3793134093284607</v>
      </c>
      <c r="D207">
        <v>0.0438285768032074</v>
      </c>
      <c r="E207">
        <v>0.07195672392845154</v>
      </c>
    </row>
    <row r="208" spans="1:5">
      <c r="A208">
        <v>207</v>
      </c>
      <c r="B208">
        <v>0.2959973216056824</v>
      </c>
      <c r="C208">
        <v>0.3756399750709534</v>
      </c>
      <c r="D208">
        <v>0.04382472485303879</v>
      </c>
      <c r="E208">
        <v>0.07057027518749237</v>
      </c>
    </row>
    <row r="209" spans="1:5">
      <c r="A209">
        <v>208</v>
      </c>
      <c r="B209">
        <v>0.295535683631897</v>
      </c>
      <c r="C209">
        <v>0.3796240985393524</v>
      </c>
      <c r="D209">
        <v>0.04368841275572777</v>
      </c>
      <c r="E209">
        <v>0.0720750167965889</v>
      </c>
    </row>
    <row r="210" spans="1:5">
      <c r="A210">
        <v>209</v>
      </c>
      <c r="B210">
        <v>0.2935184836387634</v>
      </c>
      <c r="C210">
        <v>0.3668295443058014</v>
      </c>
      <c r="D210">
        <v>0.04309433326125145</v>
      </c>
      <c r="E210">
        <v>0.06729979068040848</v>
      </c>
    </row>
    <row r="211" spans="1:5">
      <c r="A211">
        <v>210</v>
      </c>
      <c r="B211">
        <v>0.294329047203064</v>
      </c>
      <c r="C211">
        <v>0.3766430914402008</v>
      </c>
      <c r="D211">
        <v>0.0433327853679657</v>
      </c>
      <c r="E211">
        <v>0.07094807177782059</v>
      </c>
    </row>
    <row r="212" spans="1:5">
      <c r="A212">
        <v>211</v>
      </c>
      <c r="B212">
        <v>0.2949678897857666</v>
      </c>
      <c r="C212">
        <v>0.3617185950279236</v>
      </c>
      <c r="D212">
        <v>0.04352119937539101</v>
      </c>
      <c r="E212">
        <v>0.065438412129879</v>
      </c>
    </row>
    <row r="213" spans="1:5">
      <c r="A213">
        <v>212</v>
      </c>
      <c r="B213">
        <v>0.2942564785480499</v>
      </c>
      <c r="C213">
        <v>0.3475047945976257</v>
      </c>
      <c r="D213">
        <v>0.0433117114007473</v>
      </c>
      <c r="E213">
        <v>0.0603981614112854</v>
      </c>
    </row>
    <row r="214" spans="1:5">
      <c r="A214">
        <v>213</v>
      </c>
      <c r="B214">
        <v>0.2942611277103424</v>
      </c>
      <c r="C214">
        <v>0.362634152173996</v>
      </c>
      <c r="D214">
        <v>0.04331335425376892</v>
      </c>
      <c r="E214">
        <v>0.06577039510011673</v>
      </c>
    </row>
    <row r="215" spans="1:5">
      <c r="A215">
        <v>214</v>
      </c>
      <c r="B215">
        <v>0.297155886888504</v>
      </c>
      <c r="C215">
        <v>0.3358671367168427</v>
      </c>
      <c r="D215">
        <v>0.0441696010529995</v>
      </c>
      <c r="E215">
        <v>0.05642223730683327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2025-11-22T22:06:18Z</dcterms:created>
  <dcterms:modified xsi:type="dcterms:W3CDTF">2025-11-22T22:06:18Z</dcterms:modified>
</cp:coreProperties>
</file>