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<sst xmlns="http://schemas.openxmlformats.org/spreadsheetml/2006/main" count="13" uniqueCount="13">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</sst>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21.26793479919434</c:v>
                </c:pt>
                <c:pt idx="1">
                  <c:v>21.88936424255371</c:v>
                </c:pt>
                <c:pt idx="2">
                  <c:v>48.94153594970703</c:v>
                </c:pt>
                <c:pt idx="3">
                  <c:v>19.99016952514648</c:v>
                </c:pt>
                <c:pt idx="4">
                  <c:v>20.60013008117676</c:v>
                </c:pt>
                <c:pt idx="5">
                  <c:v>11.78327369689941</c:v>
                </c:pt>
                <c:pt idx="6">
                  <c:v>19.67957878112793</c:v>
                </c:pt>
                <c:pt idx="7">
                  <c:v>14.05805969238281</c:v>
                </c:pt>
                <c:pt idx="8">
                  <c:v>21.13726234436035</c:v>
                </c:pt>
                <c:pt idx="9">
                  <c:v>20.09594535827637</c:v>
                </c:pt>
                <c:pt idx="10">
                  <c:v>20.69841384887695</c:v>
                </c:pt>
                <c:pt idx="11">
                  <c:v>20.86125373840332</c:v>
                </c:pt>
                <c:pt idx="12">
                  <c:v>21.02523422241211</c:v>
                </c:pt>
                <c:pt idx="13">
                  <c:v>10.3501148223877</c:v>
                </c:pt>
                <c:pt idx="14">
                  <c:v>24.34530067443848</c:v>
                </c:pt>
                <c:pt idx="15">
                  <c:v>19.14884185791016</c:v>
                </c:pt>
                <c:pt idx="16">
                  <c:v>20.96882057189941</c:v>
                </c:pt>
                <c:pt idx="17">
                  <c:v>11.14062786102295</c:v>
                </c:pt>
                <c:pt idx="18">
                  <c:v>18.7343921661377</c:v>
                </c:pt>
                <c:pt idx="19">
                  <c:v>22.55227661132812</c:v>
                </c:pt>
                <c:pt idx="20">
                  <c:v>20.6832332611084</c:v>
                </c:pt>
                <c:pt idx="21">
                  <c:v>19.68932723999023</c:v>
                </c:pt>
                <c:pt idx="22">
                  <c:v>16.35495948791504</c:v>
                </c:pt>
                <c:pt idx="23">
                  <c:v>20.5578498840332</c:v>
                </c:pt>
                <c:pt idx="24">
                  <c:v>6.746898651123047</c:v>
                </c:pt>
                <c:pt idx="25">
                  <c:v>9.962270736694336</c:v>
                </c:pt>
                <c:pt idx="26">
                  <c:v>23.85669898986816</c:v>
                </c:pt>
                <c:pt idx="27">
                  <c:v>13.14292335510254</c:v>
                </c:pt>
                <c:pt idx="28">
                  <c:v>24.33644866943359</c:v>
                </c:pt>
                <c:pt idx="29">
                  <c:v>0.177680715918541</c:v>
                </c:pt>
                <c:pt idx="30">
                  <c:v>19.8920841217041</c:v>
                </c:pt>
                <c:pt idx="31">
                  <c:v>15.4252347946167</c:v>
                </c:pt>
                <c:pt idx="32">
                  <c:v>16.67409896850586</c:v>
                </c:pt>
                <c:pt idx="33">
                  <c:v>22.41337585449219</c:v>
                </c:pt>
                <c:pt idx="34">
                  <c:v>20.54614639282227</c:v>
                </c:pt>
                <c:pt idx="35">
                  <c:v>21.60405921936035</c:v>
                </c:pt>
                <c:pt idx="36">
                  <c:v>24.17079162597656</c:v>
                </c:pt>
                <c:pt idx="37">
                  <c:v>20.80247688293457</c:v>
                </c:pt>
                <c:pt idx="38">
                  <c:v>21.19056510925293</c:v>
                </c:pt>
                <c:pt idx="39">
                  <c:v>22.69041061401367</c:v>
                </c:pt>
                <c:pt idx="40">
                  <c:v>19.18525695800781</c:v>
                </c:pt>
                <c:pt idx="41">
                  <c:v>22.19692993164062</c:v>
                </c:pt>
                <c:pt idx="42">
                  <c:v>65.74763488769531</c:v>
                </c:pt>
                <c:pt idx="43">
                  <c:v>20.00856590270996</c:v>
                </c:pt>
                <c:pt idx="44">
                  <c:v>21.22052383422852</c:v>
                </c:pt>
                <c:pt idx="45">
                  <c:v>19.79984283447266</c:v>
                </c:pt>
                <c:pt idx="46">
                  <c:v>20.45705223083496</c:v>
                </c:pt>
                <c:pt idx="47">
                  <c:v>15.7021427154541</c:v>
                </c:pt>
                <c:pt idx="48">
                  <c:v>20.87868499755859</c:v>
                </c:pt>
                <c:pt idx="49">
                  <c:v>20.33812141418457</c:v>
                </c:pt>
                <c:pt idx="50">
                  <c:v>19.87820243835449</c:v>
                </c:pt>
                <c:pt idx="51">
                  <c:v>19.27186584472656</c:v>
                </c:pt>
                <c:pt idx="52">
                  <c:v>10.08957004547119</c:v>
                </c:pt>
                <c:pt idx="53">
                  <c:v>19.94357872009277</c:v>
                </c:pt>
                <c:pt idx="54">
                  <c:v>22.53142356872559</c:v>
                </c:pt>
                <c:pt idx="55">
                  <c:v>23.83282470703125</c:v>
                </c:pt>
                <c:pt idx="56">
                  <c:v>22.0753231048584</c:v>
                </c:pt>
                <c:pt idx="57">
                  <c:v>21.14613723754883</c:v>
                </c:pt>
                <c:pt idx="58">
                  <c:v>19.67236328125</c:v>
                </c:pt>
                <c:pt idx="59">
                  <c:v>18.60712432861328</c:v>
                </c:pt>
                <c:pt idx="60">
                  <c:v>20.86689949035645</c:v>
                </c:pt>
                <c:pt idx="61">
                  <c:v>30.5236759185791</c:v>
                </c:pt>
                <c:pt idx="62">
                  <c:v>21.9832935333252</c:v>
                </c:pt>
                <c:pt idx="63">
                  <c:v>20.36130905151367</c:v>
                </c:pt>
                <c:pt idx="64">
                  <c:v>18.44348335266113</c:v>
                </c:pt>
                <c:pt idx="65">
                  <c:v>8.476751327514648</c:v>
                </c:pt>
                <c:pt idx="66">
                  <c:v>20.67622947692871</c:v>
                </c:pt>
                <c:pt idx="67">
                  <c:v>20.89003562927246</c:v>
                </c:pt>
                <c:pt idx="68">
                  <c:v>18.50765991210938</c:v>
                </c:pt>
                <c:pt idx="69">
                  <c:v>63.71994781494141</c:v>
                </c:pt>
                <c:pt idx="70">
                  <c:v>18.13821411132812</c:v>
                </c:pt>
                <c:pt idx="71">
                  <c:v>17.23166275024414</c:v>
                </c:pt>
                <c:pt idx="72">
                  <c:v>24.25065040588379</c:v>
                </c:pt>
                <c:pt idx="73">
                  <c:v>22.10251998901367</c:v>
                </c:pt>
                <c:pt idx="74">
                  <c:v>6.746898651123047</c:v>
                </c:pt>
                <c:pt idx="75">
                  <c:v>7.490110874176025</c:v>
                </c:pt>
                <c:pt idx="76">
                  <c:v>21.41673278808594</c:v>
                </c:pt>
                <c:pt idx="77">
                  <c:v>16.60388565063477</c:v>
                </c:pt>
                <c:pt idx="78">
                  <c:v>18.41585540771484</c:v>
                </c:pt>
                <c:pt idx="79">
                  <c:v>19.58193588256836</c:v>
                </c:pt>
                <c:pt idx="80">
                  <c:v>20.26857757568359</c:v>
                </c:pt>
                <c:pt idx="81">
                  <c:v>4.160246849060059</c:v>
                </c:pt>
                <c:pt idx="82">
                  <c:v>20.5361442565918</c:v>
                </c:pt>
                <c:pt idx="83">
                  <c:v>20.53491973876953</c:v>
                </c:pt>
                <c:pt idx="84">
                  <c:v>18.66945648193359</c:v>
                </c:pt>
                <c:pt idx="85">
                  <c:v>20.34475517272949</c:v>
                </c:pt>
                <c:pt idx="86">
                  <c:v>21.15905380249023</c:v>
                </c:pt>
                <c:pt idx="87">
                  <c:v>8.624393463134766</c:v>
                </c:pt>
                <c:pt idx="88">
                  <c:v>19.85582160949707</c:v>
                </c:pt>
                <c:pt idx="89">
                  <c:v>20.71774864196777</c:v>
                </c:pt>
                <c:pt idx="90">
                  <c:v>19.37232208251953</c:v>
                </c:pt>
                <c:pt idx="91">
                  <c:v>22.17831230163574</c:v>
                </c:pt>
                <c:pt idx="92">
                  <c:v>10.353684425354</c:v>
                </c:pt>
                <c:pt idx="93">
                  <c:v>21.66297721862793</c:v>
                </c:pt>
                <c:pt idx="94">
                  <c:v>20.40139770507812</c:v>
                </c:pt>
                <c:pt idx="95">
                  <c:v>20.83203887939453</c:v>
                </c:pt>
                <c:pt idx="96">
                  <c:v>10.25838851928711</c:v>
                </c:pt>
                <c:pt idx="97">
                  <c:v>16.8885326385498</c:v>
                </c:pt>
                <c:pt idx="98">
                  <c:v>19.58905982971191</c:v>
                </c:pt>
                <c:pt idx="99">
                  <c:v>23.63505172729492</c:v>
                </c:pt>
                <c:pt idx="100">
                  <c:v>12.5423755645752</c:v>
                </c:pt>
                <c:pt idx="101">
                  <c:v>20.52423858642578</c:v>
                </c:pt>
                <c:pt idx="102">
                  <c:v>25.02227020263672</c:v>
                </c:pt>
                <c:pt idx="103">
                  <c:v>10.53776359558105</c:v>
                </c:pt>
                <c:pt idx="104">
                  <c:v>23.68561553955078</c:v>
                </c:pt>
                <c:pt idx="105">
                  <c:v>19.1669807434082</c:v>
                </c:pt>
                <c:pt idx="106">
                  <c:v>20.21306800842285</c:v>
                </c:pt>
                <c:pt idx="107">
                  <c:v>20.90015029907227</c:v>
                </c:pt>
                <c:pt idx="108">
                  <c:v>20.47671127319336</c:v>
                </c:pt>
                <c:pt idx="109">
                  <c:v>13.694411277771</c:v>
                </c:pt>
                <c:pt idx="110">
                  <c:v>24.12552833557129</c:v>
                </c:pt>
                <c:pt idx="111">
                  <c:v>20.23414611816406</c:v>
                </c:pt>
                <c:pt idx="112">
                  <c:v>64.87245941162109</c:v>
                </c:pt>
                <c:pt idx="113">
                  <c:v>14.9244270324707</c:v>
                </c:pt>
                <c:pt idx="114">
                  <c:v>23.63538932800293</c:v>
                </c:pt>
                <c:pt idx="115">
                  <c:v>20.90094184875488</c:v>
                </c:pt>
                <c:pt idx="116">
                  <c:v>13.65665912628174</c:v>
                </c:pt>
                <c:pt idx="117">
                  <c:v>21.0299186706543</c:v>
                </c:pt>
                <c:pt idx="118">
                  <c:v>17.72682571411133</c:v>
                </c:pt>
                <c:pt idx="119">
                  <c:v>62.35830307006836</c:v>
                </c:pt>
                <c:pt idx="120">
                  <c:v>20.10045623779297</c:v>
                </c:pt>
                <c:pt idx="121">
                  <c:v>10.20774269104004</c:v>
                </c:pt>
                <c:pt idx="122">
                  <c:v>20.52236747741699</c:v>
                </c:pt>
                <c:pt idx="123">
                  <c:v>18.78038597106934</c:v>
                </c:pt>
                <c:pt idx="124">
                  <c:v>22.29069519042969</c:v>
                </c:pt>
                <c:pt idx="125">
                  <c:v>19.80204772949219</c:v>
                </c:pt>
                <c:pt idx="126">
                  <c:v>21.01178741455078</c:v>
                </c:pt>
                <c:pt idx="127">
                  <c:v>20.90307807922363</c:v>
                </c:pt>
                <c:pt idx="128">
                  <c:v>12.61127853393555</c:v>
                </c:pt>
                <c:pt idx="129">
                  <c:v>23.13305854797363</c:v>
                </c:pt>
                <c:pt idx="130">
                  <c:v>20.23994445800781</c:v>
                </c:pt>
                <c:pt idx="131">
                  <c:v>48.06031036376953</c:v>
                </c:pt>
                <c:pt idx="132">
                  <c:v>14.21084880828857</c:v>
                </c:pt>
                <c:pt idx="133">
                  <c:v>19.93534660339355</c:v>
                </c:pt>
                <c:pt idx="134">
                  <c:v>20.9106330871582</c:v>
                </c:pt>
                <c:pt idx="135">
                  <c:v>20.87969398498535</c:v>
                </c:pt>
                <c:pt idx="136">
                  <c:v>18.53987312316895</c:v>
                </c:pt>
                <c:pt idx="137">
                  <c:v>13.29611778259277</c:v>
                </c:pt>
                <c:pt idx="138">
                  <c:v>9.917158126831055</c:v>
                </c:pt>
                <c:pt idx="139">
                  <c:v>20.45378875732422</c:v>
                </c:pt>
                <c:pt idx="140">
                  <c:v>23.08236694335938</c:v>
                </c:pt>
                <c:pt idx="141">
                  <c:v>19.72064781188965</c:v>
                </c:pt>
                <c:pt idx="142">
                  <c:v>16.90563201904297</c:v>
                </c:pt>
                <c:pt idx="143">
                  <c:v>20.28125762939453</c:v>
                </c:pt>
                <c:pt idx="144">
                  <c:v>20.58139801025391</c:v>
                </c:pt>
                <c:pt idx="145">
                  <c:v>20.78448486328125</c:v>
                </c:pt>
                <c:pt idx="146">
                  <c:v>20.55924606323242</c:v>
                </c:pt>
                <c:pt idx="147">
                  <c:v>22.35168647766113</c:v>
                </c:pt>
                <c:pt idx="148">
                  <c:v>11.2255220413208</c:v>
                </c:pt>
                <c:pt idx="149">
                  <c:v>20.83496284484863</c:v>
                </c:pt>
                <c:pt idx="150">
                  <c:v>18.97027397155762</c:v>
                </c:pt>
                <c:pt idx="151">
                  <c:v>14.91760444641113</c:v>
                </c:pt>
                <c:pt idx="152">
                  <c:v>24.08660316467285</c:v>
                </c:pt>
                <c:pt idx="153">
                  <c:v>17.88111877441406</c:v>
                </c:pt>
                <c:pt idx="154">
                  <c:v>23.49991607666016</c:v>
                </c:pt>
                <c:pt idx="155">
                  <c:v>17.68214797973633</c:v>
                </c:pt>
                <c:pt idx="156">
                  <c:v>18.15284729003906</c:v>
                </c:pt>
                <c:pt idx="157">
                  <c:v>20.83193397521973</c:v>
                </c:pt>
                <c:pt idx="158">
                  <c:v>19.3981761932373</c:v>
                </c:pt>
                <c:pt idx="159">
                  <c:v>19.93228721618652</c:v>
                </c:pt>
                <c:pt idx="160">
                  <c:v>20.96771430969238</c:v>
                </c:pt>
                <c:pt idx="161">
                  <c:v>14.91108322143555</c:v>
                </c:pt>
                <c:pt idx="162">
                  <c:v>20.4361515045166</c:v>
                </c:pt>
                <c:pt idx="163">
                  <c:v>23.3990478515625</c:v>
                </c:pt>
                <c:pt idx="164">
                  <c:v>21.04071807861328</c:v>
                </c:pt>
                <c:pt idx="165">
                  <c:v>21.50284385681152</c:v>
                </c:pt>
                <c:pt idx="166">
                  <c:v>23.23953819274902</c:v>
                </c:pt>
                <c:pt idx="167">
                  <c:v>22.24366760253906</c:v>
                </c:pt>
                <c:pt idx="168">
                  <c:v>18.3017635345459</c:v>
                </c:pt>
                <c:pt idx="169">
                  <c:v>20.3322868347168</c:v>
                </c:pt>
                <c:pt idx="170">
                  <c:v>19.0599193572998</c:v>
                </c:pt>
                <c:pt idx="171">
                  <c:v>20.69198417663574</c:v>
                </c:pt>
                <c:pt idx="172">
                  <c:v>17.90230751037598</c:v>
                </c:pt>
                <c:pt idx="173">
                  <c:v>20.72356986999512</c:v>
                </c:pt>
                <c:pt idx="174">
                  <c:v>22.38187599182129</c:v>
                </c:pt>
                <c:pt idx="175">
                  <c:v>23.74871444702148</c:v>
                </c:pt>
                <c:pt idx="176">
                  <c:v>23.78705215454102</c:v>
                </c:pt>
                <c:pt idx="177">
                  <c:v>20.5299129486084</c:v>
                </c:pt>
                <c:pt idx="178">
                  <c:v>20.9568977355957</c:v>
                </c:pt>
                <c:pt idx="179">
                  <c:v>18.91771125793457</c:v>
                </c:pt>
                <c:pt idx="180">
                  <c:v>20.86791801452637</c:v>
                </c:pt>
                <c:pt idx="181">
                  <c:v>34.08616638183594</c:v>
                </c:pt>
                <c:pt idx="182">
                  <c:v>23.07431411743164</c:v>
                </c:pt>
                <c:pt idx="183">
                  <c:v>23.34260749816895</c:v>
                </c:pt>
                <c:pt idx="184">
                  <c:v>22.2824821472168</c:v>
                </c:pt>
                <c:pt idx="185">
                  <c:v>3.900206565856934</c:v>
                </c:pt>
                <c:pt idx="186">
                  <c:v>17.51274299621582</c:v>
                </c:pt>
                <c:pt idx="187">
                  <c:v>19.28591728210449</c:v>
                </c:pt>
                <c:pt idx="188">
                  <c:v>18.17866325378418</c:v>
                </c:pt>
                <c:pt idx="189">
                  <c:v>18.0002326965332</c:v>
                </c:pt>
                <c:pt idx="190">
                  <c:v>22.8657283782959</c:v>
                </c:pt>
                <c:pt idx="191">
                  <c:v>55.36185836791992</c:v>
                </c:pt>
                <c:pt idx="192">
                  <c:v>20.06282806396484</c:v>
                </c:pt>
                <c:pt idx="193">
                  <c:v>21.8935489654541</c:v>
                </c:pt>
                <c:pt idx="194">
                  <c:v>17.40194320678711</c:v>
                </c:pt>
                <c:pt idx="195">
                  <c:v>18.45669746398926</c:v>
                </c:pt>
                <c:pt idx="196">
                  <c:v>17.81234550476074</c:v>
                </c:pt>
                <c:pt idx="197">
                  <c:v>20.22632789611816</c:v>
                </c:pt>
                <c:pt idx="198">
                  <c:v>18.72603797912598</c:v>
                </c:pt>
                <c:pt idx="199">
                  <c:v>21.09955406188965</c:v>
                </c:pt>
                <c:pt idx="200">
                  <c:v>23.00398254394531</c:v>
                </c:pt>
                <c:pt idx="201">
                  <c:v>22.70831108093262</c:v>
                </c:pt>
                <c:pt idx="202">
                  <c:v>23.39239120483398</c:v>
                </c:pt>
                <c:pt idx="203">
                  <c:v>22.50733184814453</c:v>
                </c:pt>
                <c:pt idx="204">
                  <c:v>18.82552719116211</c:v>
                </c:pt>
                <c:pt idx="205">
                  <c:v>12.94113922119141</c:v>
                </c:pt>
                <c:pt idx="206">
                  <c:v>18.71450614929199</c:v>
                </c:pt>
                <c:pt idx="207">
                  <c:v>18.90246772766113</c:v>
                </c:pt>
                <c:pt idx="208">
                  <c:v>20.53914070129395</c:v>
                </c:pt>
                <c:pt idx="209">
                  <c:v>19.24397087097168</c:v>
                </c:pt>
                <c:pt idx="210">
                  <c:v>20.84166526794434</c:v>
                </c:pt>
                <c:pt idx="211">
                  <c:v>20.31850242614746</c:v>
                </c:pt>
                <c:pt idx="212">
                  <c:v>19.26709365844727</c:v>
                </c:pt>
                <c:pt idx="213">
                  <c:v>23.040771484375</c:v>
                </c:pt>
                <c:pt idx="214">
                  <c:v>19.70208168029785</c:v>
                </c:pt>
                <c:pt idx="215">
                  <c:v>22.58826446533203</c:v>
                </c:pt>
                <c:pt idx="216">
                  <c:v>19.31088829040527</c:v>
                </c:pt>
                <c:pt idx="217">
                  <c:v>23.74216461181641</c:v>
                </c:pt>
                <c:pt idx="218">
                  <c:v>19.42301559448242</c:v>
                </c:pt>
                <c:pt idx="219">
                  <c:v>18.52005386352539</c:v>
                </c:pt>
                <c:pt idx="220">
                  <c:v>20.78647422790527</c:v>
                </c:pt>
                <c:pt idx="221">
                  <c:v>6.856508731842041</c:v>
                </c:pt>
                <c:pt idx="222">
                  <c:v>15.34629344940186</c:v>
                </c:pt>
                <c:pt idx="223">
                  <c:v>19.6788501739502</c:v>
                </c:pt>
                <c:pt idx="224">
                  <c:v>19.9786491394043</c:v>
                </c:pt>
                <c:pt idx="225">
                  <c:v>10.36024475097656</c:v>
                </c:pt>
                <c:pt idx="226">
                  <c:v>20.7424488067627</c:v>
                </c:pt>
                <c:pt idx="227">
                  <c:v>23.07684326171875</c:v>
                </c:pt>
                <c:pt idx="228">
                  <c:v>24.47784042358398</c:v>
                </c:pt>
                <c:pt idx="229">
                  <c:v>19.93082046508789</c:v>
                </c:pt>
                <c:pt idx="230">
                  <c:v>20.78708076477051</c:v>
                </c:pt>
                <c:pt idx="231">
                  <c:v>14.2357063293457</c:v>
                </c:pt>
                <c:pt idx="232">
                  <c:v>20.73745918273926</c:v>
                </c:pt>
                <c:pt idx="233">
                  <c:v>22.83807945251465</c:v>
                </c:pt>
                <c:pt idx="234">
                  <c:v>20.49034118652344</c:v>
                </c:pt>
                <c:pt idx="235">
                  <c:v>20.73691177368164</c:v>
                </c:pt>
                <c:pt idx="236">
                  <c:v>19.61625480651855</c:v>
                </c:pt>
                <c:pt idx="237">
                  <c:v>20.8323802947998</c:v>
                </c:pt>
                <c:pt idx="238">
                  <c:v>23.33771514892578</c:v>
                </c:pt>
                <c:pt idx="239">
                  <c:v>21.2203540802002</c:v>
                </c:pt>
                <c:pt idx="240">
                  <c:v>21.31511688232422</c:v>
                </c:pt>
                <c:pt idx="241">
                  <c:v>19.3343620300293</c:v>
                </c:pt>
                <c:pt idx="242">
                  <c:v>19.61824798583984</c:v>
                </c:pt>
                <c:pt idx="243">
                  <c:v>20.64495468139648</c:v>
                </c:pt>
                <c:pt idx="244">
                  <c:v>19.82289505004883</c:v>
                </c:pt>
                <c:pt idx="245">
                  <c:v>11.59473514556885</c:v>
                </c:pt>
                <c:pt idx="246">
                  <c:v>22.94867897033691</c:v>
                </c:pt>
                <c:pt idx="247">
                  <c:v>16.08369255065918</c:v>
                </c:pt>
                <c:pt idx="248">
                  <c:v>23.57731819152832</c:v>
                </c:pt>
                <c:pt idx="249">
                  <c:v>20.91876220703125</c:v>
                </c:pt>
                <c:pt idx="250">
                  <c:v>21.85709190368652</c:v>
                </c:pt>
                <c:pt idx="251">
                  <c:v>21.16571235656738</c:v>
                </c:pt>
                <c:pt idx="252">
                  <c:v>23.45009613037109</c:v>
                </c:pt>
                <c:pt idx="253">
                  <c:v>18.25247192382812</c:v>
                </c:pt>
                <c:pt idx="254">
                  <c:v>20.56621742248535</c:v>
                </c:pt>
                <c:pt idx="255">
                  <c:v>23.51525497436523</c:v>
                </c:pt>
                <c:pt idx="256">
                  <c:v>19.88295364379883</c:v>
                </c:pt>
                <c:pt idx="257">
                  <c:v>22.00002861022949</c:v>
                </c:pt>
                <c:pt idx="258">
                  <c:v>20.58287620544434</c:v>
                </c:pt>
                <c:pt idx="259">
                  <c:v>17.53651809692383</c:v>
                </c:pt>
                <c:pt idx="260">
                  <c:v>23.20986747741699</c:v>
                </c:pt>
                <c:pt idx="261">
                  <c:v>21.52519607543945</c:v>
                </c:pt>
                <c:pt idx="262">
                  <c:v>18.59303092956543</c:v>
                </c:pt>
                <c:pt idx="263">
                  <c:v>20.83572387695312</c:v>
                </c:pt>
                <c:pt idx="264">
                  <c:v>21.40447235107422</c:v>
                </c:pt>
                <c:pt idx="265">
                  <c:v>14.54727649688721</c:v>
                </c:pt>
                <c:pt idx="266">
                  <c:v>20.17366790771484</c:v>
                </c:pt>
                <c:pt idx="267">
                  <c:v>14.04763793945312</c:v>
                </c:pt>
                <c:pt idx="268">
                  <c:v>13.19227981567383</c:v>
                </c:pt>
                <c:pt idx="269">
                  <c:v>23.49593353271484</c:v>
                </c:pt>
                <c:pt idx="270">
                  <c:v>23.06880187988281</c:v>
                </c:pt>
                <c:pt idx="271">
                  <c:v>6.746898651123047</c:v>
                </c:pt>
                <c:pt idx="272">
                  <c:v>20.86966323852539</c:v>
                </c:pt>
                <c:pt idx="273">
                  <c:v>11.41985702514648</c:v>
                </c:pt>
                <c:pt idx="274">
                  <c:v>10.15152740478516</c:v>
                </c:pt>
                <c:pt idx="275">
                  <c:v>20.45808410644531</c:v>
                </c:pt>
                <c:pt idx="276">
                  <c:v>6.746898651123047</c:v>
                </c:pt>
                <c:pt idx="277">
                  <c:v>22.12067794799805</c:v>
                </c:pt>
                <c:pt idx="278">
                  <c:v>21.06683540344238</c:v>
                </c:pt>
                <c:pt idx="279">
                  <c:v>10.76663494110107</c:v>
                </c:pt>
                <c:pt idx="280">
                  <c:v>17.37661361694336</c:v>
                </c:pt>
                <c:pt idx="281">
                  <c:v>16.5408992767334</c:v>
                </c:pt>
                <c:pt idx="282">
                  <c:v>16.57024383544922</c:v>
                </c:pt>
                <c:pt idx="283">
                  <c:v>20.67095947265625</c:v>
                </c:pt>
                <c:pt idx="284">
                  <c:v>21.68692588806152</c:v>
                </c:pt>
                <c:pt idx="285">
                  <c:v>20.17846298217773</c:v>
                </c:pt>
                <c:pt idx="286">
                  <c:v>19.60560035705566</c:v>
                </c:pt>
                <c:pt idx="287">
                  <c:v>20.61819267272949</c:v>
                </c:pt>
                <c:pt idx="288">
                  <c:v>9.952715873718262</c:v>
                </c:pt>
                <c:pt idx="289">
                  <c:v>6.746898651123047</c:v>
                </c:pt>
                <c:pt idx="290">
                  <c:v>9.246135711669922</c:v>
                </c:pt>
                <c:pt idx="291">
                  <c:v>21.82028198242188</c:v>
                </c:pt>
                <c:pt idx="292">
                  <c:v>23.78412628173828</c:v>
                </c:pt>
                <c:pt idx="293">
                  <c:v>23.37167167663574</c:v>
                </c:pt>
                <c:pt idx="294">
                  <c:v>10.73464107513428</c:v>
                </c:pt>
                <c:pt idx="295">
                  <c:v>21.33533477783203</c:v>
                </c:pt>
                <c:pt idx="296">
                  <c:v>22.35686111450195</c:v>
                </c:pt>
                <c:pt idx="297">
                  <c:v>21.03030014038086</c:v>
                </c:pt>
                <c:pt idx="298">
                  <c:v>23.72601127624512</c:v>
                </c:pt>
                <c:pt idx="299">
                  <c:v>18.40569305419922</c:v>
                </c:pt>
                <c:pt idx="300">
                  <c:v>20.43064117431641</c:v>
                </c:pt>
                <c:pt idx="301">
                  <c:v>13.21055221557617</c:v>
                </c:pt>
                <c:pt idx="302">
                  <c:v>19.93024635314941</c:v>
                </c:pt>
                <c:pt idx="303">
                  <c:v>18.83591461181641</c:v>
                </c:pt>
                <c:pt idx="304">
                  <c:v>18.4885311126709</c:v>
                </c:pt>
                <c:pt idx="305">
                  <c:v>20.78111839294434</c:v>
                </c:pt>
                <c:pt idx="306">
                  <c:v>20.17046928405762</c:v>
                </c:pt>
                <c:pt idx="307">
                  <c:v>20.74290084838867</c:v>
                </c:pt>
                <c:pt idx="308">
                  <c:v>20.42977333068848</c:v>
                </c:pt>
                <c:pt idx="309">
                  <c:v>20.374267578125</c:v>
                </c:pt>
                <c:pt idx="310">
                  <c:v>20.66818046569824</c:v>
                </c:pt>
                <c:pt idx="311">
                  <c:v>15.62044239044189</c:v>
                </c:pt>
                <c:pt idx="312">
                  <c:v>22.64140319824219</c:v>
                </c:pt>
                <c:pt idx="313">
                  <c:v>20.95062637329102</c:v>
                </c:pt>
                <c:pt idx="314">
                  <c:v>22.32489204406738</c:v>
                </c:pt>
                <c:pt idx="315">
                  <c:v>20.88285446166992</c:v>
                </c:pt>
                <c:pt idx="316">
                  <c:v>17.65541839599609</c:v>
                </c:pt>
                <c:pt idx="317">
                  <c:v>20.49840354919434</c:v>
                </c:pt>
                <c:pt idx="318">
                  <c:v>22.11507606506348</c:v>
                </c:pt>
                <c:pt idx="319">
                  <c:v>20.73497772216797</c:v>
                </c:pt>
                <c:pt idx="320">
                  <c:v>18.96364212036133</c:v>
                </c:pt>
                <c:pt idx="321">
                  <c:v>14.79264163970947</c:v>
                </c:pt>
                <c:pt idx="322">
                  <c:v>20.58412170410156</c:v>
                </c:pt>
                <c:pt idx="323">
                  <c:v>64.23396301269531</c:v>
                </c:pt>
                <c:pt idx="324">
                  <c:v>11.8120813369751</c:v>
                </c:pt>
                <c:pt idx="325">
                  <c:v>24.78235816955566</c:v>
                </c:pt>
                <c:pt idx="326">
                  <c:v>20.63240814208984</c:v>
                </c:pt>
                <c:pt idx="327">
                  <c:v>23.06824493408203</c:v>
                </c:pt>
                <c:pt idx="328">
                  <c:v>20.85470008850098</c:v>
                </c:pt>
                <c:pt idx="329">
                  <c:v>20.43019485473633</c:v>
                </c:pt>
                <c:pt idx="330">
                  <c:v>21.93597030639648</c:v>
                </c:pt>
                <c:pt idx="331">
                  <c:v>20.53237152099609</c:v>
                </c:pt>
                <c:pt idx="332">
                  <c:v>19.83319664001465</c:v>
                </c:pt>
                <c:pt idx="333">
                  <c:v>15.83015060424805</c:v>
                </c:pt>
                <c:pt idx="334">
                  <c:v>19.46589469909668</c:v>
                </c:pt>
                <c:pt idx="335">
                  <c:v>23.44083023071289</c:v>
                </c:pt>
                <c:pt idx="336">
                  <c:v>24.71662902832031</c:v>
                </c:pt>
                <c:pt idx="337">
                  <c:v>21.70517349243164</c:v>
                </c:pt>
                <c:pt idx="338">
                  <c:v>23.33664894104004</c:v>
                </c:pt>
                <c:pt idx="339">
                  <c:v>20.62214279174805</c:v>
                </c:pt>
                <c:pt idx="340">
                  <c:v>22.79403495788574</c:v>
                </c:pt>
                <c:pt idx="341">
                  <c:v>17.12139701843262</c:v>
                </c:pt>
                <c:pt idx="342">
                  <c:v>11.69486045837402</c:v>
                </c:pt>
                <c:pt idx="343">
                  <c:v>25.47897338867188</c:v>
                </c:pt>
                <c:pt idx="344">
                  <c:v>13.38081932067871</c:v>
                </c:pt>
                <c:pt idx="345">
                  <c:v>18.11751174926758</c:v>
                </c:pt>
                <c:pt idx="346">
                  <c:v>23.49536323547363</c:v>
                </c:pt>
                <c:pt idx="347">
                  <c:v>15.12320899963379</c:v>
                </c:pt>
                <c:pt idx="348">
                  <c:v>19.5871753692627</c:v>
                </c:pt>
                <c:pt idx="349">
                  <c:v>20.7006664276123</c:v>
                </c:pt>
                <c:pt idx="350">
                  <c:v>15.51863765716553</c:v>
                </c:pt>
                <c:pt idx="351">
                  <c:v>20.81671333312988</c:v>
                </c:pt>
                <c:pt idx="352">
                  <c:v>20.55052185058594</c:v>
                </c:pt>
                <c:pt idx="353">
                  <c:v>21.09867095947266</c:v>
                </c:pt>
                <c:pt idx="354">
                  <c:v>16.28909683227539</c:v>
                </c:pt>
                <c:pt idx="355">
                  <c:v>20.78812789916992</c:v>
                </c:pt>
                <c:pt idx="356">
                  <c:v>18.06436538696289</c:v>
                </c:pt>
                <c:pt idx="357">
                  <c:v>20.35623168945312</c:v>
                </c:pt>
                <c:pt idx="358">
                  <c:v>20.72597694396973</c:v>
                </c:pt>
                <c:pt idx="359">
                  <c:v>17.13913536071777</c:v>
                </c:pt>
                <c:pt idx="360">
                  <c:v>22.08522605895996</c:v>
                </c:pt>
                <c:pt idx="361">
                  <c:v>21.38657379150391</c:v>
                </c:pt>
                <c:pt idx="362">
                  <c:v>19.47064971923828</c:v>
                </c:pt>
                <c:pt idx="363">
                  <c:v>20.42453193664551</c:v>
                </c:pt>
                <c:pt idx="364">
                  <c:v>19.39994812011719</c:v>
                </c:pt>
                <c:pt idx="365">
                  <c:v>23.45607948303223</c:v>
                </c:pt>
                <c:pt idx="366">
                  <c:v>20.80982398986816</c:v>
                </c:pt>
                <c:pt idx="367">
                  <c:v>23.57355499267578</c:v>
                </c:pt>
                <c:pt idx="368">
                  <c:v>19.5229377746582</c:v>
                </c:pt>
                <c:pt idx="369">
                  <c:v>12.44183158874512</c:v>
                </c:pt>
                <c:pt idx="370">
                  <c:v>19.4559440612793</c:v>
                </c:pt>
                <c:pt idx="371">
                  <c:v>23.43928527832031</c:v>
                </c:pt>
                <c:pt idx="372">
                  <c:v>20.9192943572998</c:v>
                </c:pt>
                <c:pt idx="373">
                  <c:v>57.96199798583984</c:v>
                </c:pt>
                <c:pt idx="374">
                  <c:v>20.54806327819824</c:v>
                </c:pt>
                <c:pt idx="375">
                  <c:v>21.92818450927734</c:v>
                </c:pt>
                <c:pt idx="376">
                  <c:v>11.82167530059814</c:v>
                </c:pt>
                <c:pt idx="377">
                  <c:v>12.97879314422607</c:v>
                </c:pt>
                <c:pt idx="378">
                  <c:v>21.48018836975098</c:v>
                </c:pt>
                <c:pt idx="379">
                  <c:v>21.68461990356445</c:v>
                </c:pt>
                <c:pt idx="380">
                  <c:v>11.77454566955566</c:v>
                </c:pt>
                <c:pt idx="381">
                  <c:v>21.72117233276367</c:v>
                </c:pt>
                <c:pt idx="382">
                  <c:v>21.67578887939453</c:v>
                </c:pt>
                <c:pt idx="383">
                  <c:v>20.59554100036621</c:v>
                </c:pt>
                <c:pt idx="384">
                  <c:v>22.99522972106934</c:v>
                </c:pt>
                <c:pt idx="385">
                  <c:v>20.75884819030762</c:v>
                </c:pt>
                <c:pt idx="386">
                  <c:v>16.15326690673828</c:v>
                </c:pt>
                <c:pt idx="387">
                  <c:v>22.44846343994141</c:v>
                </c:pt>
                <c:pt idx="388">
                  <c:v>20.61380767822266</c:v>
                </c:pt>
                <c:pt idx="389">
                  <c:v>16.96662712097168</c:v>
                </c:pt>
                <c:pt idx="390">
                  <c:v>18.9962158203125</c:v>
                </c:pt>
                <c:pt idx="391">
                  <c:v>20.1045970916748</c:v>
                </c:pt>
                <c:pt idx="392">
                  <c:v>20.1711311340332</c:v>
                </c:pt>
                <c:pt idx="393">
                  <c:v>24.40584754943848</c:v>
                </c:pt>
                <c:pt idx="394">
                  <c:v>14.3576602935791</c:v>
                </c:pt>
                <c:pt idx="395">
                  <c:v>15.48643589019775</c:v>
                </c:pt>
                <c:pt idx="396">
                  <c:v>20.87703132629395</c:v>
                </c:pt>
                <c:pt idx="397">
                  <c:v>19.23225975036621</c:v>
                </c:pt>
                <c:pt idx="398">
                  <c:v>20.64597129821777</c:v>
                </c:pt>
                <c:pt idx="399">
                  <c:v>24.07953643798828</c:v>
                </c:pt>
                <c:pt idx="400">
                  <c:v>23.04109382629395</c:v>
                </c:pt>
                <c:pt idx="401">
                  <c:v>20.70808792114258</c:v>
                </c:pt>
                <c:pt idx="402">
                  <c:v>23.10013389587402</c:v>
                </c:pt>
                <c:pt idx="403">
                  <c:v>20.81819915771484</c:v>
                </c:pt>
                <c:pt idx="404">
                  <c:v>18.71034622192383</c:v>
                </c:pt>
                <c:pt idx="405">
                  <c:v>20.5969409942627</c:v>
                </c:pt>
                <c:pt idx="406">
                  <c:v>20.93838310241699</c:v>
                </c:pt>
                <c:pt idx="407">
                  <c:v>23.46207237243652</c:v>
                </c:pt>
                <c:pt idx="408">
                  <c:v>21.05389595031738</c:v>
                </c:pt>
                <c:pt idx="409">
                  <c:v>13.90200901031494</c:v>
                </c:pt>
                <c:pt idx="410">
                  <c:v>23.72220230102539</c:v>
                </c:pt>
                <c:pt idx="411">
                  <c:v>18.38959312438965</c:v>
                </c:pt>
                <c:pt idx="412">
                  <c:v>20.77454376220703</c:v>
                </c:pt>
                <c:pt idx="413">
                  <c:v>18.99814414978027</c:v>
                </c:pt>
                <c:pt idx="414">
                  <c:v>12.38701248168945</c:v>
                </c:pt>
                <c:pt idx="415">
                  <c:v>8.975603103637695</c:v>
                </c:pt>
                <c:pt idx="416">
                  <c:v>20.7680492401123</c:v>
                </c:pt>
                <c:pt idx="417">
                  <c:v>20.34391784667969</c:v>
                </c:pt>
                <c:pt idx="418">
                  <c:v>20.84965133666992</c:v>
                </c:pt>
                <c:pt idx="419">
                  <c:v>18.04965209960938</c:v>
                </c:pt>
                <c:pt idx="420">
                  <c:v>17.4379825592041</c:v>
                </c:pt>
                <c:pt idx="421">
                  <c:v>20.17836952209473</c:v>
                </c:pt>
                <c:pt idx="422">
                  <c:v>21.07264137268066</c:v>
                </c:pt>
                <c:pt idx="423">
                  <c:v>25.27713775634766</c:v>
                </c:pt>
                <c:pt idx="424">
                  <c:v>22.08702659606934</c:v>
                </c:pt>
                <c:pt idx="425">
                  <c:v>20.51612281799316</c:v>
                </c:pt>
                <c:pt idx="426">
                  <c:v>13.82329082489014</c:v>
                </c:pt>
                <c:pt idx="427">
                  <c:v>18.98626327514648</c:v>
                </c:pt>
                <c:pt idx="428">
                  <c:v>10.22997665405273</c:v>
                </c:pt>
                <c:pt idx="429">
                  <c:v>23.73583030700684</c:v>
                </c:pt>
                <c:pt idx="430">
                  <c:v>20.40200996398926</c:v>
                </c:pt>
                <c:pt idx="431">
                  <c:v>25.46372604370117</c:v>
                </c:pt>
                <c:pt idx="432">
                  <c:v>53.4404411315918</c:v>
                </c:pt>
                <c:pt idx="433">
                  <c:v>20.25167274475098</c:v>
                </c:pt>
                <c:pt idx="434">
                  <c:v>15.7716646194458</c:v>
                </c:pt>
                <c:pt idx="435">
                  <c:v>20.80563163757324</c:v>
                </c:pt>
                <c:pt idx="436">
                  <c:v>23.29338645935059</c:v>
                </c:pt>
                <c:pt idx="437">
                  <c:v>19.4098072052002</c:v>
                </c:pt>
                <c:pt idx="438">
                  <c:v>10.20740795135498</c:v>
                </c:pt>
                <c:pt idx="439">
                  <c:v>22.4521656036377</c:v>
                </c:pt>
                <c:pt idx="440">
                  <c:v>20.76570701599121</c:v>
                </c:pt>
                <c:pt idx="441">
                  <c:v>22.32589149475098</c:v>
                </c:pt>
                <c:pt idx="442">
                  <c:v>20.59187698364258</c:v>
                </c:pt>
                <c:pt idx="443">
                  <c:v>19.24073219299316</c:v>
                </c:pt>
                <c:pt idx="444">
                  <c:v>9.355770111083984</c:v>
                </c:pt>
                <c:pt idx="445">
                  <c:v>22.48984718322754</c:v>
                </c:pt>
                <c:pt idx="446">
                  <c:v>17.00799751281738</c:v>
                </c:pt>
                <c:pt idx="447">
                  <c:v>22.02684593200684</c:v>
                </c:pt>
                <c:pt idx="448">
                  <c:v>23.11446952819824</c:v>
                </c:pt>
                <c:pt idx="449">
                  <c:v>15.1100902557373</c:v>
                </c:pt>
                <c:pt idx="450">
                  <c:v>6.746898651123047</c:v>
                </c:pt>
                <c:pt idx="451">
                  <c:v>20.519775390625</c:v>
                </c:pt>
                <c:pt idx="452">
                  <c:v>19.22676467895508</c:v>
                </c:pt>
                <c:pt idx="453">
                  <c:v>20.60019111633301</c:v>
                </c:pt>
                <c:pt idx="454">
                  <c:v>22.91070556640625</c:v>
                </c:pt>
                <c:pt idx="455">
                  <c:v>19.7564868927002</c:v>
                </c:pt>
                <c:pt idx="456">
                  <c:v>19.95537948608398</c:v>
                </c:pt>
                <c:pt idx="457">
                  <c:v>21.18877029418945</c:v>
                </c:pt>
                <c:pt idx="458">
                  <c:v>13.45330715179443</c:v>
                </c:pt>
                <c:pt idx="459">
                  <c:v>18.57301902770996</c:v>
                </c:pt>
                <c:pt idx="460">
                  <c:v>38.18356704711914</c:v>
                </c:pt>
                <c:pt idx="461">
                  <c:v>24.60600280761719</c:v>
                </c:pt>
                <c:pt idx="462">
                  <c:v>21.0794849395752</c:v>
                </c:pt>
                <c:pt idx="463">
                  <c:v>21.17720031738281</c:v>
                </c:pt>
                <c:pt idx="464">
                  <c:v>16.96021270751953</c:v>
                </c:pt>
                <c:pt idx="465">
                  <c:v>20.73023414611816</c:v>
                </c:pt>
                <c:pt idx="466">
                  <c:v>18.44823837280273</c:v>
                </c:pt>
                <c:pt idx="467">
                  <c:v>6.746898651123047</c:v>
                </c:pt>
                <c:pt idx="468">
                  <c:v>20.34205627441406</c:v>
                </c:pt>
                <c:pt idx="469">
                  <c:v>10.31849575042725</c:v>
                </c:pt>
                <c:pt idx="470">
                  <c:v>20.21290588378906</c:v>
                </c:pt>
                <c:pt idx="471">
                  <c:v>18.44602584838867</c:v>
                </c:pt>
                <c:pt idx="472">
                  <c:v>17.76732063293457</c:v>
                </c:pt>
                <c:pt idx="473">
                  <c:v>20.64293479919434</c:v>
                </c:pt>
                <c:pt idx="474">
                  <c:v>18.69877624511719</c:v>
                </c:pt>
                <c:pt idx="475">
                  <c:v>11.13004684448242</c:v>
                </c:pt>
                <c:pt idx="476">
                  <c:v>19.00426483154297</c:v>
                </c:pt>
                <c:pt idx="477">
                  <c:v>10.67645645141602</c:v>
                </c:pt>
                <c:pt idx="478">
                  <c:v>18.0509033203125</c:v>
                </c:pt>
                <c:pt idx="479">
                  <c:v>20.05873680114746</c:v>
                </c:pt>
                <c:pt idx="480">
                  <c:v>18.68785667419434</c:v>
                </c:pt>
                <c:pt idx="481">
                  <c:v>20.90445899963379</c:v>
                </c:pt>
                <c:pt idx="482">
                  <c:v>16.60439109802246</c:v>
                </c:pt>
                <c:pt idx="483">
                  <c:v>21.20822334289551</c:v>
                </c:pt>
                <c:pt idx="484">
                  <c:v>20.41316795349121</c:v>
                </c:pt>
                <c:pt idx="485">
                  <c:v>20.44553565979004</c:v>
                </c:pt>
                <c:pt idx="486">
                  <c:v>11.54001903533936</c:v>
                </c:pt>
                <c:pt idx="487">
                  <c:v>6.746898651123047</c:v>
                </c:pt>
                <c:pt idx="488">
                  <c:v>34.99029922485352</c:v>
                </c:pt>
                <c:pt idx="489">
                  <c:v>23.3703670501709</c:v>
                </c:pt>
                <c:pt idx="490">
                  <c:v>6.746898651123047</c:v>
                </c:pt>
                <c:pt idx="491">
                  <c:v>15.06310272216797</c:v>
                </c:pt>
                <c:pt idx="492">
                  <c:v>21.36825752258301</c:v>
                </c:pt>
                <c:pt idx="493">
                  <c:v>30.00128555297852</c:v>
                </c:pt>
                <c:pt idx="494">
                  <c:v>19.79382705688477</c:v>
                </c:pt>
                <c:pt idx="495">
                  <c:v>51.32472991943359</c:v>
                </c:pt>
                <c:pt idx="496">
                  <c:v>16.18532752990723</c:v>
                </c:pt>
                <c:pt idx="497">
                  <c:v>18.72153282165527</c:v>
                </c:pt>
                <c:pt idx="498">
                  <c:v>20.73745918273926</c:v>
                </c:pt>
                <c:pt idx="499">
                  <c:v>17.59864807128906</c:v>
                </c:pt>
                <c:pt idx="500">
                  <c:v>18.2424488067627</c:v>
                </c:pt>
                <c:pt idx="501">
                  <c:v>22.8786678314209</c:v>
                </c:pt>
                <c:pt idx="502">
                  <c:v>20.19717216491699</c:v>
                </c:pt>
                <c:pt idx="503">
                  <c:v>12.45219039916992</c:v>
                </c:pt>
                <c:pt idx="504">
                  <c:v>22.78226470947266</c:v>
                </c:pt>
                <c:pt idx="505">
                  <c:v>20.56232643127441</c:v>
                </c:pt>
                <c:pt idx="506">
                  <c:v>21.16800498962402</c:v>
                </c:pt>
                <c:pt idx="507">
                  <c:v>20.20686531066895</c:v>
                </c:pt>
                <c:pt idx="508">
                  <c:v>18.72530937194824</c:v>
                </c:pt>
                <c:pt idx="509">
                  <c:v>22.9323616027832</c:v>
                </c:pt>
                <c:pt idx="510">
                  <c:v>20.94313430786133</c:v>
                </c:pt>
                <c:pt idx="511">
                  <c:v>15.04511070251465</c:v>
                </c:pt>
                <c:pt idx="512">
                  <c:v>27.95063400268555</c:v>
                </c:pt>
                <c:pt idx="513">
                  <c:v>22.80328178405762</c:v>
                </c:pt>
                <c:pt idx="514">
                  <c:v>23.28041648864746</c:v>
                </c:pt>
                <c:pt idx="515">
                  <c:v>18.54072761535645</c:v>
                </c:pt>
                <c:pt idx="516">
                  <c:v>18.53028678894043</c:v>
                </c:pt>
                <c:pt idx="517">
                  <c:v>23.11214447021484</c:v>
                </c:pt>
                <c:pt idx="518">
                  <c:v>19.69431304931641</c:v>
                </c:pt>
                <c:pt idx="519">
                  <c:v>11.60277080535889</c:v>
                </c:pt>
                <c:pt idx="520">
                  <c:v>19.92580604553223</c:v>
                </c:pt>
                <c:pt idx="521">
                  <c:v>20.34851455688477</c:v>
                </c:pt>
                <c:pt idx="522">
                  <c:v>15.33196353912354</c:v>
                </c:pt>
                <c:pt idx="523">
                  <c:v>20.64622116088867</c:v>
                </c:pt>
                <c:pt idx="524">
                  <c:v>20.87272262573242</c:v>
                </c:pt>
                <c:pt idx="525">
                  <c:v>36.07345962524414</c:v>
                </c:pt>
                <c:pt idx="526">
                  <c:v>21.68870735168457</c:v>
                </c:pt>
                <c:pt idx="527">
                  <c:v>16.19426155090332</c:v>
                </c:pt>
                <c:pt idx="528">
                  <c:v>11.70944023132324</c:v>
                </c:pt>
                <c:pt idx="529">
                  <c:v>22.28914260864258</c:v>
                </c:pt>
                <c:pt idx="530">
                  <c:v>63.78182983398438</c:v>
                </c:pt>
                <c:pt idx="531">
                  <c:v>19.92107582092285</c:v>
                </c:pt>
                <c:pt idx="532">
                  <c:v>15.33944892883301</c:v>
                </c:pt>
                <c:pt idx="533">
                  <c:v>10.98860454559326</c:v>
                </c:pt>
                <c:pt idx="534">
                  <c:v>44.42219924926758</c:v>
                </c:pt>
                <c:pt idx="535">
                  <c:v>20.37781715393066</c:v>
                </c:pt>
                <c:pt idx="536">
                  <c:v>16.66796493530273</c:v>
                </c:pt>
                <c:pt idx="537">
                  <c:v>19.04269027709961</c:v>
                </c:pt>
                <c:pt idx="538">
                  <c:v>19.9074649810791</c:v>
                </c:pt>
                <c:pt idx="539">
                  <c:v>20.76200866699219</c:v>
                </c:pt>
                <c:pt idx="540">
                  <c:v>15.10142993927002</c:v>
                </c:pt>
                <c:pt idx="541">
                  <c:v>20.39640426635742</c:v>
                </c:pt>
                <c:pt idx="542">
                  <c:v>18.45171546936035</c:v>
                </c:pt>
                <c:pt idx="543">
                  <c:v>20.30243110656738</c:v>
                </c:pt>
                <c:pt idx="544">
                  <c:v>15.95256614685059</c:v>
                </c:pt>
                <c:pt idx="545">
                  <c:v>21.57739448547363</c:v>
                </c:pt>
                <c:pt idx="546">
                  <c:v>20.02255821228027</c:v>
                </c:pt>
                <c:pt idx="547">
                  <c:v>13.63050556182861</c:v>
                </c:pt>
                <c:pt idx="548">
                  <c:v>21.51722145080566</c:v>
                </c:pt>
                <c:pt idx="549">
                  <c:v>20.85239791870117</c:v>
                </c:pt>
                <c:pt idx="550">
                  <c:v>20.74403762817383</c:v>
                </c:pt>
                <c:pt idx="551">
                  <c:v>20.74014663696289</c:v>
                </c:pt>
                <c:pt idx="552">
                  <c:v>22.87853622436523</c:v>
                </c:pt>
                <c:pt idx="553">
                  <c:v>18.12652397155762</c:v>
                </c:pt>
                <c:pt idx="554">
                  <c:v>15.0786247253418</c:v>
                </c:pt>
                <c:pt idx="555">
                  <c:v>22.73223876953125</c:v>
                </c:pt>
                <c:pt idx="556">
                  <c:v>20.91459846496582</c:v>
                </c:pt>
                <c:pt idx="557">
                  <c:v>22.13338279724121</c:v>
                </c:pt>
                <c:pt idx="558">
                  <c:v>10.18568134307861</c:v>
                </c:pt>
                <c:pt idx="559">
                  <c:v>20.8881778717041</c:v>
                </c:pt>
                <c:pt idx="560">
                  <c:v>18.92735862731934</c:v>
                </c:pt>
                <c:pt idx="561">
                  <c:v>8.49183177947998</c:v>
                </c:pt>
                <c:pt idx="562">
                  <c:v>20.03859901428223</c:v>
                </c:pt>
                <c:pt idx="563">
                  <c:v>18.83477020263672</c:v>
                </c:pt>
                <c:pt idx="564">
                  <c:v>19.7283821105957</c:v>
                </c:pt>
                <c:pt idx="565">
                  <c:v>21.73838996887207</c:v>
                </c:pt>
                <c:pt idx="566">
                  <c:v>22.17267227172852</c:v>
                </c:pt>
                <c:pt idx="567">
                  <c:v>22.46303558349609</c:v>
                </c:pt>
                <c:pt idx="568">
                  <c:v>23.37018203735352</c:v>
                </c:pt>
                <c:pt idx="569">
                  <c:v>16.51825523376465</c:v>
                </c:pt>
                <c:pt idx="570">
                  <c:v>16.21434020996094</c:v>
                </c:pt>
                <c:pt idx="571">
                  <c:v>20.42147254943848</c:v>
                </c:pt>
                <c:pt idx="572">
                  <c:v>20.88267517089844</c:v>
                </c:pt>
                <c:pt idx="573">
                  <c:v>4.211618423461914</c:v>
                </c:pt>
                <c:pt idx="574">
                  <c:v>20.18979835510254</c:v>
                </c:pt>
                <c:pt idx="575">
                  <c:v>20.8105525970459</c:v>
                </c:pt>
                <c:pt idx="576">
                  <c:v>19.58482933044434</c:v>
                </c:pt>
                <c:pt idx="577">
                  <c:v>24.68219184875488</c:v>
                </c:pt>
                <c:pt idx="578">
                  <c:v>19.26635551452637</c:v>
                </c:pt>
                <c:pt idx="579">
                  <c:v>4.457186222076416</c:v>
                </c:pt>
                <c:pt idx="580">
                  <c:v>20.99393653869629</c:v>
                </c:pt>
                <c:pt idx="581">
                  <c:v>35.17313385009766</c:v>
                </c:pt>
                <c:pt idx="582">
                  <c:v>19.67318534851074</c:v>
                </c:pt>
                <c:pt idx="583">
                  <c:v>24.1810131072998</c:v>
                </c:pt>
                <c:pt idx="584">
                  <c:v>20.5730094909668</c:v>
                </c:pt>
                <c:pt idx="585">
                  <c:v>22.05258178710938</c:v>
                </c:pt>
                <c:pt idx="586">
                  <c:v>20.15053367614746</c:v>
                </c:pt>
                <c:pt idx="587">
                  <c:v>6.746898651123047</c:v>
                </c:pt>
                <c:pt idx="588">
                  <c:v>10.50992202758789</c:v>
                </c:pt>
                <c:pt idx="589">
                  <c:v>20.39359283447266</c:v>
                </c:pt>
                <c:pt idx="590">
                  <c:v>65.13971710205078</c:v>
                </c:pt>
                <c:pt idx="591">
                  <c:v>7.338496208190918</c:v>
                </c:pt>
                <c:pt idx="592">
                  <c:v>20.02534294128418</c:v>
                </c:pt>
                <c:pt idx="593">
                  <c:v>11.04803276062012</c:v>
                </c:pt>
                <c:pt idx="594">
                  <c:v>50.11484146118164</c:v>
                </c:pt>
                <c:pt idx="595">
                  <c:v>19.06949424743652</c:v>
                </c:pt>
                <c:pt idx="596">
                  <c:v>17.80793380737305</c:v>
                </c:pt>
                <c:pt idx="597">
                  <c:v>16.92243385314941</c:v>
                </c:pt>
                <c:pt idx="598">
                  <c:v>21.94040870666504</c:v>
                </c:pt>
                <c:pt idx="599">
                  <c:v>16.60348892211914</c:v>
                </c:pt>
                <c:pt idx="600">
                  <c:v>20.43148422241211</c:v>
                </c:pt>
                <c:pt idx="601">
                  <c:v>13.76355361938477</c:v>
                </c:pt>
                <c:pt idx="602">
                  <c:v>10.21976566314697</c:v>
                </c:pt>
                <c:pt idx="603">
                  <c:v>20.21630668640137</c:v>
                </c:pt>
                <c:pt idx="604">
                  <c:v>23.36898612976074</c:v>
                </c:pt>
                <c:pt idx="605">
                  <c:v>23.53677177429199</c:v>
                </c:pt>
                <c:pt idx="606">
                  <c:v>20.73831367492676</c:v>
                </c:pt>
                <c:pt idx="607">
                  <c:v>5.241504192352295</c:v>
                </c:pt>
                <c:pt idx="608">
                  <c:v>18.51019477844238</c:v>
                </c:pt>
                <c:pt idx="609">
                  <c:v>20.20396995544434</c:v>
                </c:pt>
                <c:pt idx="610">
                  <c:v>20.57713890075684</c:v>
                </c:pt>
                <c:pt idx="611">
                  <c:v>19.31604957580566</c:v>
                </c:pt>
                <c:pt idx="612">
                  <c:v>21.01743316650391</c:v>
                </c:pt>
                <c:pt idx="613">
                  <c:v>14.32762432098389</c:v>
                </c:pt>
                <c:pt idx="614">
                  <c:v>11.8056755065918</c:v>
                </c:pt>
                <c:pt idx="615">
                  <c:v>19.28962135314941</c:v>
                </c:pt>
                <c:pt idx="616">
                  <c:v>23.86798667907715</c:v>
                </c:pt>
                <c:pt idx="617">
                  <c:v>19.68296051025391</c:v>
                </c:pt>
                <c:pt idx="618">
                  <c:v>16.8713550567627</c:v>
                </c:pt>
                <c:pt idx="619">
                  <c:v>13.3246431350708</c:v>
                </c:pt>
                <c:pt idx="620">
                  <c:v>21.90387153625488</c:v>
                </c:pt>
                <c:pt idx="621">
                  <c:v>19.74855804443359</c:v>
                </c:pt>
                <c:pt idx="622">
                  <c:v>16.93178749084473</c:v>
                </c:pt>
                <c:pt idx="623">
                  <c:v>14.87610721588135</c:v>
                </c:pt>
                <c:pt idx="624">
                  <c:v>58.91812896728516</c:v>
                </c:pt>
                <c:pt idx="625">
                  <c:v>17.74257469177246</c:v>
                </c:pt>
                <c:pt idx="626">
                  <c:v>19.70007514953613</c:v>
                </c:pt>
                <c:pt idx="627">
                  <c:v>18.75624656677246</c:v>
                </c:pt>
                <c:pt idx="628">
                  <c:v>18.29777717590332</c:v>
                </c:pt>
                <c:pt idx="629">
                  <c:v>12.64505100250244</c:v>
                </c:pt>
                <c:pt idx="630">
                  <c:v>21.50752830505371</c:v>
                </c:pt>
                <c:pt idx="631">
                  <c:v>16.71208000183105</c:v>
                </c:pt>
                <c:pt idx="632">
                  <c:v>16.81894683837891</c:v>
                </c:pt>
                <c:pt idx="633">
                  <c:v>12.95996379852295</c:v>
                </c:pt>
                <c:pt idx="634">
                  <c:v>20.46394729614258</c:v>
                </c:pt>
                <c:pt idx="635">
                  <c:v>47.27302932739258</c:v>
                </c:pt>
                <c:pt idx="636">
                  <c:v>62.28483581542969</c:v>
                </c:pt>
                <c:pt idx="637">
                  <c:v>14.85012817382812</c:v>
                </c:pt>
                <c:pt idx="638">
                  <c:v>18.91155433654785</c:v>
                </c:pt>
                <c:pt idx="639">
                  <c:v>34.18889617919922</c:v>
                </c:pt>
                <c:pt idx="640">
                  <c:v>18.50208282470703</c:v>
                </c:pt>
                <c:pt idx="641">
                  <c:v>13.63259124755859</c:v>
                </c:pt>
                <c:pt idx="642">
                  <c:v>17.91308784484863</c:v>
                </c:pt>
                <c:pt idx="643">
                  <c:v>21.83445739746094</c:v>
                </c:pt>
                <c:pt idx="644">
                  <c:v>20.84317207336426</c:v>
                </c:pt>
                <c:pt idx="645">
                  <c:v>10.84202480316162</c:v>
                </c:pt>
                <c:pt idx="646">
                  <c:v>22.91151237487793</c:v>
                </c:pt>
                <c:pt idx="647">
                  <c:v>20.64091491699219</c:v>
                </c:pt>
                <c:pt idx="648">
                  <c:v>16.33317756652832</c:v>
                </c:pt>
                <c:pt idx="649">
                  <c:v>21.62128067016602</c:v>
                </c:pt>
                <c:pt idx="650">
                  <c:v>19.61954307556152</c:v>
                </c:pt>
                <c:pt idx="651">
                  <c:v>15.89619731903076</c:v>
                </c:pt>
                <c:pt idx="652">
                  <c:v>21.51896858215332</c:v>
                </c:pt>
                <c:pt idx="653">
                  <c:v>9.311744689941406</c:v>
                </c:pt>
                <c:pt idx="654">
                  <c:v>20.73990631103516</c:v>
                </c:pt>
                <c:pt idx="655">
                  <c:v>22.85249137878418</c:v>
                </c:pt>
                <c:pt idx="656">
                  <c:v>20.72933769226074</c:v>
                </c:pt>
                <c:pt idx="657">
                  <c:v>12.5495138168335</c:v>
                </c:pt>
                <c:pt idx="658">
                  <c:v>21.81430244445801</c:v>
                </c:pt>
                <c:pt idx="659">
                  <c:v>20.89097023010254</c:v>
                </c:pt>
                <c:pt idx="660">
                  <c:v>14.85445976257324</c:v>
                </c:pt>
                <c:pt idx="661">
                  <c:v>19.93717193603516</c:v>
                </c:pt>
                <c:pt idx="662">
                  <c:v>20.68949699401855</c:v>
                </c:pt>
                <c:pt idx="663">
                  <c:v>20.87211036682129</c:v>
                </c:pt>
                <c:pt idx="664">
                  <c:v>6.078643321990967</c:v>
                </c:pt>
                <c:pt idx="665">
                  <c:v>22.61074829101562</c:v>
                </c:pt>
                <c:pt idx="666">
                  <c:v>18.24068450927734</c:v>
                </c:pt>
                <c:pt idx="667">
                  <c:v>22.51291656494141</c:v>
                </c:pt>
                <c:pt idx="668">
                  <c:v>20.12847518920898</c:v>
                </c:pt>
                <c:pt idx="669">
                  <c:v>23.74622344970703</c:v>
                </c:pt>
                <c:pt idx="670">
                  <c:v>14.05978202819824</c:v>
                </c:pt>
                <c:pt idx="671">
                  <c:v>18.10929489135742</c:v>
                </c:pt>
                <c:pt idx="672">
                  <c:v>20.82400703430176</c:v>
                </c:pt>
                <c:pt idx="673">
                  <c:v>20.86369895935059</c:v>
                </c:pt>
                <c:pt idx="674">
                  <c:v>24.20826148986816</c:v>
                </c:pt>
                <c:pt idx="675">
                  <c:v>20.70330619812012</c:v>
                </c:pt>
                <c:pt idx="676">
                  <c:v>19.82113838195801</c:v>
                </c:pt>
                <c:pt idx="677">
                  <c:v>10.32219791412354</c:v>
                </c:pt>
                <c:pt idx="678">
                  <c:v>16.79307556152344</c:v>
                </c:pt>
                <c:pt idx="679">
                  <c:v>23.08908462524414</c:v>
                </c:pt>
                <c:pt idx="680">
                  <c:v>14.83045864105225</c:v>
                </c:pt>
                <c:pt idx="681">
                  <c:v>22.01036643981934</c:v>
                </c:pt>
                <c:pt idx="682">
                  <c:v>17.01275825500488</c:v>
                </c:pt>
                <c:pt idx="683">
                  <c:v>9.703211784362793</c:v>
                </c:pt>
                <c:pt idx="684">
                  <c:v>17.34983253479004</c:v>
                </c:pt>
                <c:pt idx="685">
                  <c:v>21.70044136047363</c:v>
                </c:pt>
                <c:pt idx="686">
                  <c:v>23.36442756652832</c:v>
                </c:pt>
                <c:pt idx="687">
                  <c:v>16.56027030944824</c:v>
                </c:pt>
                <c:pt idx="688">
                  <c:v>19.53791999816895</c:v>
                </c:pt>
                <c:pt idx="689">
                  <c:v>20.98725891113281</c:v>
                </c:pt>
                <c:pt idx="690">
                  <c:v>16.46380805969238</c:v>
                </c:pt>
                <c:pt idx="691">
                  <c:v>17.09493064880371</c:v>
                </c:pt>
                <c:pt idx="692">
                  <c:v>18.31144905090332</c:v>
                </c:pt>
                <c:pt idx="693">
                  <c:v>46.09957122802734</c:v>
                </c:pt>
                <c:pt idx="694">
                  <c:v>20.43150901794434</c:v>
                </c:pt>
                <c:pt idx="695">
                  <c:v>20.86959266662598</c:v>
                </c:pt>
                <c:pt idx="696">
                  <c:v>20.30316734313965</c:v>
                </c:pt>
                <c:pt idx="697">
                  <c:v>22.54425621032715</c:v>
                </c:pt>
                <c:pt idx="698">
                  <c:v>12.60968589782715</c:v>
                </c:pt>
                <c:pt idx="699">
                  <c:v>15.35678577423096</c:v>
                </c:pt>
                <c:pt idx="700">
                  <c:v>13.39806938171387</c:v>
                </c:pt>
                <c:pt idx="701">
                  <c:v>20.272705078125</c:v>
                </c:pt>
                <c:pt idx="702">
                  <c:v>21.27989387512207</c:v>
                </c:pt>
                <c:pt idx="703">
                  <c:v>20.90276908874512</c:v>
                </c:pt>
                <c:pt idx="704">
                  <c:v>10.71156120300293</c:v>
                </c:pt>
                <c:pt idx="705">
                  <c:v>20.84852409362793</c:v>
                </c:pt>
                <c:pt idx="706">
                  <c:v>20.88253974914551</c:v>
                </c:pt>
                <c:pt idx="707">
                  <c:v>26.77700042724609</c:v>
                </c:pt>
                <c:pt idx="708">
                  <c:v>15.74982452392578</c:v>
                </c:pt>
                <c:pt idx="709">
                  <c:v>18.00501251220703</c:v>
                </c:pt>
                <c:pt idx="710">
                  <c:v>23.00324058532715</c:v>
                </c:pt>
                <c:pt idx="711">
                  <c:v>16.63299369812012</c:v>
                </c:pt>
                <c:pt idx="712">
                  <c:v>21.16360664367676</c:v>
                </c:pt>
                <c:pt idx="713">
                  <c:v>18.22297286987305</c:v>
                </c:pt>
                <c:pt idx="714">
                  <c:v>63.60149765014648</c:v>
                </c:pt>
                <c:pt idx="715">
                  <c:v>20.59795379638672</c:v>
                </c:pt>
                <c:pt idx="716">
                  <c:v>20.8746223449707</c:v>
                </c:pt>
                <c:pt idx="717">
                  <c:v>20.83248901367188</c:v>
                </c:pt>
                <c:pt idx="718">
                  <c:v>21.35343742370605</c:v>
                </c:pt>
                <c:pt idx="719">
                  <c:v>20.29678916931152</c:v>
                </c:pt>
                <c:pt idx="720">
                  <c:v>20.65939140319824</c:v>
                </c:pt>
                <c:pt idx="721">
                  <c:v>20.42197227478027</c:v>
                </c:pt>
                <c:pt idx="722">
                  <c:v>18.73509979248047</c:v>
                </c:pt>
                <c:pt idx="723">
                  <c:v>56.1002082824707</c:v>
                </c:pt>
                <c:pt idx="724">
                  <c:v>49.99972915649414</c:v>
                </c:pt>
                <c:pt idx="725">
                  <c:v>54.66157531738281</c:v>
                </c:pt>
                <c:pt idx="726">
                  <c:v>22.25151252746582</c:v>
                </c:pt>
                <c:pt idx="727">
                  <c:v>23.52177429199219</c:v>
                </c:pt>
                <c:pt idx="728">
                  <c:v>15.8136157989502</c:v>
                </c:pt>
                <c:pt idx="729">
                  <c:v>20.72579002380371</c:v>
                </c:pt>
                <c:pt idx="730">
                  <c:v>15.42655181884766</c:v>
                </c:pt>
                <c:pt idx="731">
                  <c:v>15.92608261108398</c:v>
                </c:pt>
                <c:pt idx="732">
                  <c:v>4.134637832641602</c:v>
                </c:pt>
                <c:pt idx="733">
                  <c:v>20.60296249389648</c:v>
                </c:pt>
                <c:pt idx="734">
                  <c:v>16.40386962890625</c:v>
                </c:pt>
                <c:pt idx="735">
                  <c:v>14.09170341491699</c:v>
                </c:pt>
                <c:pt idx="736">
                  <c:v>13.2238826751709</c:v>
                </c:pt>
                <c:pt idx="737">
                  <c:v>8.470296859741211</c:v>
                </c:pt>
                <c:pt idx="738">
                  <c:v>6.746898651123047</c:v>
                </c:pt>
                <c:pt idx="739">
                  <c:v>20.23732566833496</c:v>
                </c:pt>
                <c:pt idx="740">
                  <c:v>16.80624961853027</c:v>
                </c:pt>
                <c:pt idx="741">
                  <c:v>19.96611022949219</c:v>
                </c:pt>
                <c:pt idx="742">
                  <c:v>18.16497421264648</c:v>
                </c:pt>
                <c:pt idx="743">
                  <c:v>3.870477914810181</c:v>
                </c:pt>
                <c:pt idx="744">
                  <c:v>20.24031829833984</c:v>
                </c:pt>
                <c:pt idx="745">
                  <c:v>20.78163146972656</c:v>
                </c:pt>
                <c:pt idx="746">
                  <c:v>23.62543869018555</c:v>
                </c:pt>
                <c:pt idx="747">
                  <c:v>18.02014923095703</c:v>
                </c:pt>
                <c:pt idx="748">
                  <c:v>22.08610343933105</c:v>
                </c:pt>
                <c:pt idx="749">
                  <c:v>12.05381870269775</c:v>
                </c:pt>
                <c:pt idx="750">
                  <c:v>15.53530788421631</c:v>
                </c:pt>
                <c:pt idx="751">
                  <c:v>11.86057281494141</c:v>
                </c:pt>
                <c:pt idx="752">
                  <c:v>10.84094905853271</c:v>
                </c:pt>
                <c:pt idx="753">
                  <c:v>16.77850914001465</c:v>
                </c:pt>
                <c:pt idx="754">
                  <c:v>19.67337226867676</c:v>
                </c:pt>
                <c:pt idx="755">
                  <c:v>18.63613510131836</c:v>
                </c:pt>
                <c:pt idx="756">
                  <c:v>14.42951679229736</c:v>
                </c:pt>
                <c:pt idx="757">
                  <c:v>17.04518127441406</c:v>
                </c:pt>
                <c:pt idx="758">
                  <c:v>21.20115089416504</c:v>
                </c:pt>
                <c:pt idx="759">
                  <c:v>21.49983978271484</c:v>
                </c:pt>
                <c:pt idx="760">
                  <c:v>20.19386291503906</c:v>
                </c:pt>
                <c:pt idx="761">
                  <c:v>22.06653022766113</c:v>
                </c:pt>
                <c:pt idx="762">
                  <c:v>21.89470672607422</c:v>
                </c:pt>
                <c:pt idx="763">
                  <c:v>19.81419944763184</c:v>
                </c:pt>
                <c:pt idx="764">
                  <c:v>15.76894378662109</c:v>
                </c:pt>
                <c:pt idx="765">
                  <c:v>20.5692081451416</c:v>
                </c:pt>
                <c:pt idx="766">
                  <c:v>20.40705299377441</c:v>
                </c:pt>
                <c:pt idx="767">
                  <c:v>20.90742683410645</c:v>
                </c:pt>
                <c:pt idx="768">
                  <c:v>20.51032447814941</c:v>
                </c:pt>
                <c:pt idx="769">
                  <c:v>7.8629469871521</c:v>
                </c:pt>
                <c:pt idx="770">
                  <c:v>19.87330627441406</c:v>
                </c:pt>
                <c:pt idx="771">
                  <c:v>9.956360816955566</c:v>
                </c:pt>
                <c:pt idx="772">
                  <c:v>21.57713508605957</c:v>
                </c:pt>
                <c:pt idx="773">
                  <c:v>19.8276195526123</c:v>
                </c:pt>
                <c:pt idx="774">
                  <c:v>6.519616603851318</c:v>
                </c:pt>
                <c:pt idx="775">
                  <c:v>19.67254829406738</c:v>
                </c:pt>
                <c:pt idx="776">
                  <c:v>20.84782409667969</c:v>
                </c:pt>
                <c:pt idx="777">
                  <c:v>18.1557731628418</c:v>
                </c:pt>
                <c:pt idx="778">
                  <c:v>20.85003662109375</c:v>
                </c:pt>
                <c:pt idx="779">
                  <c:v>12.50839710235596</c:v>
                </c:pt>
                <c:pt idx="780">
                  <c:v>19.36775016784668</c:v>
                </c:pt>
                <c:pt idx="781">
                  <c:v>20.77626991271973</c:v>
                </c:pt>
                <c:pt idx="782">
                  <c:v>11.88050365447998</c:v>
                </c:pt>
                <c:pt idx="783">
                  <c:v>22.66067504882812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23.66358375549316</c:v>
                </c:pt>
                <c:pt idx="1">
                  <c:v>22.90609359741211</c:v>
                </c:pt>
                <c:pt idx="2">
                  <c:v>20.38564682006836</c:v>
                </c:pt>
                <c:pt idx="3">
                  <c:v>21.05216789245605</c:v>
                </c:pt>
                <c:pt idx="4">
                  <c:v>20.42403030395508</c:v>
                </c:pt>
                <c:pt idx="5">
                  <c:v>20.17922782897949</c:v>
                </c:pt>
                <c:pt idx="6">
                  <c:v>11.6807918548584</c:v>
                </c:pt>
                <c:pt idx="7">
                  <c:v>23.92630195617676</c:v>
                </c:pt>
                <c:pt idx="8">
                  <c:v>20.26036071777344</c:v>
                </c:pt>
                <c:pt idx="9">
                  <c:v>40.13578414916992</c:v>
                </c:pt>
                <c:pt idx="10">
                  <c:v>20.73143196105957</c:v>
                </c:pt>
                <c:pt idx="11">
                  <c:v>20.94160461425781</c:v>
                </c:pt>
                <c:pt idx="12">
                  <c:v>20.92789268493652</c:v>
                </c:pt>
                <c:pt idx="13">
                  <c:v>8.626996994018555</c:v>
                </c:pt>
                <c:pt idx="14">
                  <c:v>20.79414367675781</c:v>
                </c:pt>
                <c:pt idx="15">
                  <c:v>20.44018173217773</c:v>
                </c:pt>
                <c:pt idx="16">
                  <c:v>21.98751068115234</c:v>
                </c:pt>
                <c:pt idx="17">
                  <c:v>22.41522026062012</c:v>
                </c:pt>
                <c:pt idx="18">
                  <c:v>20.66775131225586</c:v>
                </c:pt>
                <c:pt idx="19">
                  <c:v>20.74526405334473</c:v>
                </c:pt>
                <c:pt idx="20">
                  <c:v>10.76069259643555</c:v>
                </c:pt>
                <c:pt idx="21">
                  <c:v>25.58231544494629</c:v>
                </c:pt>
                <c:pt idx="22">
                  <c:v>20.86899375915527</c:v>
                </c:pt>
                <c:pt idx="23">
                  <c:v>25.70268249511719</c:v>
                </c:pt>
                <c:pt idx="24">
                  <c:v>20.11577987670898</c:v>
                </c:pt>
                <c:pt idx="25">
                  <c:v>16.61112976074219</c:v>
                </c:pt>
                <c:pt idx="26">
                  <c:v>10.97688579559326</c:v>
                </c:pt>
                <c:pt idx="27">
                  <c:v>17.09211349487305</c:v>
                </c:pt>
                <c:pt idx="28">
                  <c:v>20.52070808410645</c:v>
                </c:pt>
                <c:pt idx="29">
                  <c:v>17.04970359802246</c:v>
                </c:pt>
                <c:pt idx="30">
                  <c:v>17.73004531860352</c:v>
                </c:pt>
                <c:pt idx="31">
                  <c:v>20.8541431427002</c:v>
                </c:pt>
                <c:pt idx="32">
                  <c:v>22.24445533752441</c:v>
                </c:pt>
                <c:pt idx="33">
                  <c:v>19.92708206176758</c:v>
                </c:pt>
                <c:pt idx="34">
                  <c:v>19.16323661804199</c:v>
                </c:pt>
                <c:pt idx="35">
                  <c:v>18.77410507202148</c:v>
                </c:pt>
                <c:pt idx="36">
                  <c:v>12.36752605438232</c:v>
                </c:pt>
                <c:pt idx="37">
                  <c:v>20.58015823364258</c:v>
                </c:pt>
                <c:pt idx="38">
                  <c:v>23.34370803833008</c:v>
                </c:pt>
                <c:pt idx="39">
                  <c:v>20.54500579833984</c:v>
                </c:pt>
                <c:pt idx="40">
                  <c:v>21.52400779724121</c:v>
                </c:pt>
                <c:pt idx="41">
                  <c:v>20.97208786010742</c:v>
                </c:pt>
                <c:pt idx="42">
                  <c:v>20.19461631774902</c:v>
                </c:pt>
                <c:pt idx="43">
                  <c:v>20.17391395568848</c:v>
                </c:pt>
                <c:pt idx="44">
                  <c:v>22.27876472473145</c:v>
                </c:pt>
                <c:pt idx="45">
                  <c:v>21.12861633300781</c:v>
                </c:pt>
                <c:pt idx="46">
                  <c:v>23.02395820617676</c:v>
                </c:pt>
                <c:pt idx="47">
                  <c:v>17.7111873626709</c:v>
                </c:pt>
                <c:pt idx="48">
                  <c:v>23.07815551757812</c:v>
                </c:pt>
                <c:pt idx="49">
                  <c:v>10.38284969329834</c:v>
                </c:pt>
                <c:pt idx="50">
                  <c:v>18.03292274475098</c:v>
                </c:pt>
                <c:pt idx="51">
                  <c:v>30.60012817382812</c:v>
                </c:pt>
                <c:pt idx="52">
                  <c:v>22.94647407531738</c:v>
                </c:pt>
                <c:pt idx="53">
                  <c:v>14.06173515319824</c:v>
                </c:pt>
                <c:pt idx="54">
                  <c:v>24.031005859375</c:v>
                </c:pt>
                <c:pt idx="55">
                  <c:v>17.70547103881836</c:v>
                </c:pt>
                <c:pt idx="56">
                  <c:v>21.13120079040527</c:v>
                </c:pt>
                <c:pt idx="57">
                  <c:v>24.70573616027832</c:v>
                </c:pt>
                <c:pt idx="58">
                  <c:v>19.18548583984375</c:v>
                </c:pt>
                <c:pt idx="59">
                  <c:v>16.78585052490234</c:v>
                </c:pt>
                <c:pt idx="60">
                  <c:v>12.41185569763184</c:v>
                </c:pt>
                <c:pt idx="61">
                  <c:v>20.53718757629395</c:v>
                </c:pt>
                <c:pt idx="62">
                  <c:v>18.80459976196289</c:v>
                </c:pt>
                <c:pt idx="63">
                  <c:v>18.06913185119629</c:v>
                </c:pt>
                <c:pt idx="64">
                  <c:v>12.61526203155518</c:v>
                </c:pt>
                <c:pt idx="65">
                  <c:v>18.00874137878418</c:v>
                </c:pt>
                <c:pt idx="66">
                  <c:v>14.13357925415039</c:v>
                </c:pt>
                <c:pt idx="67">
                  <c:v>20.21377182006836</c:v>
                </c:pt>
                <c:pt idx="68">
                  <c:v>18.42876434326172</c:v>
                </c:pt>
                <c:pt idx="69">
                  <c:v>25.16938781738281</c:v>
                </c:pt>
                <c:pt idx="70">
                  <c:v>23.27321624755859</c:v>
                </c:pt>
                <c:pt idx="71">
                  <c:v>62.3701286315918</c:v>
                </c:pt>
                <c:pt idx="72">
                  <c:v>21.56632995605469</c:v>
                </c:pt>
                <c:pt idx="73">
                  <c:v>16.58329391479492</c:v>
                </c:pt>
                <c:pt idx="74">
                  <c:v>23.12527847290039</c:v>
                </c:pt>
                <c:pt idx="75">
                  <c:v>19.98590087890625</c:v>
                </c:pt>
                <c:pt idx="76">
                  <c:v>19.98553085327148</c:v>
                </c:pt>
                <c:pt idx="77">
                  <c:v>20.83725547790527</c:v>
                </c:pt>
                <c:pt idx="78">
                  <c:v>5.764123916625977</c:v>
                </c:pt>
                <c:pt idx="79">
                  <c:v>15.82883453369141</c:v>
                </c:pt>
                <c:pt idx="80">
                  <c:v>20.51164817810059</c:v>
                </c:pt>
                <c:pt idx="81">
                  <c:v>18.28426170349121</c:v>
                </c:pt>
                <c:pt idx="82">
                  <c:v>23.26372146606445</c:v>
                </c:pt>
                <c:pt idx="83">
                  <c:v>62.56398010253906</c:v>
                </c:pt>
                <c:pt idx="84">
                  <c:v>18.55491256713867</c:v>
                </c:pt>
                <c:pt idx="85">
                  <c:v>21.60894966125488</c:v>
                </c:pt>
                <c:pt idx="86">
                  <c:v>19.78138732910156</c:v>
                </c:pt>
                <c:pt idx="87">
                  <c:v>14.38800239562988</c:v>
                </c:pt>
                <c:pt idx="88">
                  <c:v>19.53582572937012</c:v>
                </c:pt>
                <c:pt idx="89">
                  <c:v>20.46563148498535</c:v>
                </c:pt>
                <c:pt idx="90">
                  <c:v>20.83139228820801</c:v>
                </c:pt>
                <c:pt idx="91">
                  <c:v>18.04504776000977</c:v>
                </c:pt>
                <c:pt idx="92">
                  <c:v>20.42974662780762</c:v>
                </c:pt>
                <c:pt idx="93">
                  <c:v>13.62139511108398</c:v>
                </c:pt>
                <c:pt idx="94">
                  <c:v>16.0964298248291</c:v>
                </c:pt>
                <c:pt idx="95">
                  <c:v>20.14537811279297</c:v>
                </c:pt>
                <c:pt idx="96">
                  <c:v>17.08401870727539</c:v>
                </c:pt>
                <c:pt idx="97">
                  <c:v>43.74474334716797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-40.70379257202148</c:v>
                </c:pt>
                <c:pt idx="1">
                  <c:v>0.03089978732168674</c:v>
                </c:pt>
                <c:pt idx="2">
                  <c:v>22.52970314025879</c:v>
                </c:pt>
                <c:pt idx="3">
                  <c:v>20.91103744506836</c:v>
                </c:pt>
                <c:pt idx="4">
                  <c:v>22.05616569519043</c:v>
                </c:pt>
                <c:pt idx="5">
                  <c:v>12.47266006469727</c:v>
                </c:pt>
                <c:pt idx="6">
                  <c:v>22.5022087097168</c:v>
                </c:pt>
                <c:pt idx="7">
                  <c:v>8.171767234802246</c:v>
                </c:pt>
                <c:pt idx="8">
                  <c:v>20.91103744506836</c:v>
                </c:pt>
                <c:pt idx="9">
                  <c:v>11.74619960784912</c:v>
                </c:pt>
                <c:pt idx="10">
                  <c:v>-40.7057991027832</c:v>
                </c:pt>
                <c:pt idx="11">
                  <c:v>22.52873611450195</c:v>
                </c:pt>
                <c:pt idx="12">
                  <c:v>-40.71158981323242</c:v>
                </c:pt>
                <c:pt idx="13">
                  <c:v>22.52974510192871</c:v>
                </c:pt>
                <c:pt idx="14">
                  <c:v>9.179280281066895</c:v>
                </c:pt>
                <c:pt idx="15">
                  <c:v>12.45670127868652</c:v>
                </c:pt>
                <c:pt idx="16">
                  <c:v>12.46552562713623</c:v>
                </c:pt>
                <c:pt idx="17">
                  <c:v>3.991338014602661</c:v>
                </c:pt>
                <c:pt idx="18">
                  <c:v>22.52930068969727</c:v>
                </c:pt>
                <c:pt idx="19">
                  <c:v>22.52877426147461</c:v>
                </c:pt>
                <c:pt idx="20">
                  <c:v>8.223280906677246</c:v>
                </c:pt>
                <c:pt idx="21">
                  <c:v>22.52974510192871</c:v>
                </c:pt>
                <c:pt idx="22">
                  <c:v>-40.07456588745117</c:v>
                </c:pt>
                <c:pt idx="23">
                  <c:v>22.52668952941895</c:v>
                </c:pt>
                <c:pt idx="24">
                  <c:v>20.91230392456055</c:v>
                </c:pt>
                <c:pt idx="25">
                  <c:v>9.58521842956543</c:v>
                </c:pt>
                <c:pt idx="26">
                  <c:v>15.01960563659668</c:v>
                </c:pt>
                <c:pt idx="27">
                  <c:v>21.97050476074219</c:v>
                </c:pt>
                <c:pt idx="28">
                  <c:v>8.223289489746094</c:v>
                </c:pt>
                <c:pt idx="29">
                  <c:v>12.43468475341797</c:v>
                </c:pt>
                <c:pt idx="30">
                  <c:v>22.52272796630859</c:v>
                </c:pt>
                <c:pt idx="31">
                  <c:v>3.991066932678223</c:v>
                </c:pt>
                <c:pt idx="32">
                  <c:v>12.47255516052246</c:v>
                </c:pt>
                <c:pt idx="33">
                  <c:v>9.609928131103516</c:v>
                </c:pt>
                <c:pt idx="34">
                  <c:v>12.10861968994141</c:v>
                </c:pt>
                <c:pt idx="35">
                  <c:v>9.585275650024414</c:v>
                </c:pt>
                <c:pt idx="36">
                  <c:v>8.224393844604492</c:v>
                </c:pt>
                <c:pt idx="37">
                  <c:v>22.51690864562988</c:v>
                </c:pt>
                <c:pt idx="38">
                  <c:v>22.52972602844238</c:v>
                </c:pt>
                <c:pt idx="39">
                  <c:v>15.18005180358887</c:v>
                </c:pt>
                <c:pt idx="40">
                  <c:v>10.79617023468018</c:v>
                </c:pt>
                <c:pt idx="41">
                  <c:v>22.52974510192871</c:v>
                </c:pt>
                <c:pt idx="42">
                  <c:v>12.47013473510742</c:v>
                </c:pt>
                <c:pt idx="43">
                  <c:v>21.67491912841797</c:v>
                </c:pt>
                <c:pt idx="44">
                  <c:v>22.52974510192871</c:v>
                </c:pt>
                <c:pt idx="45">
                  <c:v>7.795097827911377</c:v>
                </c:pt>
                <c:pt idx="46">
                  <c:v>10.8519458770752</c:v>
                </c:pt>
                <c:pt idx="47">
                  <c:v>12.99570178985596</c:v>
                </c:pt>
                <c:pt idx="48">
                  <c:v>25.29030990600586</c:v>
                </c:pt>
                <c:pt idx="49">
                  <c:v>9.585375785827637</c:v>
                </c:pt>
                <c:pt idx="50">
                  <c:v>9.585226058959961</c:v>
                </c:pt>
                <c:pt idx="51">
                  <c:v>9.70980167388916</c:v>
                </c:pt>
                <c:pt idx="52">
                  <c:v>26.54105186462402</c:v>
                </c:pt>
                <c:pt idx="53">
                  <c:v>20.83269691467285</c:v>
                </c:pt>
                <c:pt idx="54">
                  <c:v>22.52974510192871</c:v>
                </c:pt>
                <c:pt idx="55">
                  <c:v>-40.28102493286133</c:v>
                </c:pt>
                <c:pt idx="56">
                  <c:v>12.85711288452148</c:v>
                </c:pt>
                <c:pt idx="57">
                  <c:v>12.33194160461426</c:v>
                </c:pt>
                <c:pt idx="58">
                  <c:v>12.311110496521</c:v>
                </c:pt>
                <c:pt idx="59">
                  <c:v>12.19893646240234</c:v>
                </c:pt>
                <c:pt idx="60">
                  <c:v>22.52974510192871</c:v>
                </c:pt>
                <c:pt idx="61">
                  <c:v>20.91103744506836</c:v>
                </c:pt>
                <c:pt idx="62">
                  <c:v>9.600608825683594</c:v>
                </c:pt>
                <c:pt idx="63">
                  <c:v>22.52973175048828</c:v>
                </c:pt>
                <c:pt idx="64">
                  <c:v>22.49453926086426</c:v>
                </c:pt>
                <c:pt idx="65">
                  <c:v>9.585243225097656</c:v>
                </c:pt>
                <c:pt idx="66">
                  <c:v>22.52974510192871</c:v>
                </c:pt>
                <c:pt idx="67">
                  <c:v>14.13234233856201</c:v>
                </c:pt>
                <c:pt idx="68">
                  <c:v>3.991066932678223</c:v>
                </c:pt>
                <c:pt idx="69">
                  <c:v>15.25528621673584</c:v>
                </c:pt>
                <c:pt idx="70">
                  <c:v>12.97009563446045</c:v>
                </c:pt>
                <c:pt idx="71">
                  <c:v>22.52974510192871</c:v>
                </c:pt>
                <c:pt idx="72">
                  <c:v>22.52743721008301</c:v>
                </c:pt>
                <c:pt idx="73">
                  <c:v>9.58521842956543</c:v>
                </c:pt>
                <c:pt idx="74">
                  <c:v>3.991066932678223</c:v>
                </c:pt>
                <c:pt idx="75">
                  <c:v>-40.70369338989258</c:v>
                </c:pt>
                <c:pt idx="76">
                  <c:v>14.76605415344238</c:v>
                </c:pt>
                <c:pt idx="77">
                  <c:v>-40.70369338989258</c:v>
                </c:pt>
                <c:pt idx="78">
                  <c:v>-6.540079116821289</c:v>
                </c:pt>
                <c:pt idx="79">
                  <c:v>25.52821731567383</c:v>
                </c:pt>
                <c:pt idx="80">
                  <c:v>22.52974510192871</c:v>
                </c:pt>
                <c:pt idx="81">
                  <c:v>22.52974510192871</c:v>
                </c:pt>
                <c:pt idx="82">
                  <c:v>12.47973728179932</c:v>
                </c:pt>
                <c:pt idx="83">
                  <c:v>9.170474052429199</c:v>
                </c:pt>
                <c:pt idx="84">
                  <c:v>9.58521842956543</c:v>
                </c:pt>
                <c:pt idx="85">
                  <c:v>22.52974510192871</c:v>
                </c:pt>
                <c:pt idx="86">
                  <c:v>12.47273635864258</c:v>
                </c:pt>
                <c:pt idx="87">
                  <c:v>20.91103744506836</c:v>
                </c:pt>
                <c:pt idx="88">
                  <c:v>22.5283260345459</c:v>
                </c:pt>
                <c:pt idx="89">
                  <c:v>10.97073078155518</c:v>
                </c:pt>
                <c:pt idx="90">
                  <c:v>9.642131805419922</c:v>
                </c:pt>
                <c:pt idx="91">
                  <c:v>16.1218204498291</c:v>
                </c:pt>
                <c:pt idx="92">
                  <c:v>22.52973556518555</c:v>
                </c:pt>
                <c:pt idx="93">
                  <c:v>21.59919166564941</c:v>
                </c:pt>
                <c:pt idx="94">
                  <c:v>12.47580528259277</c:v>
                </c:pt>
                <c:pt idx="95">
                  <c:v>20.97397422790527</c:v>
                </c:pt>
                <c:pt idx="96">
                  <c:v>9.58521842956543</c:v>
                </c:pt>
                <c:pt idx="97">
                  <c:v>9.689705848693848</c:v>
                </c:pt>
                <c:pt idx="98">
                  <c:v>8.223289489746094</c:v>
                </c:pt>
                <c:pt idx="99">
                  <c:v>22.52974510192871</c:v>
                </c:pt>
                <c:pt idx="100">
                  <c:v>21.3328914642334</c:v>
                </c:pt>
                <c:pt idx="101">
                  <c:v>16.09046363830566</c:v>
                </c:pt>
                <c:pt idx="102">
                  <c:v>9.095455169677734</c:v>
                </c:pt>
                <c:pt idx="103">
                  <c:v>21.10392951965332</c:v>
                </c:pt>
                <c:pt idx="104">
                  <c:v>20.419921875</c:v>
                </c:pt>
                <c:pt idx="105">
                  <c:v>23.21790313720703</c:v>
                </c:pt>
                <c:pt idx="106">
                  <c:v>21.6901798248291</c:v>
                </c:pt>
                <c:pt idx="107">
                  <c:v>20.22245407104492</c:v>
                </c:pt>
                <c:pt idx="108">
                  <c:v>9.712333679199219</c:v>
                </c:pt>
                <c:pt idx="109">
                  <c:v>58.39239501953125</c:v>
                </c:pt>
                <c:pt idx="110">
                  <c:v>22.32112884521484</c:v>
                </c:pt>
                <c:pt idx="111">
                  <c:v>11.80198287963867</c:v>
                </c:pt>
                <c:pt idx="112">
                  <c:v>18.81949424743652</c:v>
                </c:pt>
                <c:pt idx="113">
                  <c:v>16.8843822479248</c:v>
                </c:pt>
                <c:pt idx="114">
                  <c:v>11.24856948852539</c:v>
                </c:pt>
                <c:pt idx="115">
                  <c:v>22.14925765991211</c:v>
                </c:pt>
                <c:pt idx="116">
                  <c:v>17.76945114135742</c:v>
                </c:pt>
                <c:pt idx="117">
                  <c:v>19.56169128417969</c:v>
                </c:pt>
                <c:pt idx="118">
                  <c:v>19.05758094787598</c:v>
                </c:pt>
                <c:pt idx="119">
                  <c:v>20.85038566589355</c:v>
                </c:pt>
                <c:pt idx="120">
                  <c:v>21.51251792907715</c:v>
                </c:pt>
                <c:pt idx="121">
                  <c:v>20.89619445800781</c:v>
                </c:pt>
                <c:pt idx="122">
                  <c:v>17.49786758422852</c:v>
                </c:pt>
                <c:pt idx="123">
                  <c:v>10.82383346557617</c:v>
                </c:pt>
                <c:pt idx="124">
                  <c:v>20.95886039733887</c:v>
                </c:pt>
                <c:pt idx="125">
                  <c:v>17.78318405151367</c:v>
                </c:pt>
                <c:pt idx="126">
                  <c:v>18.36846160888672</c:v>
                </c:pt>
                <c:pt idx="127">
                  <c:v>20.6887149810791</c:v>
                </c:pt>
                <c:pt idx="128">
                  <c:v>18.01895141601562</c:v>
                </c:pt>
                <c:pt idx="129">
                  <c:v>5.72740650177002</c:v>
                </c:pt>
                <c:pt idx="130">
                  <c:v>14.46468734741211</c:v>
                </c:pt>
                <c:pt idx="131">
                  <c:v>22.7477912902832</c:v>
                </c:pt>
                <c:pt idx="132">
                  <c:v>9.902707099914551</c:v>
                </c:pt>
                <c:pt idx="133">
                  <c:v>20.74548149108887</c:v>
                </c:pt>
                <c:pt idx="134">
                  <c:v>14.8066520690918</c:v>
                </c:pt>
                <c:pt idx="135">
                  <c:v>11.15189170837402</c:v>
                </c:pt>
                <c:pt idx="136">
                  <c:v>5.43134069442749</c:v>
                </c:pt>
                <c:pt idx="137">
                  <c:v>22.32535934448242</c:v>
                </c:pt>
                <c:pt idx="138">
                  <c:v>15.8587818145752</c:v>
                </c:pt>
                <c:pt idx="139">
                  <c:v>21.51359558105469</c:v>
                </c:pt>
                <c:pt idx="140">
                  <c:v>22.47263336181641</c:v>
                </c:pt>
                <c:pt idx="141">
                  <c:v>18.07362174987793</c:v>
                </c:pt>
                <c:pt idx="142">
                  <c:v>20.47368621826172</c:v>
                </c:pt>
                <c:pt idx="143">
                  <c:v>20.83150672912598</c:v>
                </c:pt>
                <c:pt idx="144">
                  <c:v>21.12395286560059</c:v>
                </c:pt>
                <c:pt idx="145">
                  <c:v>21.00959396362305</c:v>
                </c:pt>
                <c:pt idx="146">
                  <c:v>21.42246627807617</c:v>
                </c:pt>
                <c:pt idx="147">
                  <c:v>15.04441452026367</c:v>
                </c:pt>
                <c:pt idx="148">
                  <c:v>52.99936676025391</c:v>
                </c:pt>
                <c:pt idx="149">
                  <c:v>40.47675323486328</c:v>
                </c:pt>
                <c:pt idx="150">
                  <c:v>21.0828914642334</c:v>
                </c:pt>
                <c:pt idx="151">
                  <c:v>19.63640975952148</c:v>
                </c:pt>
                <c:pt idx="152">
                  <c:v>18.91880035400391</c:v>
                </c:pt>
                <c:pt idx="153">
                  <c:v>23.24039077758789</c:v>
                </c:pt>
                <c:pt idx="154">
                  <c:v>13.42841243743896</c:v>
                </c:pt>
                <c:pt idx="155">
                  <c:v>16.7690258026123</c:v>
                </c:pt>
                <c:pt idx="156">
                  <c:v>13.40424156188965</c:v>
                </c:pt>
                <c:pt idx="157">
                  <c:v>16.0891284942627</c:v>
                </c:pt>
                <c:pt idx="158">
                  <c:v>4.084568977355957</c:v>
                </c:pt>
                <c:pt idx="159">
                  <c:v>18.04632759094238</c:v>
                </c:pt>
                <c:pt idx="160">
                  <c:v>21.48537063598633</c:v>
                </c:pt>
                <c:pt idx="161">
                  <c:v>23.23726844787598</c:v>
                </c:pt>
                <c:pt idx="162">
                  <c:v>10.38072395324707</c:v>
                </c:pt>
                <c:pt idx="163">
                  <c:v>19.87924957275391</c:v>
                </c:pt>
                <c:pt idx="164">
                  <c:v>19.96273994445801</c:v>
                </c:pt>
                <c:pt idx="165">
                  <c:v>49.74814987182617</c:v>
                </c:pt>
                <c:pt idx="166">
                  <c:v>20.7173957824707</c:v>
                </c:pt>
                <c:pt idx="167">
                  <c:v>20.3399600982666</c:v>
                </c:pt>
                <c:pt idx="168">
                  <c:v>20.28423118591309</c:v>
                </c:pt>
                <c:pt idx="169">
                  <c:v>22.76507186889648</c:v>
                </c:pt>
                <c:pt idx="170">
                  <c:v>19.93189430236816</c:v>
                </c:pt>
                <c:pt idx="171">
                  <c:v>6.746898651123047</c:v>
                </c:pt>
                <c:pt idx="172">
                  <c:v>12.05015659332275</c:v>
                </c:pt>
                <c:pt idx="173">
                  <c:v>22.79654693603516</c:v>
                </c:pt>
                <c:pt idx="174">
                  <c:v>20.12385368347168</c:v>
                </c:pt>
                <c:pt idx="175">
                  <c:v>21.6097297668457</c:v>
                </c:pt>
                <c:pt idx="176">
                  <c:v>12.35047721862793</c:v>
                </c:pt>
                <c:pt idx="177">
                  <c:v>56.936279296875</c:v>
                </c:pt>
                <c:pt idx="178">
                  <c:v>16.49410629272461</c:v>
                </c:pt>
                <c:pt idx="179">
                  <c:v>20.88760185241699</c:v>
                </c:pt>
                <c:pt idx="180">
                  <c:v>22.95529365539551</c:v>
                </c:pt>
                <c:pt idx="181">
                  <c:v>19.32842063903809</c:v>
                </c:pt>
                <c:pt idx="182">
                  <c:v>23.41524314880371</c:v>
                </c:pt>
                <c:pt idx="183">
                  <c:v>18.31728553771973</c:v>
                </c:pt>
                <c:pt idx="184">
                  <c:v>20.54999923706055</c:v>
                </c:pt>
                <c:pt idx="185">
                  <c:v>20.52995872497559</c:v>
                </c:pt>
                <c:pt idx="186">
                  <c:v>65.79001617431641</c:v>
                </c:pt>
                <c:pt idx="187">
                  <c:v>14.73801517486572</c:v>
                </c:pt>
                <c:pt idx="188">
                  <c:v>12.80251502990723</c:v>
                </c:pt>
                <c:pt idx="189">
                  <c:v>20.89852333068848</c:v>
                </c:pt>
                <c:pt idx="190">
                  <c:v>20.04645919799805</c:v>
                </c:pt>
                <c:pt idx="191">
                  <c:v>13.92052173614502</c:v>
                </c:pt>
                <c:pt idx="192">
                  <c:v>18.5504207611084</c:v>
                </c:pt>
                <c:pt idx="193">
                  <c:v>21.01711082458496</c:v>
                </c:pt>
                <c:pt idx="194">
                  <c:v>20.6615047454834</c:v>
                </c:pt>
                <c:pt idx="195">
                  <c:v>18.17445945739746</c:v>
                </c:pt>
                <c:pt idx="196">
                  <c:v>18.16790390014648</c:v>
                </c:pt>
                <c:pt idx="197">
                  <c:v>21.22666549682617</c:v>
                </c:pt>
                <c:pt idx="198">
                  <c:v>12.90177440643311</c:v>
                </c:pt>
                <c:pt idx="199">
                  <c:v>11.72394180297852</c:v>
                </c:pt>
                <c:pt idx="200">
                  <c:v>22.52974510192871</c:v>
                </c:pt>
                <c:pt idx="201">
                  <c:v>9.585261344909668</c:v>
                </c:pt>
                <c:pt idx="202">
                  <c:v>9.58521842956543</c:v>
                </c:pt>
                <c:pt idx="203">
                  <c:v>8.213915824890137</c:v>
                </c:pt>
                <c:pt idx="204">
                  <c:v>10.90947151184082</c:v>
                </c:pt>
                <c:pt idx="205">
                  <c:v>11.19115161895752</c:v>
                </c:pt>
                <c:pt idx="206">
                  <c:v>8.002386093139648</c:v>
                </c:pt>
                <c:pt idx="207">
                  <c:v>13.12644863128662</c:v>
                </c:pt>
                <c:pt idx="208">
                  <c:v>7.79610538482666</c:v>
                </c:pt>
                <c:pt idx="209">
                  <c:v>13.44708347320557</c:v>
                </c:pt>
                <c:pt idx="210">
                  <c:v>22.52971649169922</c:v>
                </c:pt>
                <c:pt idx="211">
                  <c:v>33.78476715087891</c:v>
                </c:pt>
                <c:pt idx="212">
                  <c:v>9.58521842956543</c:v>
                </c:pt>
                <c:pt idx="213">
                  <c:v>22.51403427124023</c:v>
                </c:pt>
                <c:pt idx="214">
                  <c:v>22.52974510192871</c:v>
                </c:pt>
                <c:pt idx="215">
                  <c:v>22.29446029663086</c:v>
                </c:pt>
                <c:pt idx="216">
                  <c:v>7.965780258178711</c:v>
                </c:pt>
                <c:pt idx="217">
                  <c:v>22.52974510192871</c:v>
                </c:pt>
                <c:pt idx="218">
                  <c:v>9.69415283203125</c:v>
                </c:pt>
                <c:pt idx="219">
                  <c:v>21.29277229309082</c:v>
                </c:pt>
                <c:pt idx="220">
                  <c:v>22.49975967407227</c:v>
                </c:pt>
                <c:pt idx="221">
                  <c:v>18.23319053649902</c:v>
                </c:pt>
                <c:pt idx="222">
                  <c:v>22.52200126647949</c:v>
                </c:pt>
                <c:pt idx="223">
                  <c:v>20.91103744506836</c:v>
                </c:pt>
                <c:pt idx="224">
                  <c:v>22.17098045349121</c:v>
                </c:pt>
                <c:pt idx="225">
                  <c:v>22.52974510192871</c:v>
                </c:pt>
                <c:pt idx="226">
                  <c:v>9.328862190246582</c:v>
                </c:pt>
                <c:pt idx="227">
                  <c:v>22.52974510192871</c:v>
                </c:pt>
                <c:pt idx="228">
                  <c:v>22.52973365783691</c:v>
                </c:pt>
                <c:pt idx="229">
                  <c:v>12.52016353607178</c:v>
                </c:pt>
                <c:pt idx="230">
                  <c:v>13.05395030975342</c:v>
                </c:pt>
                <c:pt idx="231">
                  <c:v>22.52960205078125</c:v>
                </c:pt>
                <c:pt idx="232">
                  <c:v>14.11705493927002</c:v>
                </c:pt>
                <c:pt idx="233">
                  <c:v>22.52436637878418</c:v>
                </c:pt>
                <c:pt idx="234">
                  <c:v>22.52974510192871</c:v>
                </c:pt>
                <c:pt idx="235">
                  <c:v>22.52974510192871</c:v>
                </c:pt>
                <c:pt idx="236">
                  <c:v>8.004664421081543</c:v>
                </c:pt>
                <c:pt idx="237">
                  <c:v>22.52906036376953</c:v>
                </c:pt>
                <c:pt idx="238">
                  <c:v>22.52974510192871</c:v>
                </c:pt>
                <c:pt idx="239">
                  <c:v>22.43207550048828</c:v>
                </c:pt>
                <c:pt idx="240">
                  <c:v>22.52974510192871</c:v>
                </c:pt>
                <c:pt idx="241">
                  <c:v>22.52424430847168</c:v>
                </c:pt>
                <c:pt idx="242">
                  <c:v>22.52970695495605</c:v>
                </c:pt>
                <c:pt idx="243">
                  <c:v>12.49496936798096</c:v>
                </c:pt>
                <c:pt idx="244">
                  <c:v>22.51191329956055</c:v>
                </c:pt>
                <c:pt idx="245">
                  <c:v>22.5293140411377</c:v>
                </c:pt>
                <c:pt idx="246">
                  <c:v>10.20214939117432</c:v>
                </c:pt>
                <c:pt idx="247">
                  <c:v>2.83629322052002</c:v>
                </c:pt>
                <c:pt idx="248">
                  <c:v>22.52974510192871</c:v>
                </c:pt>
                <c:pt idx="249">
                  <c:v>8.223289489746094</c:v>
                </c:pt>
                <c:pt idx="250">
                  <c:v>22.21493339538574</c:v>
                </c:pt>
                <c:pt idx="251">
                  <c:v>22.4182071685791</c:v>
                </c:pt>
                <c:pt idx="252">
                  <c:v>9.597949028015137</c:v>
                </c:pt>
                <c:pt idx="253">
                  <c:v>22.52950477600098</c:v>
                </c:pt>
                <c:pt idx="254">
                  <c:v>8.254659652709961</c:v>
                </c:pt>
                <c:pt idx="255">
                  <c:v>22.52970314025879</c:v>
                </c:pt>
                <c:pt idx="256">
                  <c:v>22.52974510192871</c:v>
                </c:pt>
                <c:pt idx="257">
                  <c:v>9.58521842956543</c:v>
                </c:pt>
                <c:pt idx="258">
                  <c:v>18.62619209289551</c:v>
                </c:pt>
                <c:pt idx="259">
                  <c:v>11.12960720062256</c:v>
                </c:pt>
                <c:pt idx="260">
                  <c:v>22.52974510192871</c:v>
                </c:pt>
                <c:pt idx="261">
                  <c:v>22.52974510192871</c:v>
                </c:pt>
                <c:pt idx="262">
                  <c:v>3.991111516952515</c:v>
                </c:pt>
                <c:pt idx="263">
                  <c:v>8.223284721374512</c:v>
                </c:pt>
                <c:pt idx="264">
                  <c:v>12.98081970214844</c:v>
                </c:pt>
                <c:pt idx="265">
                  <c:v>22.52974510192871</c:v>
                </c:pt>
                <c:pt idx="266">
                  <c:v>14.99813652038574</c:v>
                </c:pt>
                <c:pt idx="267">
                  <c:v>22.48325729370117</c:v>
                </c:pt>
                <c:pt idx="268">
                  <c:v>17.06574058532715</c:v>
                </c:pt>
                <c:pt idx="269">
                  <c:v>12.47281169891357</c:v>
                </c:pt>
                <c:pt idx="270">
                  <c:v>9.585343360900879</c:v>
                </c:pt>
                <c:pt idx="271">
                  <c:v>22.52974510192871</c:v>
                </c:pt>
                <c:pt idx="272">
                  <c:v>20.91103363037109</c:v>
                </c:pt>
                <c:pt idx="273">
                  <c:v>22.52974510192871</c:v>
                </c:pt>
                <c:pt idx="274">
                  <c:v>20.91103744506836</c:v>
                </c:pt>
                <c:pt idx="275">
                  <c:v>22.52974510192871</c:v>
                </c:pt>
                <c:pt idx="276">
                  <c:v>22.51630592346191</c:v>
                </c:pt>
                <c:pt idx="277">
                  <c:v>14.88207912445068</c:v>
                </c:pt>
                <c:pt idx="278">
                  <c:v>9.58521842956543</c:v>
                </c:pt>
                <c:pt idx="279">
                  <c:v>22.52974510192871</c:v>
                </c:pt>
                <c:pt idx="280">
                  <c:v>9.756438255310059</c:v>
                </c:pt>
                <c:pt idx="281">
                  <c:v>22.52974510192871</c:v>
                </c:pt>
                <c:pt idx="282">
                  <c:v>6.154923439025879</c:v>
                </c:pt>
                <c:pt idx="283">
                  <c:v>11.19294834136963</c:v>
                </c:pt>
                <c:pt idx="284">
                  <c:v>22.52974510192871</c:v>
                </c:pt>
                <c:pt idx="285">
                  <c:v>-40.70381164550781</c:v>
                </c:pt>
                <c:pt idx="286">
                  <c:v>8.223289489746094</c:v>
                </c:pt>
                <c:pt idx="287">
                  <c:v>-40.70451354980469</c:v>
                </c:pt>
                <c:pt idx="288">
                  <c:v>22.51673126220703</c:v>
                </c:pt>
                <c:pt idx="289">
                  <c:v>21.32170677185059</c:v>
                </c:pt>
                <c:pt idx="290">
                  <c:v>22.52303886413574</c:v>
                </c:pt>
                <c:pt idx="291">
                  <c:v>20.94293785095215</c:v>
                </c:pt>
                <c:pt idx="292">
                  <c:v>12.47269153594971</c:v>
                </c:pt>
                <c:pt idx="293">
                  <c:v>22.52974510192871</c:v>
                </c:pt>
                <c:pt idx="294">
                  <c:v>9.58521842956543</c:v>
                </c:pt>
                <c:pt idx="295">
                  <c:v>17.34633445739746</c:v>
                </c:pt>
                <c:pt idx="296">
                  <c:v>-40.70371246337891</c:v>
                </c:pt>
                <c:pt idx="297">
                  <c:v>20.66064071655273</c:v>
                </c:pt>
                <c:pt idx="298">
                  <c:v>22.52974510192871</c:v>
                </c:pt>
                <c:pt idx="299">
                  <c:v>11.85540390014648</c:v>
                </c:pt>
                <c:pt idx="300">
                  <c:v>22.52972221374512</c:v>
                </c:pt>
                <c:pt idx="301">
                  <c:v>22.52974510192871</c:v>
                </c:pt>
                <c:pt idx="302">
                  <c:v>20.51787376403809</c:v>
                </c:pt>
                <c:pt idx="303">
                  <c:v>9.585281372070312</c:v>
                </c:pt>
                <c:pt idx="304">
                  <c:v>-41.35892868041992</c:v>
                </c:pt>
                <c:pt idx="305">
                  <c:v>16.20482635498047</c:v>
                </c:pt>
                <c:pt idx="306">
                  <c:v>22.5296516418457</c:v>
                </c:pt>
                <c:pt idx="307">
                  <c:v>11.26676464080811</c:v>
                </c:pt>
                <c:pt idx="308">
                  <c:v>9.628305435180664</c:v>
                </c:pt>
                <c:pt idx="309">
                  <c:v>22.52974510192871</c:v>
                </c:pt>
                <c:pt idx="310">
                  <c:v>9.58521842956543</c:v>
                </c:pt>
                <c:pt idx="311">
                  <c:v>22.52974510192871</c:v>
                </c:pt>
                <c:pt idx="312">
                  <c:v>10.82312679290771</c:v>
                </c:pt>
                <c:pt idx="313">
                  <c:v>22.52890396118164</c:v>
                </c:pt>
                <c:pt idx="314">
                  <c:v>12.9727954864502</c:v>
                </c:pt>
                <c:pt idx="315">
                  <c:v>-36.0674934387207</c:v>
                </c:pt>
                <c:pt idx="316">
                  <c:v>10.78896713256836</c:v>
                </c:pt>
                <c:pt idx="317">
                  <c:v>20.91098213195801</c:v>
                </c:pt>
                <c:pt idx="318">
                  <c:v>-40.65411376953125</c:v>
                </c:pt>
                <c:pt idx="319">
                  <c:v>19.69363021850586</c:v>
                </c:pt>
                <c:pt idx="320">
                  <c:v>22.52974510192871</c:v>
                </c:pt>
                <c:pt idx="321">
                  <c:v>22.52974510192871</c:v>
                </c:pt>
                <c:pt idx="322">
                  <c:v>22.52974510192871</c:v>
                </c:pt>
                <c:pt idx="323">
                  <c:v>26.88965606689453</c:v>
                </c:pt>
                <c:pt idx="324">
                  <c:v>22.52973556518555</c:v>
                </c:pt>
                <c:pt idx="325">
                  <c:v>9.585264205932617</c:v>
                </c:pt>
                <c:pt idx="326">
                  <c:v>9.631939888000488</c:v>
                </c:pt>
                <c:pt idx="327">
                  <c:v>22.43188095092773</c:v>
                </c:pt>
                <c:pt idx="328">
                  <c:v>3.620440721511841</c:v>
                </c:pt>
                <c:pt idx="329">
                  <c:v>13.39986801147461</c:v>
                </c:pt>
                <c:pt idx="330">
                  <c:v>15.09885311126709</c:v>
                </c:pt>
                <c:pt idx="331">
                  <c:v>22.52974510192871</c:v>
                </c:pt>
                <c:pt idx="332">
                  <c:v>21.88514137268066</c:v>
                </c:pt>
                <c:pt idx="333">
                  <c:v>16.61014747619629</c:v>
                </c:pt>
                <c:pt idx="334">
                  <c:v>9.585227012634277</c:v>
                </c:pt>
                <c:pt idx="335">
                  <c:v>22.52952575683594</c:v>
                </c:pt>
                <c:pt idx="336">
                  <c:v>22.52957344055176</c:v>
                </c:pt>
                <c:pt idx="337">
                  <c:v>22.52974510192871</c:v>
                </c:pt>
                <c:pt idx="338">
                  <c:v>12.51180362701416</c:v>
                </c:pt>
                <c:pt idx="339">
                  <c:v>13.95727062225342</c:v>
                </c:pt>
                <c:pt idx="340">
                  <c:v>18.02472114562988</c:v>
                </c:pt>
                <c:pt idx="341">
                  <c:v>22.52974510192871</c:v>
                </c:pt>
                <c:pt idx="342">
                  <c:v>9.589387893676758</c:v>
                </c:pt>
                <c:pt idx="343">
                  <c:v>9.58521842956543</c:v>
                </c:pt>
                <c:pt idx="344">
                  <c:v>22.52974510192871</c:v>
                </c:pt>
                <c:pt idx="345">
                  <c:v>20.89989852905273</c:v>
                </c:pt>
                <c:pt idx="346">
                  <c:v>22.52962684631348</c:v>
                </c:pt>
                <c:pt idx="347">
                  <c:v>20.34933662414551</c:v>
                </c:pt>
                <c:pt idx="348">
                  <c:v>9.800863265991211</c:v>
                </c:pt>
                <c:pt idx="349">
                  <c:v>20.89478874206543</c:v>
                </c:pt>
                <c:pt idx="350">
                  <c:v>9.58521842956543</c:v>
                </c:pt>
                <c:pt idx="351">
                  <c:v>20.91093635559082</c:v>
                </c:pt>
                <c:pt idx="352">
                  <c:v>10.2130184173584</c:v>
                </c:pt>
                <c:pt idx="353">
                  <c:v>-40.09181594848633</c:v>
                </c:pt>
                <c:pt idx="354">
                  <c:v>9.585411071777344</c:v>
                </c:pt>
                <c:pt idx="355">
                  <c:v>22.52974510192871</c:v>
                </c:pt>
                <c:pt idx="356">
                  <c:v>12.1568775177002</c:v>
                </c:pt>
                <c:pt idx="357">
                  <c:v>9.58521842956543</c:v>
                </c:pt>
                <c:pt idx="358">
                  <c:v>22.52894592285156</c:v>
                </c:pt>
                <c:pt idx="359">
                  <c:v>-40.70359039306641</c:v>
                </c:pt>
                <c:pt idx="360">
                  <c:v>10.34663486480713</c:v>
                </c:pt>
                <c:pt idx="361">
                  <c:v>22.52974510192871</c:v>
                </c:pt>
                <c:pt idx="362">
                  <c:v>8.205109596252441</c:v>
                </c:pt>
                <c:pt idx="363">
                  <c:v>9.58521842956543</c:v>
                </c:pt>
                <c:pt idx="364">
                  <c:v>9.58826732635498</c:v>
                </c:pt>
                <c:pt idx="365">
                  <c:v>9.58521842956543</c:v>
                </c:pt>
                <c:pt idx="366">
                  <c:v>22.52974510192871</c:v>
                </c:pt>
                <c:pt idx="367">
                  <c:v>22.52974510192871</c:v>
                </c:pt>
                <c:pt idx="368">
                  <c:v>20.90862464904785</c:v>
                </c:pt>
                <c:pt idx="369">
                  <c:v>22.52974510192871</c:v>
                </c:pt>
                <c:pt idx="370">
                  <c:v>22.52790451049805</c:v>
                </c:pt>
                <c:pt idx="371">
                  <c:v>9.58521842956543</c:v>
                </c:pt>
                <c:pt idx="372">
                  <c:v>22.50669479370117</c:v>
                </c:pt>
                <c:pt idx="373">
                  <c:v>9.585444450378418</c:v>
                </c:pt>
                <c:pt idx="374">
                  <c:v>12.57049465179443</c:v>
                </c:pt>
                <c:pt idx="375">
                  <c:v>22.52974510192871</c:v>
                </c:pt>
                <c:pt idx="376">
                  <c:v>22.52950477600098</c:v>
                </c:pt>
                <c:pt idx="377">
                  <c:v>22.52973556518555</c:v>
                </c:pt>
                <c:pt idx="378">
                  <c:v>22.52974510192871</c:v>
                </c:pt>
                <c:pt idx="379">
                  <c:v>22.52974510192871</c:v>
                </c:pt>
                <c:pt idx="380">
                  <c:v>22.51059341430664</c:v>
                </c:pt>
                <c:pt idx="381">
                  <c:v>22.52974510192871</c:v>
                </c:pt>
                <c:pt idx="382">
                  <c:v>21.63221168518066</c:v>
                </c:pt>
                <c:pt idx="383">
                  <c:v>22.52974510192871</c:v>
                </c:pt>
                <c:pt idx="384">
                  <c:v>12.47270202636719</c:v>
                </c:pt>
                <c:pt idx="385">
                  <c:v>22.52974319458008</c:v>
                </c:pt>
                <c:pt idx="386">
                  <c:v>22.52931022644043</c:v>
                </c:pt>
                <c:pt idx="387">
                  <c:v>14.31660842895508</c:v>
                </c:pt>
                <c:pt idx="388">
                  <c:v>22.50995826721191</c:v>
                </c:pt>
                <c:pt idx="389">
                  <c:v>22.52970123291016</c:v>
                </c:pt>
                <c:pt idx="390">
                  <c:v>22.52971458435059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21.26793479919434</v>
      </c>
      <c r="C2">
        <v>0</v>
      </c>
      <c r="D2">
        <v>23.66358375549316</v>
      </c>
      <c r="E2">
        <v>51.73179999999999</v>
      </c>
      <c r="F2">
        <v>-40.70379257202148</v>
      </c>
      <c r="G2">
        <v>0</v>
      </c>
      <c r="H2">
        <v>0</v>
      </c>
    </row>
    <row r="3" spans="1:8">
      <c r="A3">
        <v>0</v>
      </c>
      <c r="B3">
        <v>21.88936424255371</v>
      </c>
      <c r="C3">
        <v>45.0097</v>
      </c>
      <c r="D3">
        <v>22.90609359741211</v>
      </c>
      <c r="E3">
        <v>29.3754</v>
      </c>
      <c r="F3">
        <v>0.03089978732168674</v>
      </c>
      <c r="G3">
        <v>78</v>
      </c>
      <c r="H3">
        <v>78</v>
      </c>
    </row>
    <row r="4" spans="1:8">
      <c r="A4">
        <v>48.7456</v>
      </c>
      <c r="B4">
        <v>48.94153594970703</v>
      </c>
      <c r="C4">
        <v>37.1912</v>
      </c>
      <c r="D4">
        <v>20.38564682006836</v>
      </c>
      <c r="E4">
        <v>0</v>
      </c>
      <c r="F4">
        <v>22.52970314025879</v>
      </c>
      <c r="G4">
        <v>78</v>
      </c>
      <c r="H4">
        <v>0</v>
      </c>
    </row>
    <row r="5" spans="1:8">
      <c r="A5">
        <v>47.26629999999999</v>
      </c>
      <c r="B5">
        <v>19.99016952514648</v>
      </c>
      <c r="C5">
        <v>48.5038</v>
      </c>
      <c r="D5">
        <v>21.05216789245605</v>
      </c>
      <c r="E5">
        <v>42.1438</v>
      </c>
      <c r="F5">
        <v>20.91103744506836</v>
      </c>
      <c r="G5">
        <v>78</v>
      </c>
      <c r="H5">
        <v>78</v>
      </c>
    </row>
    <row r="6" spans="1:8">
      <c r="A6">
        <v>0</v>
      </c>
      <c r="B6">
        <v>20.60013008117676</v>
      </c>
      <c r="C6">
        <v>0</v>
      </c>
      <c r="D6">
        <v>20.42403030395508</v>
      </c>
      <c r="E6">
        <v>0</v>
      </c>
      <c r="F6">
        <v>22.05616569519043</v>
      </c>
      <c r="G6">
        <v>0</v>
      </c>
      <c r="H6">
        <v>78</v>
      </c>
    </row>
    <row r="7" spans="1:8">
      <c r="A7">
        <v>0</v>
      </c>
      <c r="B7">
        <v>11.78327369689941</v>
      </c>
      <c r="C7">
        <v>0</v>
      </c>
      <c r="D7">
        <v>20.17922782897949</v>
      </c>
      <c r="E7">
        <v>0</v>
      </c>
      <c r="F7">
        <v>12.47266006469727</v>
      </c>
      <c r="G7">
        <v>78</v>
      </c>
      <c r="H7">
        <v>78</v>
      </c>
    </row>
    <row r="8" spans="1:8">
      <c r="A8">
        <v>0</v>
      </c>
      <c r="B8">
        <v>19.67957878112793</v>
      </c>
      <c r="C8">
        <v>0</v>
      </c>
      <c r="D8">
        <v>11.6807918548584</v>
      </c>
      <c r="E8">
        <v>0</v>
      </c>
      <c r="F8">
        <v>22.5022087097168</v>
      </c>
    </row>
    <row r="9" spans="1:8">
      <c r="A9">
        <v>0</v>
      </c>
      <c r="B9">
        <v>14.05805969238281</v>
      </c>
      <c r="C9">
        <v>0</v>
      </c>
      <c r="D9">
        <v>23.92630195617676</v>
      </c>
      <c r="E9">
        <v>0</v>
      </c>
      <c r="F9">
        <v>8.171767234802246</v>
      </c>
    </row>
    <row r="10" spans="1:8">
      <c r="A10">
        <v>0</v>
      </c>
      <c r="B10">
        <v>21.13726234436035</v>
      </c>
      <c r="C10">
        <v>49.32289999999999</v>
      </c>
      <c r="D10">
        <v>20.26036071777344</v>
      </c>
      <c r="E10">
        <v>0</v>
      </c>
      <c r="F10">
        <v>20.91103744506836</v>
      </c>
    </row>
    <row r="11" spans="1:8">
      <c r="A11">
        <v>50.4788</v>
      </c>
      <c r="B11">
        <v>20.09594535827637</v>
      </c>
      <c r="C11">
        <v>45.9888</v>
      </c>
      <c r="D11">
        <v>40.13578414916992</v>
      </c>
      <c r="E11">
        <v>0</v>
      </c>
      <c r="F11">
        <v>11.74619960784912</v>
      </c>
    </row>
    <row r="12" spans="1:8">
      <c r="A12">
        <v>0</v>
      </c>
      <c r="B12">
        <v>20.69841384887695</v>
      </c>
      <c r="C12">
        <v>0</v>
      </c>
      <c r="D12">
        <v>20.73143196105957</v>
      </c>
      <c r="E12">
        <v>51.4297</v>
      </c>
      <c r="F12">
        <v>-40.7057991027832</v>
      </c>
    </row>
    <row r="13" spans="1:8">
      <c r="A13">
        <v>0</v>
      </c>
      <c r="B13">
        <v>20.86125373840332</v>
      </c>
      <c r="C13">
        <v>0</v>
      </c>
      <c r="D13">
        <v>20.94160461425781</v>
      </c>
      <c r="E13">
        <v>0</v>
      </c>
      <c r="F13">
        <v>22.52873611450195</v>
      </c>
    </row>
    <row r="14" spans="1:8">
      <c r="A14">
        <v>0</v>
      </c>
      <c r="B14">
        <v>21.02523422241211</v>
      </c>
      <c r="C14">
        <v>0</v>
      </c>
      <c r="D14">
        <v>20.92789268493652</v>
      </c>
      <c r="E14">
        <v>0</v>
      </c>
      <c r="F14">
        <v>-40.71158981323242</v>
      </c>
    </row>
    <row r="15" spans="1:8">
      <c r="A15">
        <v>0</v>
      </c>
      <c r="B15">
        <v>10.3501148223877</v>
      </c>
      <c r="C15">
        <v>0</v>
      </c>
      <c r="D15">
        <v>8.626996994018555</v>
      </c>
      <c r="E15">
        <v>48.3736</v>
      </c>
      <c r="F15">
        <v>22.52974510192871</v>
      </c>
    </row>
    <row r="16" spans="1:8">
      <c r="A16">
        <v>0</v>
      </c>
      <c r="B16">
        <v>24.34530067443848</v>
      </c>
      <c r="C16">
        <v>25.5648</v>
      </c>
      <c r="D16">
        <v>20.79414367675781</v>
      </c>
      <c r="E16">
        <v>41.5994</v>
      </c>
      <c r="F16">
        <v>9.179280281066895</v>
      </c>
    </row>
    <row r="17" spans="1:6">
      <c r="A17">
        <v>50.0866</v>
      </c>
      <c r="B17">
        <v>19.14884185791016</v>
      </c>
      <c r="C17">
        <v>50.0382</v>
      </c>
      <c r="D17">
        <v>20.44018173217773</v>
      </c>
      <c r="E17">
        <v>0</v>
      </c>
      <c r="F17">
        <v>12.45670127868652</v>
      </c>
    </row>
    <row r="18" spans="1:6">
      <c r="A18">
        <v>0</v>
      </c>
      <c r="B18">
        <v>20.96882057189941</v>
      </c>
      <c r="C18">
        <v>0</v>
      </c>
      <c r="D18">
        <v>21.98751068115234</v>
      </c>
      <c r="E18">
        <v>0</v>
      </c>
      <c r="F18">
        <v>12.46552562713623</v>
      </c>
    </row>
    <row r="19" spans="1:6">
      <c r="A19">
        <v>0</v>
      </c>
      <c r="B19">
        <v>11.14062786102295</v>
      </c>
      <c r="C19">
        <v>0</v>
      </c>
      <c r="D19">
        <v>22.41522026062012</v>
      </c>
      <c r="E19">
        <v>43.6125</v>
      </c>
      <c r="F19">
        <v>3.991338014602661</v>
      </c>
    </row>
    <row r="20" spans="1:6">
      <c r="A20">
        <v>0</v>
      </c>
      <c r="B20">
        <v>18.7343921661377</v>
      </c>
      <c r="C20">
        <v>44.51970000000001</v>
      </c>
      <c r="D20">
        <v>20.66775131225586</v>
      </c>
      <c r="E20">
        <v>0</v>
      </c>
      <c r="F20">
        <v>22.52930068969727</v>
      </c>
    </row>
    <row r="21" spans="1:6">
      <c r="A21">
        <v>54.47190000000001</v>
      </c>
      <c r="B21">
        <v>22.55227661132812</v>
      </c>
      <c r="C21">
        <v>49.53530000000001</v>
      </c>
      <c r="D21">
        <v>20.74526405334473</v>
      </c>
      <c r="E21">
        <v>0</v>
      </c>
      <c r="F21">
        <v>22.52877426147461</v>
      </c>
    </row>
    <row r="22" spans="1:6">
      <c r="A22">
        <v>0</v>
      </c>
      <c r="B22">
        <v>20.6832332611084</v>
      </c>
      <c r="C22">
        <v>46.1636</v>
      </c>
      <c r="D22">
        <v>10.76069259643555</v>
      </c>
      <c r="E22">
        <v>29.7064</v>
      </c>
      <c r="F22">
        <v>8.223280906677246</v>
      </c>
    </row>
    <row r="23" spans="1:6">
      <c r="A23">
        <v>0</v>
      </c>
      <c r="B23">
        <v>19.68932723999023</v>
      </c>
      <c r="C23">
        <v>0</v>
      </c>
      <c r="D23">
        <v>25.58231544494629</v>
      </c>
      <c r="E23">
        <v>0</v>
      </c>
      <c r="F23">
        <v>22.52974510192871</v>
      </c>
    </row>
    <row r="24" spans="1:6">
      <c r="A24">
        <v>0</v>
      </c>
      <c r="B24">
        <v>16.35495948791504</v>
      </c>
      <c r="C24">
        <v>0</v>
      </c>
      <c r="D24">
        <v>20.86899375915527</v>
      </c>
      <c r="E24">
        <v>37.4762</v>
      </c>
      <c r="F24">
        <v>-40.07456588745117</v>
      </c>
    </row>
    <row r="25" spans="1:6">
      <c r="A25">
        <v>51.7055</v>
      </c>
      <c r="B25">
        <v>20.5578498840332</v>
      </c>
      <c r="C25">
        <v>0</v>
      </c>
      <c r="D25">
        <v>25.70268249511719</v>
      </c>
      <c r="E25">
        <v>0</v>
      </c>
      <c r="F25">
        <v>22.52668952941895</v>
      </c>
    </row>
    <row r="26" spans="1:6">
      <c r="A26">
        <v>0</v>
      </c>
      <c r="B26">
        <v>6.746898651123047</v>
      </c>
      <c r="C26">
        <v>49.1658</v>
      </c>
      <c r="D26">
        <v>20.11577987670898</v>
      </c>
      <c r="E26">
        <v>0</v>
      </c>
      <c r="F26">
        <v>20.91230392456055</v>
      </c>
    </row>
    <row r="27" spans="1:6">
      <c r="A27">
        <v>0</v>
      </c>
      <c r="B27">
        <v>9.962270736694336</v>
      </c>
      <c r="C27">
        <v>0</v>
      </c>
      <c r="D27">
        <v>16.61112976074219</v>
      </c>
      <c r="E27">
        <v>0</v>
      </c>
      <c r="F27">
        <v>9.58521842956543</v>
      </c>
    </row>
    <row r="28" spans="1:6">
      <c r="A28">
        <v>0</v>
      </c>
      <c r="B28">
        <v>23.85669898986816</v>
      </c>
      <c r="C28">
        <v>0</v>
      </c>
      <c r="D28">
        <v>10.97688579559326</v>
      </c>
      <c r="E28">
        <v>47.2576</v>
      </c>
      <c r="F28">
        <v>15.01960563659668</v>
      </c>
    </row>
    <row r="29" spans="1:6">
      <c r="A29">
        <v>0</v>
      </c>
      <c r="B29">
        <v>13.14292335510254</v>
      </c>
      <c r="C29">
        <v>36.9233</v>
      </c>
      <c r="D29">
        <v>17.09211349487305</v>
      </c>
      <c r="E29">
        <v>53.1601</v>
      </c>
      <c r="F29">
        <v>21.97050476074219</v>
      </c>
    </row>
    <row r="30" spans="1:6">
      <c r="A30">
        <v>0</v>
      </c>
      <c r="B30">
        <v>24.33644866943359</v>
      </c>
      <c r="C30">
        <v>0</v>
      </c>
      <c r="D30">
        <v>20.52070808410645</v>
      </c>
      <c r="E30">
        <v>43.8987</v>
      </c>
      <c r="F30">
        <v>8.223289489746094</v>
      </c>
    </row>
    <row r="31" spans="1:6">
      <c r="A31">
        <v>0</v>
      </c>
      <c r="B31">
        <v>0.177680715918541</v>
      </c>
      <c r="C31">
        <v>0</v>
      </c>
      <c r="D31">
        <v>17.04970359802246</v>
      </c>
      <c r="E31">
        <v>0</v>
      </c>
      <c r="F31">
        <v>12.43468475341797</v>
      </c>
    </row>
    <row r="32" spans="1:6">
      <c r="A32">
        <v>0</v>
      </c>
      <c r="B32">
        <v>19.8920841217041</v>
      </c>
      <c r="C32">
        <v>68.84010000000001</v>
      </c>
      <c r="D32">
        <v>17.73004531860352</v>
      </c>
      <c r="E32">
        <v>0</v>
      </c>
      <c r="F32">
        <v>22.52272796630859</v>
      </c>
    </row>
    <row r="33" spans="1:6">
      <c r="A33">
        <v>0</v>
      </c>
      <c r="B33">
        <v>15.4252347946167</v>
      </c>
      <c r="C33">
        <v>40.24949999999999</v>
      </c>
      <c r="D33">
        <v>20.8541431427002</v>
      </c>
      <c r="E33">
        <v>45.5077</v>
      </c>
      <c r="F33">
        <v>3.991066932678223</v>
      </c>
    </row>
    <row r="34" spans="1:6">
      <c r="A34">
        <v>49.3525</v>
      </c>
      <c r="B34">
        <v>16.67409896850586</v>
      </c>
      <c r="C34">
        <v>0</v>
      </c>
      <c r="D34">
        <v>22.24445533752441</v>
      </c>
      <c r="E34">
        <v>0</v>
      </c>
      <c r="F34">
        <v>12.47255516052246</v>
      </c>
    </row>
    <row r="35" spans="1:6">
      <c r="A35">
        <v>36.8011</v>
      </c>
      <c r="B35">
        <v>22.41337585449219</v>
      </c>
      <c r="C35">
        <v>0</v>
      </c>
      <c r="D35">
        <v>19.92708206176758</v>
      </c>
      <c r="E35">
        <v>0</v>
      </c>
      <c r="F35">
        <v>9.609928131103516</v>
      </c>
    </row>
    <row r="36" spans="1:6">
      <c r="A36">
        <v>0</v>
      </c>
      <c r="B36">
        <v>20.54614639282227</v>
      </c>
      <c r="C36">
        <v>46.0516</v>
      </c>
      <c r="D36">
        <v>19.16323661804199</v>
      </c>
      <c r="E36">
        <v>0</v>
      </c>
      <c r="F36">
        <v>12.10861968994141</v>
      </c>
    </row>
    <row r="37" spans="1:6">
      <c r="A37">
        <v>49.0991</v>
      </c>
      <c r="B37">
        <v>21.60405921936035</v>
      </c>
      <c r="C37">
        <v>60.9696</v>
      </c>
      <c r="D37">
        <v>18.77410507202148</v>
      </c>
      <c r="E37">
        <v>0</v>
      </c>
      <c r="F37">
        <v>9.585275650024414</v>
      </c>
    </row>
    <row r="38" spans="1:6">
      <c r="A38">
        <v>44.48629999999999</v>
      </c>
      <c r="B38">
        <v>24.17079162597656</v>
      </c>
      <c r="C38">
        <v>0</v>
      </c>
      <c r="D38">
        <v>12.36752605438232</v>
      </c>
      <c r="E38">
        <v>0</v>
      </c>
      <c r="F38">
        <v>8.224393844604492</v>
      </c>
    </row>
    <row r="39" spans="1:6">
      <c r="A39">
        <v>44.5745</v>
      </c>
      <c r="B39">
        <v>20.80247688293457</v>
      </c>
      <c r="C39">
        <v>51.9312</v>
      </c>
      <c r="D39">
        <v>20.58015823364258</v>
      </c>
      <c r="E39">
        <v>0</v>
      </c>
      <c r="F39">
        <v>22.51690864562988</v>
      </c>
    </row>
    <row r="40" spans="1:6">
      <c r="A40">
        <v>0</v>
      </c>
      <c r="B40">
        <v>21.19056510925293</v>
      </c>
      <c r="C40">
        <v>48.7878</v>
      </c>
      <c r="D40">
        <v>23.34370803833008</v>
      </c>
      <c r="E40">
        <v>0</v>
      </c>
      <c r="F40">
        <v>22.52972602844238</v>
      </c>
    </row>
    <row r="41" spans="1:6">
      <c r="A41">
        <v>0</v>
      </c>
      <c r="B41">
        <v>22.69041061401367</v>
      </c>
      <c r="C41">
        <v>0</v>
      </c>
      <c r="D41">
        <v>20.54500579833984</v>
      </c>
      <c r="E41">
        <v>36.8156</v>
      </c>
      <c r="F41">
        <v>15.18005180358887</v>
      </c>
    </row>
    <row r="42" spans="1:6">
      <c r="A42">
        <v>0</v>
      </c>
      <c r="B42">
        <v>19.18525695800781</v>
      </c>
      <c r="C42">
        <v>64.5797</v>
      </c>
      <c r="D42">
        <v>21.52400779724121</v>
      </c>
      <c r="E42">
        <v>33.8124</v>
      </c>
      <c r="F42">
        <v>10.79617023468018</v>
      </c>
    </row>
    <row r="43" spans="1:6">
      <c r="A43">
        <v>42.2779</v>
      </c>
      <c r="B43">
        <v>22.19692993164062</v>
      </c>
      <c r="C43">
        <v>0</v>
      </c>
      <c r="D43">
        <v>20.97208786010742</v>
      </c>
      <c r="E43">
        <v>43.2953</v>
      </c>
      <c r="F43">
        <v>22.52974510192871</v>
      </c>
    </row>
    <row r="44" spans="1:6">
      <c r="A44">
        <v>0</v>
      </c>
      <c r="B44">
        <v>65.74763488769531</v>
      </c>
      <c r="C44">
        <v>38.3885</v>
      </c>
      <c r="D44">
        <v>20.19461631774902</v>
      </c>
      <c r="E44">
        <v>0</v>
      </c>
      <c r="F44">
        <v>12.47013473510742</v>
      </c>
    </row>
    <row r="45" spans="1:6">
      <c r="A45">
        <v>51.78530000000001</v>
      </c>
      <c r="B45">
        <v>20.00856590270996</v>
      </c>
      <c r="C45">
        <v>48.7839</v>
      </c>
      <c r="D45">
        <v>20.17391395568848</v>
      </c>
      <c r="E45">
        <v>0</v>
      </c>
      <c r="F45">
        <v>21.67491912841797</v>
      </c>
    </row>
    <row r="46" spans="1:6">
      <c r="A46">
        <v>52.7292</v>
      </c>
      <c r="B46">
        <v>21.22052383422852</v>
      </c>
      <c r="C46">
        <v>49.7319</v>
      </c>
      <c r="D46">
        <v>22.27876472473145</v>
      </c>
      <c r="E46">
        <v>0</v>
      </c>
      <c r="F46">
        <v>22.52974510192871</v>
      </c>
    </row>
    <row r="47" spans="1:6">
      <c r="A47">
        <v>0</v>
      </c>
      <c r="B47">
        <v>19.79984283447266</v>
      </c>
      <c r="C47">
        <v>0</v>
      </c>
      <c r="D47">
        <v>21.12861633300781</v>
      </c>
      <c r="E47">
        <v>41.7163</v>
      </c>
      <c r="F47">
        <v>7.795097827911377</v>
      </c>
    </row>
    <row r="48" spans="1:6">
      <c r="A48">
        <v>0</v>
      </c>
      <c r="B48">
        <v>20.45705223083496</v>
      </c>
      <c r="C48">
        <v>0</v>
      </c>
      <c r="D48">
        <v>23.02395820617676</v>
      </c>
      <c r="E48">
        <v>0</v>
      </c>
      <c r="F48">
        <v>10.8519458770752</v>
      </c>
    </row>
    <row r="49" spans="1:6">
      <c r="A49">
        <v>0</v>
      </c>
      <c r="B49">
        <v>15.7021427154541</v>
      </c>
      <c r="C49">
        <v>0</v>
      </c>
      <c r="D49">
        <v>17.7111873626709</v>
      </c>
      <c r="E49">
        <v>0</v>
      </c>
      <c r="F49">
        <v>12.99570178985596</v>
      </c>
    </row>
    <row r="50" spans="1:6">
      <c r="A50">
        <v>0</v>
      </c>
      <c r="B50">
        <v>20.87868499755859</v>
      </c>
      <c r="C50">
        <v>47.36519999999999</v>
      </c>
      <c r="D50">
        <v>23.07815551757812</v>
      </c>
      <c r="E50">
        <v>0</v>
      </c>
      <c r="F50">
        <v>25.29030990600586</v>
      </c>
    </row>
    <row r="51" spans="1:6">
      <c r="A51">
        <v>0</v>
      </c>
      <c r="B51">
        <v>20.33812141418457</v>
      </c>
      <c r="C51">
        <v>0</v>
      </c>
      <c r="D51">
        <v>10.38284969329834</v>
      </c>
      <c r="E51">
        <v>46.2899</v>
      </c>
      <c r="F51">
        <v>9.585375785827637</v>
      </c>
    </row>
    <row r="52" spans="1:6">
      <c r="A52">
        <v>0</v>
      </c>
      <c r="B52">
        <v>19.87820243835449</v>
      </c>
      <c r="C52">
        <v>0</v>
      </c>
      <c r="D52">
        <v>18.03292274475098</v>
      </c>
      <c r="E52">
        <v>0</v>
      </c>
      <c r="F52">
        <v>9.585226058959961</v>
      </c>
    </row>
    <row r="53" spans="1:6">
      <c r="A53">
        <v>0</v>
      </c>
      <c r="B53">
        <v>19.27186584472656</v>
      </c>
      <c r="C53">
        <v>0</v>
      </c>
      <c r="D53">
        <v>30.60012817382812</v>
      </c>
      <c r="E53">
        <v>45.5896</v>
      </c>
      <c r="F53">
        <v>9.70980167388916</v>
      </c>
    </row>
    <row r="54" spans="1:6">
      <c r="A54">
        <v>0</v>
      </c>
      <c r="B54">
        <v>10.08957004547119</v>
      </c>
      <c r="C54">
        <v>0</v>
      </c>
      <c r="D54">
        <v>22.94647407531738</v>
      </c>
      <c r="E54">
        <v>57.1504</v>
      </c>
      <c r="F54">
        <v>26.54105186462402</v>
      </c>
    </row>
    <row r="55" spans="1:6">
      <c r="A55">
        <v>0</v>
      </c>
      <c r="B55">
        <v>19.94357872009277</v>
      </c>
      <c r="C55">
        <v>0</v>
      </c>
      <c r="D55">
        <v>14.06173515319824</v>
      </c>
      <c r="E55">
        <v>0</v>
      </c>
      <c r="F55">
        <v>20.83269691467285</v>
      </c>
    </row>
    <row r="56" spans="1:6">
      <c r="A56">
        <v>0</v>
      </c>
      <c r="B56">
        <v>22.53142356872559</v>
      </c>
      <c r="C56">
        <v>0</v>
      </c>
      <c r="D56">
        <v>24.031005859375</v>
      </c>
      <c r="E56">
        <v>48.32750000000001</v>
      </c>
      <c r="F56">
        <v>22.52974510192871</v>
      </c>
    </row>
    <row r="57" spans="1:6">
      <c r="A57">
        <v>50.6558</v>
      </c>
      <c r="B57">
        <v>23.83282470703125</v>
      </c>
      <c r="C57">
        <v>0</v>
      </c>
      <c r="D57">
        <v>17.70547103881836</v>
      </c>
      <c r="E57">
        <v>0</v>
      </c>
      <c r="F57">
        <v>-40.28102493286133</v>
      </c>
    </row>
    <row r="58" spans="1:6">
      <c r="A58">
        <v>0</v>
      </c>
      <c r="B58">
        <v>22.0753231048584</v>
      </c>
      <c r="C58">
        <v>0</v>
      </c>
      <c r="D58">
        <v>21.13120079040527</v>
      </c>
      <c r="E58">
        <v>43.4308</v>
      </c>
      <c r="F58">
        <v>12.85711288452148</v>
      </c>
    </row>
    <row r="59" spans="1:6">
      <c r="A59">
        <v>0</v>
      </c>
      <c r="B59">
        <v>21.14613723754883</v>
      </c>
      <c r="C59">
        <v>46.1327</v>
      </c>
      <c r="D59">
        <v>24.70573616027832</v>
      </c>
      <c r="E59">
        <v>0</v>
      </c>
      <c r="F59">
        <v>12.33194160461426</v>
      </c>
    </row>
    <row r="60" spans="1:6">
      <c r="A60">
        <v>0</v>
      </c>
      <c r="B60">
        <v>19.67236328125</v>
      </c>
      <c r="C60">
        <v>0</v>
      </c>
      <c r="D60">
        <v>19.18548583984375</v>
      </c>
      <c r="E60">
        <v>0</v>
      </c>
      <c r="F60">
        <v>12.311110496521</v>
      </c>
    </row>
    <row r="61" spans="1:6">
      <c r="A61">
        <v>0</v>
      </c>
      <c r="B61">
        <v>18.60712432861328</v>
      </c>
      <c r="C61">
        <v>0</v>
      </c>
      <c r="D61">
        <v>16.78585052490234</v>
      </c>
      <c r="E61">
        <v>46.8311</v>
      </c>
      <c r="F61">
        <v>12.19893646240234</v>
      </c>
    </row>
    <row r="62" spans="1:6">
      <c r="A62">
        <v>46.5429</v>
      </c>
      <c r="B62">
        <v>20.86689949035645</v>
      </c>
      <c r="C62">
        <v>0</v>
      </c>
      <c r="D62">
        <v>12.41185569763184</v>
      </c>
      <c r="E62">
        <v>0</v>
      </c>
      <c r="F62">
        <v>22.52974510192871</v>
      </c>
    </row>
    <row r="63" spans="1:6">
      <c r="A63">
        <v>49.8414</v>
      </c>
      <c r="B63">
        <v>30.5236759185791</v>
      </c>
      <c r="C63">
        <v>0</v>
      </c>
      <c r="D63">
        <v>20.53718757629395</v>
      </c>
      <c r="E63">
        <v>0</v>
      </c>
      <c r="F63">
        <v>20.91103744506836</v>
      </c>
    </row>
    <row r="64" spans="1:6">
      <c r="A64">
        <v>51.1999</v>
      </c>
      <c r="B64">
        <v>21.9832935333252</v>
      </c>
      <c r="C64">
        <v>0</v>
      </c>
      <c r="D64">
        <v>18.80459976196289</v>
      </c>
      <c r="E64">
        <v>0</v>
      </c>
      <c r="F64">
        <v>9.600608825683594</v>
      </c>
    </row>
    <row r="65" spans="1:6">
      <c r="A65">
        <v>0</v>
      </c>
      <c r="B65">
        <v>20.36130905151367</v>
      </c>
      <c r="C65">
        <v>0</v>
      </c>
      <c r="D65">
        <v>18.06913185119629</v>
      </c>
      <c r="E65">
        <v>50.5748</v>
      </c>
      <c r="F65">
        <v>22.52973175048828</v>
      </c>
    </row>
    <row r="66" spans="1:6">
      <c r="A66">
        <v>0</v>
      </c>
      <c r="B66">
        <v>18.44348335266113</v>
      </c>
      <c r="C66">
        <v>0</v>
      </c>
      <c r="D66">
        <v>12.61526203155518</v>
      </c>
      <c r="E66">
        <v>41.9705</v>
      </c>
      <c r="F66">
        <v>22.49453926086426</v>
      </c>
    </row>
    <row r="67" spans="1:6">
      <c r="A67">
        <v>0</v>
      </c>
      <c r="B67">
        <v>8.476751327514648</v>
      </c>
      <c r="C67">
        <v>0</v>
      </c>
      <c r="D67">
        <v>18.00874137878418</v>
      </c>
      <c r="E67">
        <v>0</v>
      </c>
      <c r="F67">
        <v>9.585243225097656</v>
      </c>
    </row>
    <row r="68" spans="1:6">
      <c r="A68">
        <v>0</v>
      </c>
      <c r="B68">
        <v>20.67622947692871</v>
      </c>
      <c r="C68">
        <v>0</v>
      </c>
      <c r="D68">
        <v>14.13357925415039</v>
      </c>
      <c r="E68">
        <v>45.52739999999999</v>
      </c>
      <c r="F68">
        <v>22.52974510192871</v>
      </c>
    </row>
    <row r="69" spans="1:6">
      <c r="A69">
        <v>0</v>
      </c>
      <c r="B69">
        <v>20.89003562927246</v>
      </c>
      <c r="C69">
        <v>0</v>
      </c>
      <c r="D69">
        <v>20.21377182006836</v>
      </c>
      <c r="E69">
        <v>49.3915</v>
      </c>
      <c r="F69">
        <v>14.13234233856201</v>
      </c>
    </row>
    <row r="70" spans="1:6">
      <c r="A70">
        <v>37.8525</v>
      </c>
      <c r="B70">
        <v>18.50765991210938</v>
      </c>
      <c r="C70">
        <v>49.6977</v>
      </c>
      <c r="D70">
        <v>18.42876434326172</v>
      </c>
      <c r="E70">
        <v>46.1004</v>
      </c>
      <c r="F70">
        <v>3.991066932678223</v>
      </c>
    </row>
    <row r="71" spans="1:6">
      <c r="A71">
        <v>60.9234</v>
      </c>
      <c r="B71">
        <v>63.71994781494141</v>
      </c>
      <c r="C71">
        <v>0</v>
      </c>
      <c r="D71">
        <v>25.16938781738281</v>
      </c>
      <c r="E71">
        <v>41.7128</v>
      </c>
      <c r="F71">
        <v>15.25528621673584</v>
      </c>
    </row>
    <row r="72" spans="1:6">
      <c r="A72">
        <v>0</v>
      </c>
      <c r="B72">
        <v>18.13821411132812</v>
      </c>
      <c r="C72">
        <v>54.7887</v>
      </c>
      <c r="D72">
        <v>23.27321624755859</v>
      </c>
      <c r="E72">
        <v>0</v>
      </c>
      <c r="F72">
        <v>12.97009563446045</v>
      </c>
    </row>
    <row r="73" spans="1:6">
      <c r="A73">
        <v>50.94519999999999</v>
      </c>
      <c r="B73">
        <v>17.23166275024414</v>
      </c>
      <c r="C73">
        <v>51.3883</v>
      </c>
      <c r="D73">
        <v>62.3701286315918</v>
      </c>
      <c r="E73">
        <v>48.0588</v>
      </c>
      <c r="F73">
        <v>22.52974510192871</v>
      </c>
    </row>
    <row r="74" spans="1:6">
      <c r="A74">
        <v>0</v>
      </c>
      <c r="B74">
        <v>24.25065040588379</v>
      </c>
      <c r="C74">
        <v>58.7449</v>
      </c>
      <c r="D74">
        <v>21.56632995605469</v>
      </c>
      <c r="E74">
        <v>51.5206</v>
      </c>
      <c r="F74">
        <v>22.52743721008301</v>
      </c>
    </row>
    <row r="75" spans="1:6">
      <c r="A75">
        <v>0</v>
      </c>
      <c r="B75">
        <v>22.10251998901367</v>
      </c>
      <c r="C75">
        <v>56.7207</v>
      </c>
      <c r="D75">
        <v>16.58329391479492</v>
      </c>
      <c r="E75">
        <v>30.9889</v>
      </c>
      <c r="F75">
        <v>9.58521842956543</v>
      </c>
    </row>
    <row r="76" spans="1:6">
      <c r="A76">
        <v>0</v>
      </c>
      <c r="B76">
        <v>6.746898651123047</v>
      </c>
      <c r="C76">
        <v>0</v>
      </c>
      <c r="D76">
        <v>23.12527847290039</v>
      </c>
      <c r="E76">
        <v>43.1068</v>
      </c>
      <c r="F76">
        <v>3.991066932678223</v>
      </c>
    </row>
    <row r="77" spans="1:6">
      <c r="A77">
        <v>0</v>
      </c>
      <c r="B77">
        <v>7.490110874176025</v>
      </c>
      <c r="C77">
        <v>0</v>
      </c>
      <c r="D77">
        <v>19.98590087890625</v>
      </c>
      <c r="E77">
        <v>0</v>
      </c>
      <c r="F77">
        <v>-40.70369338989258</v>
      </c>
    </row>
    <row r="78" spans="1:6">
      <c r="A78">
        <v>57.4185</v>
      </c>
      <c r="B78">
        <v>21.41673278808594</v>
      </c>
      <c r="C78">
        <v>0</v>
      </c>
      <c r="D78">
        <v>19.98553085327148</v>
      </c>
      <c r="E78">
        <v>31.3181</v>
      </c>
      <c r="F78">
        <v>14.76605415344238</v>
      </c>
    </row>
    <row r="79" spans="1:6">
      <c r="A79">
        <v>54.77310000000001</v>
      </c>
      <c r="B79">
        <v>16.60388565063477</v>
      </c>
      <c r="C79">
        <v>56.91980000000001</v>
      </c>
      <c r="D79">
        <v>20.83725547790527</v>
      </c>
      <c r="E79">
        <v>46.1463</v>
      </c>
      <c r="F79">
        <v>-40.70369338989258</v>
      </c>
    </row>
    <row r="80" spans="1:6">
      <c r="A80">
        <v>50.0272</v>
      </c>
      <c r="B80">
        <v>18.41585540771484</v>
      </c>
      <c r="C80">
        <v>0</v>
      </c>
      <c r="D80">
        <v>5.764123916625977</v>
      </c>
      <c r="E80">
        <v>38.3322</v>
      </c>
      <c r="F80">
        <v>-6.540079116821289</v>
      </c>
    </row>
    <row r="81" spans="1:6">
      <c r="A81">
        <v>0</v>
      </c>
      <c r="B81">
        <v>19.58193588256836</v>
      </c>
      <c r="C81">
        <v>0</v>
      </c>
      <c r="D81">
        <v>15.82883453369141</v>
      </c>
      <c r="E81">
        <v>0</v>
      </c>
      <c r="F81">
        <v>25.52821731567383</v>
      </c>
    </row>
    <row r="82" spans="1:6">
      <c r="A82">
        <v>53.61969999999999</v>
      </c>
      <c r="B82">
        <v>20.26857757568359</v>
      </c>
      <c r="C82">
        <v>0</v>
      </c>
      <c r="D82">
        <v>20.51164817810059</v>
      </c>
      <c r="E82">
        <v>36.6463</v>
      </c>
      <c r="F82">
        <v>22.52974510192871</v>
      </c>
    </row>
    <row r="83" spans="1:6">
      <c r="A83">
        <v>0</v>
      </c>
      <c r="B83">
        <v>4.160246849060059</v>
      </c>
      <c r="C83">
        <v>0</v>
      </c>
      <c r="D83">
        <v>18.28426170349121</v>
      </c>
      <c r="E83">
        <v>55.7741</v>
      </c>
      <c r="F83">
        <v>22.52974510192871</v>
      </c>
    </row>
    <row r="84" spans="1:6">
      <c r="A84">
        <v>0</v>
      </c>
      <c r="B84">
        <v>20.5361442565918</v>
      </c>
      <c r="C84">
        <v>50.1491</v>
      </c>
      <c r="D84">
        <v>23.26372146606445</v>
      </c>
      <c r="E84">
        <v>0</v>
      </c>
      <c r="F84">
        <v>12.47973728179932</v>
      </c>
    </row>
    <row r="85" spans="1:6">
      <c r="A85">
        <v>0</v>
      </c>
      <c r="B85">
        <v>20.53491973876953</v>
      </c>
      <c r="C85">
        <v>55.0529</v>
      </c>
      <c r="D85">
        <v>62.56398010253906</v>
      </c>
      <c r="E85">
        <v>26.5272</v>
      </c>
      <c r="F85">
        <v>9.170474052429199</v>
      </c>
    </row>
    <row r="86" spans="1:6">
      <c r="A86">
        <v>0</v>
      </c>
      <c r="B86">
        <v>18.66945648193359</v>
      </c>
      <c r="C86">
        <v>0</v>
      </c>
      <c r="D86">
        <v>18.55491256713867</v>
      </c>
      <c r="E86">
        <v>0</v>
      </c>
      <c r="F86">
        <v>9.58521842956543</v>
      </c>
    </row>
    <row r="87" spans="1:6">
      <c r="A87">
        <v>0</v>
      </c>
      <c r="B87">
        <v>20.34475517272949</v>
      </c>
      <c r="C87">
        <v>0</v>
      </c>
      <c r="D87">
        <v>21.60894966125488</v>
      </c>
      <c r="E87">
        <v>49.6522</v>
      </c>
      <c r="F87">
        <v>22.52974510192871</v>
      </c>
    </row>
    <row r="88" spans="1:6">
      <c r="A88">
        <v>46.5823</v>
      </c>
      <c r="B88">
        <v>21.15905380249023</v>
      </c>
      <c r="C88">
        <v>42.2392</v>
      </c>
      <c r="D88">
        <v>19.78138732910156</v>
      </c>
      <c r="E88">
        <v>0</v>
      </c>
      <c r="F88">
        <v>12.47273635864258</v>
      </c>
    </row>
    <row r="89" spans="1:6">
      <c r="A89">
        <v>0</v>
      </c>
      <c r="B89">
        <v>8.624393463134766</v>
      </c>
      <c r="C89">
        <v>0</v>
      </c>
      <c r="D89">
        <v>14.38800239562988</v>
      </c>
      <c r="E89">
        <v>35.4484</v>
      </c>
      <c r="F89">
        <v>20.91103744506836</v>
      </c>
    </row>
    <row r="90" spans="1:6">
      <c r="A90">
        <v>0</v>
      </c>
      <c r="B90">
        <v>19.85582160949707</v>
      </c>
      <c r="C90">
        <v>47.18190000000001</v>
      </c>
      <c r="D90">
        <v>19.53582572937012</v>
      </c>
      <c r="E90">
        <v>0</v>
      </c>
      <c r="F90">
        <v>22.5283260345459</v>
      </c>
    </row>
    <row r="91" spans="1:6">
      <c r="A91">
        <v>0</v>
      </c>
      <c r="B91">
        <v>20.71774864196777</v>
      </c>
      <c r="C91">
        <v>0</v>
      </c>
      <c r="D91">
        <v>20.46563148498535</v>
      </c>
      <c r="E91">
        <v>0</v>
      </c>
      <c r="F91">
        <v>10.97073078155518</v>
      </c>
    </row>
    <row r="92" spans="1:6">
      <c r="A92">
        <v>0</v>
      </c>
      <c r="B92">
        <v>19.37232208251953</v>
      </c>
      <c r="C92">
        <v>0</v>
      </c>
      <c r="D92">
        <v>20.83139228820801</v>
      </c>
      <c r="E92">
        <v>40.9911</v>
      </c>
      <c r="F92">
        <v>9.642131805419922</v>
      </c>
    </row>
    <row r="93" spans="1:6">
      <c r="A93">
        <v>0</v>
      </c>
      <c r="B93">
        <v>22.17831230163574</v>
      </c>
      <c r="C93">
        <v>0</v>
      </c>
      <c r="D93">
        <v>18.04504776000977</v>
      </c>
      <c r="E93">
        <v>0</v>
      </c>
      <c r="F93">
        <v>16.1218204498291</v>
      </c>
    </row>
    <row r="94" spans="1:6">
      <c r="A94">
        <v>0</v>
      </c>
      <c r="B94">
        <v>10.353684425354</v>
      </c>
      <c r="C94">
        <v>51.7459</v>
      </c>
      <c r="D94">
        <v>20.42974662780762</v>
      </c>
      <c r="E94">
        <v>0</v>
      </c>
      <c r="F94">
        <v>22.52973556518555</v>
      </c>
    </row>
    <row r="95" spans="1:6">
      <c r="A95">
        <v>0</v>
      </c>
      <c r="B95">
        <v>21.66297721862793</v>
      </c>
      <c r="C95">
        <v>57.8739</v>
      </c>
      <c r="D95">
        <v>13.62139511108398</v>
      </c>
      <c r="E95">
        <v>0</v>
      </c>
      <c r="F95">
        <v>21.59919166564941</v>
      </c>
    </row>
    <row r="96" spans="1:6">
      <c r="A96">
        <v>49.9694</v>
      </c>
      <c r="B96">
        <v>20.40139770507812</v>
      </c>
      <c r="C96">
        <v>0</v>
      </c>
      <c r="D96">
        <v>16.0964298248291</v>
      </c>
      <c r="E96">
        <v>0</v>
      </c>
      <c r="F96">
        <v>12.47580528259277</v>
      </c>
    </row>
    <row r="97" spans="1:6">
      <c r="A97">
        <v>0</v>
      </c>
      <c r="B97">
        <v>20.83203887939453</v>
      </c>
      <c r="C97">
        <v>45.8611</v>
      </c>
      <c r="D97">
        <v>20.14537811279297</v>
      </c>
      <c r="E97">
        <v>46.3967</v>
      </c>
      <c r="F97">
        <v>20.97397422790527</v>
      </c>
    </row>
    <row r="98" spans="1:6">
      <c r="A98">
        <v>0</v>
      </c>
      <c r="B98">
        <v>10.25838851928711</v>
      </c>
      <c r="C98">
        <v>0</v>
      </c>
      <c r="D98">
        <v>17.08401870727539</v>
      </c>
      <c r="E98">
        <v>0</v>
      </c>
      <c r="F98">
        <v>9.58521842956543</v>
      </c>
    </row>
    <row r="99" spans="1:6">
      <c r="A99">
        <v>0</v>
      </c>
      <c r="B99">
        <v>16.8885326385498</v>
      </c>
      <c r="C99">
        <v>55.8378</v>
      </c>
      <c r="D99">
        <v>43.74474334716797</v>
      </c>
      <c r="E99">
        <v>45.4271</v>
      </c>
      <c r="F99">
        <v>9.689705848693848</v>
      </c>
    </row>
    <row r="100" spans="1:6">
      <c r="A100">
        <v>41.0951</v>
      </c>
      <c r="B100">
        <v>19.58905982971191</v>
      </c>
      <c r="E100">
        <v>38.2511</v>
      </c>
      <c r="F100">
        <v>8.223289489746094</v>
      </c>
    </row>
    <row r="101" spans="1:6">
      <c r="A101">
        <v>0</v>
      </c>
      <c r="B101">
        <v>23.63505172729492</v>
      </c>
      <c r="E101">
        <v>0</v>
      </c>
      <c r="F101">
        <v>22.52974510192871</v>
      </c>
    </row>
    <row r="102" spans="1:6">
      <c r="A102">
        <v>0</v>
      </c>
      <c r="B102">
        <v>12.5423755645752</v>
      </c>
      <c r="E102">
        <v>0</v>
      </c>
      <c r="F102">
        <v>21.3328914642334</v>
      </c>
    </row>
    <row r="103" spans="1:6">
      <c r="A103">
        <v>0</v>
      </c>
      <c r="B103">
        <v>20.52423858642578</v>
      </c>
      <c r="E103">
        <v>65.2462</v>
      </c>
      <c r="F103">
        <v>16.09046363830566</v>
      </c>
    </row>
    <row r="104" spans="1:6">
      <c r="A104">
        <v>48.70179999999999</v>
      </c>
      <c r="B104">
        <v>25.02227020263672</v>
      </c>
      <c r="E104">
        <v>0</v>
      </c>
      <c r="F104">
        <v>9.095455169677734</v>
      </c>
    </row>
    <row r="105" spans="1:6">
      <c r="A105">
        <v>0</v>
      </c>
      <c r="B105">
        <v>10.53776359558105</v>
      </c>
      <c r="E105">
        <v>0</v>
      </c>
      <c r="F105">
        <v>21.10392951965332</v>
      </c>
    </row>
    <row r="106" spans="1:6">
      <c r="A106">
        <v>0</v>
      </c>
      <c r="B106">
        <v>23.68561553955078</v>
      </c>
      <c r="E106">
        <v>47.7145</v>
      </c>
      <c r="F106">
        <v>20.419921875</v>
      </c>
    </row>
    <row r="107" spans="1:6">
      <c r="A107">
        <v>0</v>
      </c>
      <c r="B107">
        <v>19.1669807434082</v>
      </c>
      <c r="E107">
        <v>0</v>
      </c>
      <c r="F107">
        <v>23.21790313720703</v>
      </c>
    </row>
    <row r="108" spans="1:6">
      <c r="A108">
        <v>0</v>
      </c>
      <c r="B108">
        <v>20.21306800842285</v>
      </c>
      <c r="E108">
        <v>0</v>
      </c>
      <c r="F108">
        <v>21.6901798248291</v>
      </c>
    </row>
    <row r="109" spans="1:6">
      <c r="A109">
        <v>0</v>
      </c>
      <c r="B109">
        <v>20.90015029907227</v>
      </c>
      <c r="E109">
        <v>0</v>
      </c>
      <c r="F109">
        <v>20.22245407104492</v>
      </c>
    </row>
    <row r="110" spans="1:6">
      <c r="A110">
        <v>0</v>
      </c>
      <c r="B110">
        <v>20.47671127319336</v>
      </c>
      <c r="E110">
        <v>0</v>
      </c>
      <c r="F110">
        <v>9.712333679199219</v>
      </c>
    </row>
    <row r="111" spans="1:6">
      <c r="A111">
        <v>0</v>
      </c>
      <c r="B111">
        <v>13.694411277771</v>
      </c>
      <c r="E111">
        <v>0</v>
      </c>
      <c r="F111">
        <v>58.39239501953125</v>
      </c>
    </row>
    <row r="112" spans="1:6">
      <c r="A112">
        <v>0</v>
      </c>
      <c r="B112">
        <v>24.12552833557129</v>
      </c>
      <c r="E112">
        <v>0</v>
      </c>
      <c r="F112">
        <v>22.32112884521484</v>
      </c>
    </row>
    <row r="113" spans="1:6">
      <c r="A113">
        <v>0</v>
      </c>
      <c r="B113">
        <v>20.23414611816406</v>
      </c>
      <c r="E113">
        <v>63.3281</v>
      </c>
      <c r="F113">
        <v>11.80198287963867</v>
      </c>
    </row>
    <row r="114" spans="1:6">
      <c r="A114">
        <v>48.7724</v>
      </c>
      <c r="B114">
        <v>64.87245941162109</v>
      </c>
      <c r="E114">
        <v>0</v>
      </c>
      <c r="F114">
        <v>18.81949424743652</v>
      </c>
    </row>
    <row r="115" spans="1:6">
      <c r="A115">
        <v>0</v>
      </c>
      <c r="B115">
        <v>14.9244270324707</v>
      </c>
      <c r="E115">
        <v>0</v>
      </c>
      <c r="F115">
        <v>16.8843822479248</v>
      </c>
    </row>
    <row r="116" spans="1:6">
      <c r="A116">
        <v>52.2594</v>
      </c>
      <c r="B116">
        <v>23.63538932800293</v>
      </c>
      <c r="E116">
        <v>49.8428</v>
      </c>
      <c r="F116">
        <v>11.24856948852539</v>
      </c>
    </row>
    <row r="117" spans="1:6">
      <c r="A117">
        <v>0</v>
      </c>
      <c r="B117">
        <v>20.90094184875488</v>
      </c>
      <c r="E117">
        <v>46.0307</v>
      </c>
      <c r="F117">
        <v>22.14925765991211</v>
      </c>
    </row>
    <row r="118" spans="1:6">
      <c r="A118">
        <v>0</v>
      </c>
      <c r="B118">
        <v>13.65665912628174</v>
      </c>
      <c r="E118">
        <v>0</v>
      </c>
      <c r="F118">
        <v>17.76945114135742</v>
      </c>
    </row>
    <row r="119" spans="1:6">
      <c r="A119">
        <v>0</v>
      </c>
      <c r="B119">
        <v>21.0299186706543</v>
      </c>
      <c r="E119">
        <v>42.8544</v>
      </c>
      <c r="F119">
        <v>19.56169128417969</v>
      </c>
    </row>
    <row r="120" spans="1:6">
      <c r="A120">
        <v>0</v>
      </c>
      <c r="B120">
        <v>17.72682571411133</v>
      </c>
      <c r="E120">
        <v>46.3987</v>
      </c>
      <c r="F120">
        <v>19.05758094787598</v>
      </c>
    </row>
    <row r="121" spans="1:6">
      <c r="A121">
        <v>49.3573</v>
      </c>
      <c r="B121">
        <v>62.35830307006836</v>
      </c>
      <c r="E121">
        <v>0</v>
      </c>
      <c r="F121">
        <v>20.85038566589355</v>
      </c>
    </row>
    <row r="122" spans="1:6">
      <c r="A122">
        <v>52.6859</v>
      </c>
      <c r="B122">
        <v>20.10045623779297</v>
      </c>
      <c r="E122">
        <v>0</v>
      </c>
      <c r="F122">
        <v>21.51251792907715</v>
      </c>
    </row>
    <row r="123" spans="1:6">
      <c r="A123">
        <v>0</v>
      </c>
      <c r="B123">
        <v>10.20774269104004</v>
      </c>
      <c r="E123">
        <v>0</v>
      </c>
      <c r="F123">
        <v>20.89619445800781</v>
      </c>
    </row>
    <row r="124" spans="1:6">
      <c r="A124">
        <v>0</v>
      </c>
      <c r="B124">
        <v>20.52236747741699</v>
      </c>
      <c r="E124">
        <v>0</v>
      </c>
      <c r="F124">
        <v>17.49786758422852</v>
      </c>
    </row>
    <row r="125" spans="1:6">
      <c r="A125">
        <v>0</v>
      </c>
      <c r="B125">
        <v>18.78038597106934</v>
      </c>
      <c r="E125">
        <v>0</v>
      </c>
      <c r="F125">
        <v>10.82383346557617</v>
      </c>
    </row>
    <row r="126" spans="1:6">
      <c r="A126">
        <v>0</v>
      </c>
      <c r="B126">
        <v>22.29069519042969</v>
      </c>
      <c r="E126">
        <v>0</v>
      </c>
      <c r="F126">
        <v>20.95886039733887</v>
      </c>
    </row>
    <row r="127" spans="1:6">
      <c r="A127">
        <v>0</v>
      </c>
      <c r="B127">
        <v>19.80204772949219</v>
      </c>
      <c r="E127">
        <v>57.5132</v>
      </c>
      <c r="F127">
        <v>17.78318405151367</v>
      </c>
    </row>
    <row r="128" spans="1:6">
      <c r="A128">
        <v>0</v>
      </c>
      <c r="B128">
        <v>21.01178741455078</v>
      </c>
      <c r="E128">
        <v>0</v>
      </c>
      <c r="F128">
        <v>18.36846160888672</v>
      </c>
    </row>
    <row r="129" spans="1:6">
      <c r="A129">
        <v>0</v>
      </c>
      <c r="B129">
        <v>20.90307807922363</v>
      </c>
      <c r="E129">
        <v>0</v>
      </c>
      <c r="F129">
        <v>20.6887149810791</v>
      </c>
    </row>
    <row r="130" spans="1:6">
      <c r="A130">
        <v>0</v>
      </c>
      <c r="B130">
        <v>12.61127853393555</v>
      </c>
      <c r="E130">
        <v>58.4079</v>
      </c>
      <c r="F130">
        <v>18.01895141601562</v>
      </c>
    </row>
    <row r="131" spans="1:6">
      <c r="A131">
        <v>50.32750000000001</v>
      </c>
      <c r="B131">
        <v>23.13305854797363</v>
      </c>
      <c r="E131">
        <v>0</v>
      </c>
      <c r="F131">
        <v>5.72740650177002</v>
      </c>
    </row>
    <row r="132" spans="1:6">
      <c r="A132">
        <v>0</v>
      </c>
      <c r="B132">
        <v>20.23994445800781</v>
      </c>
      <c r="E132">
        <v>0</v>
      </c>
      <c r="F132">
        <v>14.46468734741211</v>
      </c>
    </row>
    <row r="133" spans="1:6">
      <c r="A133">
        <v>42.7127</v>
      </c>
      <c r="B133">
        <v>48.06031036376953</v>
      </c>
      <c r="E133">
        <v>0</v>
      </c>
      <c r="F133">
        <v>22.7477912902832</v>
      </c>
    </row>
    <row r="134" spans="1:6">
      <c r="A134">
        <v>46.9424</v>
      </c>
      <c r="B134">
        <v>14.21084880828857</v>
      </c>
      <c r="E134">
        <v>0</v>
      </c>
      <c r="F134">
        <v>9.902707099914551</v>
      </c>
    </row>
    <row r="135" spans="1:6">
      <c r="A135">
        <v>0</v>
      </c>
      <c r="B135">
        <v>19.93534660339355</v>
      </c>
      <c r="E135">
        <v>0</v>
      </c>
      <c r="F135">
        <v>20.74548149108887</v>
      </c>
    </row>
    <row r="136" spans="1:6">
      <c r="A136">
        <v>0</v>
      </c>
      <c r="B136">
        <v>20.9106330871582</v>
      </c>
      <c r="E136">
        <v>51.0217</v>
      </c>
      <c r="F136">
        <v>14.8066520690918</v>
      </c>
    </row>
    <row r="137" spans="1:6">
      <c r="A137">
        <v>0</v>
      </c>
      <c r="B137">
        <v>20.87969398498535</v>
      </c>
      <c r="E137">
        <v>0</v>
      </c>
      <c r="F137">
        <v>11.15189170837402</v>
      </c>
    </row>
    <row r="138" spans="1:6">
      <c r="A138">
        <v>50.4887</v>
      </c>
      <c r="B138">
        <v>18.53987312316895</v>
      </c>
      <c r="E138">
        <v>0</v>
      </c>
      <c r="F138">
        <v>5.43134069442749</v>
      </c>
    </row>
    <row r="139" spans="1:6">
      <c r="A139">
        <v>51.4937</v>
      </c>
      <c r="B139">
        <v>13.29611778259277</v>
      </c>
      <c r="E139">
        <v>0</v>
      </c>
      <c r="F139">
        <v>22.32535934448242</v>
      </c>
    </row>
    <row r="140" spans="1:6">
      <c r="A140">
        <v>0</v>
      </c>
      <c r="B140">
        <v>9.917158126831055</v>
      </c>
      <c r="E140">
        <v>0</v>
      </c>
      <c r="F140">
        <v>15.8587818145752</v>
      </c>
    </row>
    <row r="141" spans="1:6">
      <c r="A141">
        <v>0</v>
      </c>
      <c r="B141">
        <v>20.45378875732422</v>
      </c>
      <c r="E141">
        <v>51.97760000000001</v>
      </c>
      <c r="F141">
        <v>21.51359558105469</v>
      </c>
    </row>
    <row r="142" spans="1:6">
      <c r="A142">
        <v>51.98</v>
      </c>
      <c r="B142">
        <v>23.08236694335938</v>
      </c>
      <c r="E142">
        <v>0</v>
      </c>
      <c r="F142">
        <v>22.47263336181641</v>
      </c>
    </row>
    <row r="143" spans="1:6">
      <c r="A143">
        <v>0</v>
      </c>
      <c r="B143">
        <v>19.72064781188965</v>
      </c>
      <c r="E143">
        <v>0</v>
      </c>
      <c r="F143">
        <v>18.07362174987793</v>
      </c>
    </row>
    <row r="144" spans="1:6">
      <c r="A144">
        <v>0</v>
      </c>
      <c r="B144">
        <v>16.90563201904297</v>
      </c>
      <c r="E144">
        <v>0</v>
      </c>
      <c r="F144">
        <v>20.47368621826172</v>
      </c>
    </row>
    <row r="145" spans="1:6">
      <c r="A145">
        <v>0</v>
      </c>
      <c r="B145">
        <v>20.28125762939453</v>
      </c>
      <c r="E145">
        <v>0</v>
      </c>
      <c r="F145">
        <v>20.83150672912598</v>
      </c>
    </row>
    <row r="146" spans="1:6">
      <c r="A146">
        <v>0</v>
      </c>
      <c r="B146">
        <v>20.58139801025391</v>
      </c>
      <c r="E146">
        <v>0</v>
      </c>
      <c r="F146">
        <v>21.12395286560059</v>
      </c>
    </row>
    <row r="147" spans="1:6">
      <c r="A147">
        <v>0</v>
      </c>
      <c r="B147">
        <v>20.78448486328125</v>
      </c>
      <c r="E147">
        <v>0</v>
      </c>
      <c r="F147">
        <v>21.00959396362305</v>
      </c>
    </row>
    <row r="148" spans="1:6">
      <c r="A148">
        <v>0</v>
      </c>
      <c r="B148">
        <v>20.55924606323242</v>
      </c>
      <c r="E148">
        <v>53.3588</v>
      </c>
      <c r="F148">
        <v>21.42246627807617</v>
      </c>
    </row>
    <row r="149" spans="1:6">
      <c r="A149">
        <v>41.3734</v>
      </c>
      <c r="B149">
        <v>22.35168647766113</v>
      </c>
      <c r="E149">
        <v>34.9546</v>
      </c>
      <c r="F149">
        <v>15.04441452026367</v>
      </c>
    </row>
    <row r="150" spans="1:6">
      <c r="A150">
        <v>0</v>
      </c>
      <c r="B150">
        <v>11.2255220413208</v>
      </c>
      <c r="E150">
        <v>0</v>
      </c>
      <c r="F150">
        <v>52.99936676025391</v>
      </c>
    </row>
    <row r="151" spans="1:6">
      <c r="A151">
        <v>0</v>
      </c>
      <c r="B151">
        <v>20.83496284484863</v>
      </c>
      <c r="E151">
        <v>0</v>
      </c>
      <c r="F151">
        <v>40.47675323486328</v>
      </c>
    </row>
    <row r="152" spans="1:6">
      <c r="A152">
        <v>0</v>
      </c>
      <c r="B152">
        <v>18.97027397155762</v>
      </c>
      <c r="E152">
        <v>0</v>
      </c>
      <c r="F152">
        <v>21.0828914642334</v>
      </c>
    </row>
    <row r="153" spans="1:6">
      <c r="A153">
        <v>0</v>
      </c>
      <c r="B153">
        <v>14.91760444641113</v>
      </c>
      <c r="E153">
        <v>0</v>
      </c>
      <c r="F153">
        <v>19.63640975952148</v>
      </c>
    </row>
    <row r="154" spans="1:6">
      <c r="A154">
        <v>0</v>
      </c>
      <c r="B154">
        <v>24.08660316467285</v>
      </c>
      <c r="E154">
        <v>55.0076</v>
      </c>
      <c r="F154">
        <v>18.91880035400391</v>
      </c>
    </row>
    <row r="155" spans="1:6">
      <c r="A155">
        <v>0</v>
      </c>
      <c r="B155">
        <v>17.88111877441406</v>
      </c>
      <c r="E155">
        <v>27.296</v>
      </c>
      <c r="F155">
        <v>23.24039077758789</v>
      </c>
    </row>
    <row r="156" spans="1:6">
      <c r="A156">
        <v>49.7153</v>
      </c>
      <c r="B156">
        <v>23.49991607666016</v>
      </c>
      <c r="E156">
        <v>68.2514</v>
      </c>
      <c r="F156">
        <v>13.42841243743896</v>
      </c>
    </row>
    <row r="157" spans="1:6">
      <c r="A157">
        <v>0</v>
      </c>
      <c r="B157">
        <v>17.68214797973633</v>
      </c>
      <c r="E157">
        <v>0</v>
      </c>
      <c r="F157">
        <v>16.7690258026123</v>
      </c>
    </row>
    <row r="158" spans="1:6">
      <c r="A158">
        <v>0</v>
      </c>
      <c r="B158">
        <v>18.15284729003906</v>
      </c>
      <c r="E158">
        <v>0</v>
      </c>
      <c r="F158">
        <v>13.40424156188965</v>
      </c>
    </row>
    <row r="159" spans="1:6">
      <c r="A159">
        <v>45.9684</v>
      </c>
      <c r="B159">
        <v>20.83193397521973</v>
      </c>
      <c r="E159">
        <v>52.1266</v>
      </c>
      <c r="F159">
        <v>16.0891284942627</v>
      </c>
    </row>
    <row r="160" spans="1:6">
      <c r="A160">
        <v>25.2983</v>
      </c>
      <c r="B160">
        <v>19.3981761932373</v>
      </c>
      <c r="E160">
        <v>56.9723</v>
      </c>
      <c r="F160">
        <v>4.084568977355957</v>
      </c>
    </row>
    <row r="161" spans="1:6">
      <c r="A161">
        <v>51.0754</v>
      </c>
      <c r="B161">
        <v>19.93228721618652</v>
      </c>
      <c r="E161">
        <v>50.0149</v>
      </c>
      <c r="F161">
        <v>18.04632759094238</v>
      </c>
    </row>
    <row r="162" spans="1:6">
      <c r="A162">
        <v>47.9783</v>
      </c>
      <c r="B162">
        <v>20.96771430969238</v>
      </c>
      <c r="E162">
        <v>47.4245</v>
      </c>
      <c r="F162">
        <v>21.48537063598633</v>
      </c>
    </row>
    <row r="163" spans="1:6">
      <c r="A163">
        <v>0</v>
      </c>
      <c r="B163">
        <v>14.91108322143555</v>
      </c>
      <c r="E163">
        <v>48.1148</v>
      </c>
      <c r="F163">
        <v>23.23726844787598</v>
      </c>
    </row>
    <row r="164" spans="1:6">
      <c r="A164">
        <v>39.59279999999999</v>
      </c>
      <c r="B164">
        <v>20.4361515045166</v>
      </c>
      <c r="E164">
        <v>48.9905</v>
      </c>
      <c r="F164">
        <v>10.38072395324707</v>
      </c>
    </row>
    <row r="165" spans="1:6">
      <c r="A165">
        <v>0</v>
      </c>
      <c r="B165">
        <v>23.3990478515625</v>
      </c>
      <c r="E165">
        <v>0</v>
      </c>
      <c r="F165">
        <v>19.87924957275391</v>
      </c>
    </row>
    <row r="166" spans="1:6">
      <c r="A166">
        <v>0</v>
      </c>
      <c r="B166">
        <v>21.04071807861328</v>
      </c>
      <c r="E166">
        <v>53.0738</v>
      </c>
      <c r="F166">
        <v>19.96273994445801</v>
      </c>
    </row>
    <row r="167" spans="1:6">
      <c r="A167">
        <v>0</v>
      </c>
      <c r="B167">
        <v>21.50284385681152</v>
      </c>
      <c r="E167">
        <v>0</v>
      </c>
      <c r="F167">
        <v>49.74814987182617</v>
      </c>
    </row>
    <row r="168" spans="1:6">
      <c r="A168">
        <v>21.0385</v>
      </c>
      <c r="B168">
        <v>23.23953819274902</v>
      </c>
      <c r="E168">
        <v>0</v>
      </c>
      <c r="F168">
        <v>20.7173957824707</v>
      </c>
    </row>
    <row r="169" spans="1:6">
      <c r="A169">
        <v>0</v>
      </c>
      <c r="B169">
        <v>22.24366760253906</v>
      </c>
      <c r="E169">
        <v>0</v>
      </c>
      <c r="F169">
        <v>20.3399600982666</v>
      </c>
    </row>
    <row r="170" spans="1:6">
      <c r="A170">
        <v>0</v>
      </c>
      <c r="B170">
        <v>18.3017635345459</v>
      </c>
      <c r="E170">
        <v>71.8596</v>
      </c>
      <c r="F170">
        <v>20.28423118591309</v>
      </c>
    </row>
    <row r="171" spans="1:6">
      <c r="A171">
        <v>0</v>
      </c>
      <c r="B171">
        <v>20.3322868347168</v>
      </c>
      <c r="E171">
        <v>42.2746</v>
      </c>
      <c r="F171">
        <v>22.76507186889648</v>
      </c>
    </row>
    <row r="172" spans="1:6">
      <c r="A172">
        <v>39.9687</v>
      </c>
      <c r="B172">
        <v>19.0599193572998</v>
      </c>
      <c r="E172">
        <v>52.2351</v>
      </c>
      <c r="F172">
        <v>19.93189430236816</v>
      </c>
    </row>
    <row r="173" spans="1:6">
      <c r="A173">
        <v>0</v>
      </c>
      <c r="B173">
        <v>20.69198417663574</v>
      </c>
      <c r="E173">
        <v>0</v>
      </c>
      <c r="F173">
        <v>6.746898651123047</v>
      </c>
    </row>
    <row r="174" spans="1:6">
      <c r="A174">
        <v>47.3584</v>
      </c>
      <c r="B174">
        <v>17.90230751037598</v>
      </c>
      <c r="E174">
        <v>0</v>
      </c>
      <c r="F174">
        <v>12.05015659332275</v>
      </c>
    </row>
    <row r="175" spans="1:6">
      <c r="A175">
        <v>0</v>
      </c>
      <c r="B175">
        <v>20.72356986999512</v>
      </c>
      <c r="E175">
        <v>0</v>
      </c>
      <c r="F175">
        <v>22.79654693603516</v>
      </c>
    </row>
    <row r="176" spans="1:6">
      <c r="A176">
        <v>0</v>
      </c>
      <c r="B176">
        <v>22.38187599182129</v>
      </c>
      <c r="E176">
        <v>0</v>
      </c>
      <c r="F176">
        <v>20.12385368347168</v>
      </c>
    </row>
    <row r="177" spans="1:6">
      <c r="A177">
        <v>67.3296</v>
      </c>
      <c r="B177">
        <v>23.74871444702148</v>
      </c>
      <c r="E177">
        <v>0</v>
      </c>
      <c r="F177">
        <v>21.6097297668457</v>
      </c>
    </row>
    <row r="178" spans="1:6">
      <c r="A178">
        <v>0</v>
      </c>
      <c r="B178">
        <v>23.78705215454102</v>
      </c>
      <c r="E178">
        <v>0</v>
      </c>
      <c r="F178">
        <v>12.35047721862793</v>
      </c>
    </row>
    <row r="179" spans="1:6">
      <c r="A179">
        <v>0</v>
      </c>
      <c r="B179">
        <v>20.5299129486084</v>
      </c>
      <c r="E179">
        <v>0</v>
      </c>
      <c r="F179">
        <v>56.936279296875</v>
      </c>
    </row>
    <row r="180" spans="1:6">
      <c r="A180">
        <v>45.4655</v>
      </c>
      <c r="B180">
        <v>20.9568977355957</v>
      </c>
      <c r="E180">
        <v>0</v>
      </c>
      <c r="F180">
        <v>16.49410629272461</v>
      </c>
    </row>
    <row r="181" spans="1:6">
      <c r="A181">
        <v>40.4723</v>
      </c>
      <c r="B181">
        <v>18.91771125793457</v>
      </c>
      <c r="E181">
        <v>0</v>
      </c>
      <c r="F181">
        <v>20.88760185241699</v>
      </c>
    </row>
    <row r="182" spans="1:6">
      <c r="A182">
        <v>0</v>
      </c>
      <c r="B182">
        <v>20.86791801452637</v>
      </c>
      <c r="E182">
        <v>0</v>
      </c>
      <c r="F182">
        <v>22.95529365539551</v>
      </c>
    </row>
    <row r="183" spans="1:6">
      <c r="A183">
        <v>47.13189999999999</v>
      </c>
      <c r="B183">
        <v>34.08616638183594</v>
      </c>
      <c r="E183">
        <v>0</v>
      </c>
      <c r="F183">
        <v>19.32842063903809</v>
      </c>
    </row>
    <row r="184" spans="1:6">
      <c r="A184">
        <v>28.598</v>
      </c>
      <c r="B184">
        <v>23.07431411743164</v>
      </c>
      <c r="E184">
        <v>0</v>
      </c>
      <c r="F184">
        <v>23.41524314880371</v>
      </c>
    </row>
    <row r="185" spans="1:6">
      <c r="A185">
        <v>50.9795</v>
      </c>
      <c r="B185">
        <v>23.34260749816895</v>
      </c>
      <c r="E185">
        <v>48.0677</v>
      </c>
      <c r="F185">
        <v>18.31728553771973</v>
      </c>
    </row>
    <row r="186" spans="1:6">
      <c r="A186">
        <v>52.0432</v>
      </c>
      <c r="B186">
        <v>22.2824821472168</v>
      </c>
      <c r="E186">
        <v>51.54519999999999</v>
      </c>
      <c r="F186">
        <v>20.54999923706055</v>
      </c>
    </row>
    <row r="187" spans="1:6">
      <c r="A187">
        <v>0</v>
      </c>
      <c r="B187">
        <v>3.900206565856934</v>
      </c>
      <c r="E187">
        <v>0</v>
      </c>
      <c r="F187">
        <v>20.52995872497559</v>
      </c>
    </row>
    <row r="188" spans="1:6">
      <c r="A188">
        <v>36.6386</v>
      </c>
      <c r="B188">
        <v>17.51274299621582</v>
      </c>
      <c r="E188">
        <v>0</v>
      </c>
      <c r="F188">
        <v>65.79001617431641</v>
      </c>
    </row>
    <row r="189" spans="1:6">
      <c r="A189">
        <v>0</v>
      </c>
      <c r="B189">
        <v>19.28591728210449</v>
      </c>
      <c r="E189">
        <v>50.45629999999999</v>
      </c>
      <c r="F189">
        <v>14.73801517486572</v>
      </c>
    </row>
    <row r="190" spans="1:6">
      <c r="A190">
        <v>0</v>
      </c>
      <c r="B190">
        <v>18.17866325378418</v>
      </c>
      <c r="E190">
        <v>54.6848</v>
      </c>
      <c r="F190">
        <v>12.80251502990723</v>
      </c>
    </row>
    <row r="191" spans="1:6">
      <c r="A191">
        <v>0</v>
      </c>
      <c r="B191">
        <v>18.0002326965332</v>
      </c>
      <c r="E191">
        <v>0</v>
      </c>
      <c r="F191">
        <v>20.89852333068848</v>
      </c>
    </row>
    <row r="192" spans="1:6">
      <c r="A192">
        <v>0</v>
      </c>
      <c r="B192">
        <v>22.8657283782959</v>
      </c>
      <c r="E192">
        <v>0</v>
      </c>
      <c r="F192">
        <v>20.04645919799805</v>
      </c>
    </row>
    <row r="193" spans="1:6">
      <c r="A193">
        <v>0</v>
      </c>
      <c r="B193">
        <v>55.36185836791992</v>
      </c>
      <c r="E193">
        <v>0</v>
      </c>
      <c r="F193">
        <v>13.92052173614502</v>
      </c>
    </row>
    <row r="194" spans="1:6">
      <c r="A194">
        <v>47.4702</v>
      </c>
      <c r="B194">
        <v>20.06282806396484</v>
      </c>
      <c r="E194">
        <v>34.3823</v>
      </c>
      <c r="F194">
        <v>18.5504207611084</v>
      </c>
    </row>
    <row r="195" spans="1:6">
      <c r="A195">
        <v>0</v>
      </c>
      <c r="B195">
        <v>21.8935489654541</v>
      </c>
      <c r="E195">
        <v>44.9896</v>
      </c>
      <c r="F195">
        <v>21.01711082458496</v>
      </c>
    </row>
    <row r="196" spans="1:6">
      <c r="A196">
        <v>0</v>
      </c>
      <c r="B196">
        <v>17.40194320678711</v>
      </c>
      <c r="E196">
        <v>53.4777</v>
      </c>
      <c r="F196">
        <v>20.6615047454834</v>
      </c>
    </row>
    <row r="197" spans="1:6">
      <c r="A197">
        <v>0</v>
      </c>
      <c r="B197">
        <v>18.45669746398926</v>
      </c>
      <c r="E197">
        <v>22.5543</v>
      </c>
      <c r="F197">
        <v>18.17445945739746</v>
      </c>
    </row>
    <row r="198" spans="1:6">
      <c r="A198">
        <v>0</v>
      </c>
      <c r="B198">
        <v>17.81234550476074</v>
      </c>
      <c r="E198">
        <v>0</v>
      </c>
      <c r="F198">
        <v>18.16790390014648</v>
      </c>
    </row>
    <row r="199" spans="1:6">
      <c r="A199">
        <v>0</v>
      </c>
      <c r="B199">
        <v>20.22632789611816</v>
      </c>
      <c r="E199">
        <v>0</v>
      </c>
      <c r="F199">
        <v>21.22666549682617</v>
      </c>
    </row>
    <row r="200" spans="1:6">
      <c r="A200">
        <v>0</v>
      </c>
      <c r="B200">
        <v>18.72603797912598</v>
      </c>
      <c r="E200">
        <v>0</v>
      </c>
      <c r="F200">
        <v>12.90177440643311</v>
      </c>
    </row>
    <row r="201" spans="1:6">
      <c r="A201">
        <v>0</v>
      </c>
      <c r="B201">
        <v>21.09955406188965</v>
      </c>
      <c r="E201">
        <v>34.7122</v>
      </c>
      <c r="F201">
        <v>11.72394180297852</v>
      </c>
    </row>
    <row r="202" spans="1:6">
      <c r="A202">
        <v>47.1808</v>
      </c>
      <c r="B202">
        <v>23.00398254394531</v>
      </c>
      <c r="E202">
        <v>0</v>
      </c>
      <c r="F202">
        <v>22.52974510192871</v>
      </c>
    </row>
    <row r="203" spans="1:6">
      <c r="A203">
        <v>0</v>
      </c>
      <c r="B203">
        <v>22.70831108093262</v>
      </c>
      <c r="E203">
        <v>0</v>
      </c>
      <c r="F203">
        <v>9.585261344909668</v>
      </c>
    </row>
    <row r="204" spans="1:6">
      <c r="A204">
        <v>0</v>
      </c>
      <c r="B204">
        <v>23.39239120483398</v>
      </c>
      <c r="E204">
        <v>0</v>
      </c>
      <c r="F204">
        <v>9.58521842956543</v>
      </c>
    </row>
    <row r="205" spans="1:6">
      <c r="A205">
        <v>0</v>
      </c>
      <c r="B205">
        <v>22.50733184814453</v>
      </c>
      <c r="E205">
        <v>0</v>
      </c>
      <c r="F205">
        <v>8.213915824890137</v>
      </c>
    </row>
    <row r="206" spans="1:6">
      <c r="A206">
        <v>0</v>
      </c>
      <c r="B206">
        <v>18.82552719116211</v>
      </c>
      <c r="E206">
        <v>0</v>
      </c>
      <c r="F206">
        <v>10.90947151184082</v>
      </c>
    </row>
    <row r="207" spans="1:6">
      <c r="A207">
        <v>0</v>
      </c>
      <c r="B207">
        <v>12.94113922119141</v>
      </c>
      <c r="E207">
        <v>40.0699</v>
      </c>
      <c r="F207">
        <v>11.19115161895752</v>
      </c>
    </row>
    <row r="208" spans="1:6">
      <c r="A208">
        <v>38.8016</v>
      </c>
      <c r="B208">
        <v>18.71450614929199</v>
      </c>
      <c r="E208">
        <v>49.6799</v>
      </c>
      <c r="F208">
        <v>8.002386093139648</v>
      </c>
    </row>
    <row r="209" spans="1:6">
      <c r="A209">
        <v>0</v>
      </c>
      <c r="B209">
        <v>18.90246772766113</v>
      </c>
      <c r="E209">
        <v>0</v>
      </c>
      <c r="F209">
        <v>13.12644863128662</v>
      </c>
    </row>
    <row r="210" spans="1:6">
      <c r="A210">
        <v>45.3131</v>
      </c>
      <c r="B210">
        <v>20.53914070129395</v>
      </c>
      <c r="E210">
        <v>0</v>
      </c>
      <c r="F210">
        <v>7.79610538482666</v>
      </c>
    </row>
    <row r="211" spans="1:6">
      <c r="A211">
        <v>51.2356</v>
      </c>
      <c r="B211">
        <v>19.24397087097168</v>
      </c>
      <c r="E211">
        <v>0</v>
      </c>
      <c r="F211">
        <v>13.44708347320557</v>
      </c>
    </row>
    <row r="212" spans="1:6">
      <c r="A212">
        <v>0</v>
      </c>
      <c r="B212">
        <v>20.84166526794434</v>
      </c>
      <c r="E212">
        <v>0</v>
      </c>
      <c r="F212">
        <v>22.52971649169922</v>
      </c>
    </row>
    <row r="213" spans="1:6">
      <c r="A213">
        <v>0</v>
      </c>
      <c r="B213">
        <v>20.31850242614746</v>
      </c>
      <c r="E213">
        <v>45.6578</v>
      </c>
      <c r="F213">
        <v>33.78476715087891</v>
      </c>
    </row>
    <row r="214" spans="1:6">
      <c r="A214">
        <v>35.5283</v>
      </c>
      <c r="B214">
        <v>19.26709365844727</v>
      </c>
      <c r="E214">
        <v>26.5051</v>
      </c>
      <c r="F214">
        <v>9.58521842956543</v>
      </c>
    </row>
    <row r="215" spans="1:6">
      <c r="A215">
        <v>64.3593</v>
      </c>
      <c r="B215">
        <v>23.040771484375</v>
      </c>
      <c r="E215">
        <v>51.57200000000001</v>
      </c>
      <c r="F215">
        <v>22.51403427124023</v>
      </c>
    </row>
    <row r="216" spans="1:6">
      <c r="A216">
        <v>0</v>
      </c>
      <c r="B216">
        <v>19.70208168029785</v>
      </c>
      <c r="E216">
        <v>51.4673</v>
      </c>
      <c r="F216">
        <v>22.52974510192871</v>
      </c>
    </row>
    <row r="217" spans="1:6">
      <c r="A217">
        <v>69.724</v>
      </c>
      <c r="B217">
        <v>22.58826446533203</v>
      </c>
      <c r="E217">
        <v>0</v>
      </c>
      <c r="F217">
        <v>22.29446029663086</v>
      </c>
    </row>
    <row r="218" spans="1:6">
      <c r="A218">
        <v>70.3048</v>
      </c>
      <c r="B218">
        <v>19.31088829040527</v>
      </c>
      <c r="E218">
        <v>45.5233</v>
      </c>
      <c r="F218">
        <v>7.965780258178711</v>
      </c>
    </row>
    <row r="219" spans="1:6">
      <c r="A219">
        <v>26.6055</v>
      </c>
      <c r="B219">
        <v>23.74216461181641</v>
      </c>
      <c r="E219">
        <v>51.6611</v>
      </c>
      <c r="F219">
        <v>22.52974510192871</v>
      </c>
    </row>
    <row r="220" spans="1:6">
      <c r="A220">
        <v>0</v>
      </c>
      <c r="B220">
        <v>19.42301559448242</v>
      </c>
      <c r="E220">
        <v>34.2646</v>
      </c>
      <c r="F220">
        <v>9.69415283203125</v>
      </c>
    </row>
    <row r="221" spans="1:6">
      <c r="A221">
        <v>61.712</v>
      </c>
      <c r="B221">
        <v>18.52005386352539</v>
      </c>
      <c r="E221">
        <v>50.398</v>
      </c>
      <c r="F221">
        <v>21.29277229309082</v>
      </c>
    </row>
    <row r="222" spans="1:6">
      <c r="A222">
        <v>0</v>
      </c>
      <c r="B222">
        <v>20.78647422790527</v>
      </c>
      <c r="E222">
        <v>0</v>
      </c>
      <c r="F222">
        <v>22.49975967407227</v>
      </c>
    </row>
    <row r="223" spans="1:6">
      <c r="A223">
        <v>0</v>
      </c>
      <c r="B223">
        <v>6.856508731842041</v>
      </c>
      <c r="E223">
        <v>45.2847</v>
      </c>
      <c r="F223">
        <v>18.23319053649902</v>
      </c>
    </row>
    <row r="224" spans="1:6">
      <c r="A224">
        <v>0</v>
      </c>
      <c r="B224">
        <v>15.34629344940186</v>
      </c>
      <c r="E224">
        <v>49.6745</v>
      </c>
      <c r="F224">
        <v>22.52200126647949</v>
      </c>
    </row>
    <row r="225" spans="1:6">
      <c r="A225">
        <v>0</v>
      </c>
      <c r="B225">
        <v>19.6788501739502</v>
      </c>
      <c r="E225">
        <v>0</v>
      </c>
      <c r="F225">
        <v>20.91103744506836</v>
      </c>
    </row>
    <row r="226" spans="1:6">
      <c r="A226">
        <v>46.29310000000001</v>
      </c>
      <c r="B226">
        <v>19.9786491394043</v>
      </c>
      <c r="E226">
        <v>0</v>
      </c>
      <c r="F226">
        <v>22.17098045349121</v>
      </c>
    </row>
    <row r="227" spans="1:6">
      <c r="A227">
        <v>0</v>
      </c>
      <c r="B227">
        <v>10.36024475097656</v>
      </c>
      <c r="E227">
        <v>0</v>
      </c>
      <c r="F227">
        <v>22.52974510192871</v>
      </c>
    </row>
    <row r="228" spans="1:6">
      <c r="A228">
        <v>0</v>
      </c>
      <c r="B228">
        <v>20.7424488067627</v>
      </c>
      <c r="E228">
        <v>51.3308</v>
      </c>
      <c r="F228">
        <v>9.328862190246582</v>
      </c>
    </row>
    <row r="229" spans="1:6">
      <c r="A229">
        <v>37.7472</v>
      </c>
      <c r="B229">
        <v>23.07684326171875</v>
      </c>
      <c r="E229">
        <v>51.9912</v>
      </c>
      <c r="F229">
        <v>22.52974510192871</v>
      </c>
    </row>
    <row r="230" spans="1:6">
      <c r="A230">
        <v>44.8597</v>
      </c>
      <c r="B230">
        <v>24.47784042358398</v>
      </c>
      <c r="E230">
        <v>49.7115</v>
      </c>
      <c r="F230">
        <v>22.52973365783691</v>
      </c>
    </row>
    <row r="231" spans="1:6">
      <c r="A231">
        <v>0</v>
      </c>
      <c r="B231">
        <v>19.93082046508789</v>
      </c>
      <c r="E231">
        <v>0</v>
      </c>
      <c r="F231">
        <v>12.52016353607178</v>
      </c>
    </row>
    <row r="232" spans="1:6">
      <c r="A232">
        <v>49.43959999999999</v>
      </c>
      <c r="B232">
        <v>20.78708076477051</v>
      </c>
      <c r="E232">
        <v>0</v>
      </c>
      <c r="F232">
        <v>13.05395030975342</v>
      </c>
    </row>
    <row r="233" spans="1:6">
      <c r="A233">
        <v>0</v>
      </c>
      <c r="B233">
        <v>14.2357063293457</v>
      </c>
      <c r="E233">
        <v>0</v>
      </c>
      <c r="F233">
        <v>22.52960205078125</v>
      </c>
    </row>
    <row r="234" spans="1:6">
      <c r="A234">
        <v>0</v>
      </c>
      <c r="B234">
        <v>20.73745918273926</v>
      </c>
      <c r="E234">
        <v>0</v>
      </c>
      <c r="F234">
        <v>14.11705493927002</v>
      </c>
    </row>
    <row r="235" spans="1:6">
      <c r="A235">
        <v>0</v>
      </c>
      <c r="B235">
        <v>22.83807945251465</v>
      </c>
      <c r="E235">
        <v>0</v>
      </c>
      <c r="F235">
        <v>22.52436637878418</v>
      </c>
    </row>
    <row r="236" spans="1:6">
      <c r="A236">
        <v>22.2725</v>
      </c>
      <c r="B236">
        <v>20.49034118652344</v>
      </c>
      <c r="E236">
        <v>0</v>
      </c>
      <c r="F236">
        <v>22.52974510192871</v>
      </c>
    </row>
    <row r="237" spans="1:6">
      <c r="A237">
        <v>55.0532</v>
      </c>
      <c r="B237">
        <v>20.73691177368164</v>
      </c>
      <c r="E237">
        <v>0</v>
      </c>
      <c r="F237">
        <v>22.52974510192871</v>
      </c>
    </row>
    <row r="238" spans="1:6">
      <c r="A238">
        <v>0</v>
      </c>
      <c r="B238">
        <v>19.61625480651855</v>
      </c>
      <c r="E238">
        <v>50.7435</v>
      </c>
      <c r="F238">
        <v>8.004664421081543</v>
      </c>
    </row>
    <row r="239" spans="1:6">
      <c r="A239">
        <v>57.5166</v>
      </c>
      <c r="B239">
        <v>20.8323802947998</v>
      </c>
      <c r="E239">
        <v>45.4106</v>
      </c>
      <c r="F239">
        <v>22.52906036376953</v>
      </c>
    </row>
    <row r="240" spans="1:6">
      <c r="A240">
        <v>0</v>
      </c>
      <c r="B240">
        <v>23.33771514892578</v>
      </c>
      <c r="E240">
        <v>0</v>
      </c>
      <c r="F240">
        <v>22.52974510192871</v>
      </c>
    </row>
    <row r="241" spans="1:6">
      <c r="A241">
        <v>0</v>
      </c>
      <c r="B241">
        <v>21.2203540802002</v>
      </c>
      <c r="E241">
        <v>0</v>
      </c>
      <c r="F241">
        <v>22.43207550048828</v>
      </c>
    </row>
    <row r="242" spans="1:6">
      <c r="A242">
        <v>0</v>
      </c>
      <c r="B242">
        <v>21.31511688232422</v>
      </c>
      <c r="E242">
        <v>0</v>
      </c>
      <c r="F242">
        <v>22.52974510192871</v>
      </c>
    </row>
    <row r="243" spans="1:6">
      <c r="A243">
        <v>0</v>
      </c>
      <c r="B243">
        <v>19.3343620300293</v>
      </c>
      <c r="E243">
        <v>61.4498</v>
      </c>
      <c r="F243">
        <v>22.52424430847168</v>
      </c>
    </row>
    <row r="244" spans="1:6">
      <c r="A244">
        <v>57.0114</v>
      </c>
      <c r="B244">
        <v>19.61824798583984</v>
      </c>
      <c r="E244">
        <v>49.825</v>
      </c>
      <c r="F244">
        <v>22.52970695495605</v>
      </c>
    </row>
    <row r="245" spans="1:6">
      <c r="A245">
        <v>0</v>
      </c>
      <c r="B245">
        <v>20.64495468139648</v>
      </c>
      <c r="E245">
        <v>0</v>
      </c>
      <c r="F245">
        <v>12.49496936798096</v>
      </c>
    </row>
    <row r="246" spans="1:6">
      <c r="A246">
        <v>0</v>
      </c>
      <c r="B246">
        <v>19.82289505004883</v>
      </c>
      <c r="E246">
        <v>60.9577</v>
      </c>
      <c r="F246">
        <v>22.51191329956055</v>
      </c>
    </row>
    <row r="247" spans="1:6">
      <c r="A247">
        <v>0</v>
      </c>
      <c r="B247">
        <v>11.59473514556885</v>
      </c>
      <c r="E247">
        <v>32.9114</v>
      </c>
      <c r="F247">
        <v>22.5293140411377</v>
      </c>
    </row>
    <row r="248" spans="1:6">
      <c r="A248">
        <v>0</v>
      </c>
      <c r="B248">
        <v>22.94867897033691</v>
      </c>
      <c r="E248">
        <v>0</v>
      </c>
      <c r="F248">
        <v>10.20214939117432</v>
      </c>
    </row>
    <row r="249" spans="1:6">
      <c r="A249">
        <v>0</v>
      </c>
      <c r="B249">
        <v>16.08369255065918</v>
      </c>
      <c r="E249">
        <v>46.8488</v>
      </c>
      <c r="F249">
        <v>2.83629322052002</v>
      </c>
    </row>
    <row r="250" spans="1:6">
      <c r="A250">
        <v>0</v>
      </c>
      <c r="B250">
        <v>23.57731819152832</v>
      </c>
      <c r="E250">
        <v>0</v>
      </c>
      <c r="F250">
        <v>22.52974510192871</v>
      </c>
    </row>
    <row r="251" spans="1:6">
      <c r="A251">
        <v>45.5434</v>
      </c>
      <c r="B251">
        <v>20.91876220703125</v>
      </c>
      <c r="E251">
        <v>34.2886</v>
      </c>
      <c r="F251">
        <v>8.223289489746094</v>
      </c>
    </row>
    <row r="252" spans="1:6">
      <c r="A252">
        <v>0</v>
      </c>
      <c r="B252">
        <v>21.85709190368652</v>
      </c>
      <c r="E252">
        <v>0</v>
      </c>
      <c r="F252">
        <v>22.21493339538574</v>
      </c>
    </row>
    <row r="253" spans="1:6">
      <c r="A253">
        <v>0</v>
      </c>
      <c r="B253">
        <v>21.16571235656738</v>
      </c>
      <c r="E253">
        <v>39.3649</v>
      </c>
      <c r="F253">
        <v>22.4182071685791</v>
      </c>
    </row>
    <row r="254" spans="1:6">
      <c r="A254">
        <v>47.52530000000001</v>
      </c>
      <c r="B254">
        <v>23.45009613037109</v>
      </c>
      <c r="E254">
        <v>48.7071</v>
      </c>
      <c r="F254">
        <v>9.597949028015137</v>
      </c>
    </row>
    <row r="255" spans="1:6">
      <c r="A255">
        <v>0</v>
      </c>
      <c r="B255">
        <v>18.25247192382812</v>
      </c>
      <c r="E255">
        <v>48.2681</v>
      </c>
      <c r="F255">
        <v>22.52950477600098</v>
      </c>
    </row>
    <row r="256" spans="1:6">
      <c r="A256">
        <v>61.6173</v>
      </c>
      <c r="B256">
        <v>20.56621742248535</v>
      </c>
      <c r="E256">
        <v>0</v>
      </c>
      <c r="F256">
        <v>8.254659652709961</v>
      </c>
    </row>
    <row r="257" spans="1:6">
      <c r="A257">
        <v>55.368</v>
      </c>
      <c r="B257">
        <v>23.51525497436523</v>
      </c>
      <c r="E257">
        <v>46.476</v>
      </c>
      <c r="F257">
        <v>22.52970314025879</v>
      </c>
    </row>
    <row r="258" spans="1:6">
      <c r="A258">
        <v>0</v>
      </c>
      <c r="B258">
        <v>19.88295364379883</v>
      </c>
      <c r="E258">
        <v>52.8419</v>
      </c>
      <c r="F258">
        <v>22.52974510192871</v>
      </c>
    </row>
    <row r="259" spans="1:6">
      <c r="A259">
        <v>0</v>
      </c>
      <c r="B259">
        <v>22.00002861022949</v>
      </c>
      <c r="E259">
        <v>35.7539</v>
      </c>
      <c r="F259">
        <v>9.58521842956543</v>
      </c>
    </row>
    <row r="260" spans="1:6">
      <c r="A260">
        <v>51.4527</v>
      </c>
      <c r="B260">
        <v>20.58287620544434</v>
      </c>
      <c r="E260">
        <v>0</v>
      </c>
      <c r="F260">
        <v>18.62619209289551</v>
      </c>
    </row>
    <row r="261" spans="1:6">
      <c r="A261">
        <v>0</v>
      </c>
      <c r="B261">
        <v>17.53651809692383</v>
      </c>
      <c r="E261">
        <v>49.8526</v>
      </c>
      <c r="F261">
        <v>11.12960720062256</v>
      </c>
    </row>
    <row r="262" spans="1:6">
      <c r="A262">
        <v>50.1376</v>
      </c>
      <c r="B262">
        <v>23.20986747741699</v>
      </c>
      <c r="E262">
        <v>0</v>
      </c>
      <c r="F262">
        <v>22.52974510192871</v>
      </c>
    </row>
    <row r="263" spans="1:6">
      <c r="A263">
        <v>0</v>
      </c>
      <c r="B263">
        <v>21.52519607543945</v>
      </c>
      <c r="E263">
        <v>51.17299999999999</v>
      </c>
      <c r="F263">
        <v>22.52974510192871</v>
      </c>
    </row>
    <row r="264" spans="1:6">
      <c r="A264">
        <v>0</v>
      </c>
      <c r="B264">
        <v>18.59303092956543</v>
      </c>
      <c r="E264">
        <v>45.7573</v>
      </c>
      <c r="F264">
        <v>3.991111516952515</v>
      </c>
    </row>
    <row r="265" spans="1:6">
      <c r="A265">
        <v>0</v>
      </c>
      <c r="B265">
        <v>20.83572387695312</v>
      </c>
      <c r="E265">
        <v>0</v>
      </c>
      <c r="F265">
        <v>8.223284721374512</v>
      </c>
    </row>
    <row r="266" spans="1:6">
      <c r="A266">
        <v>0</v>
      </c>
      <c r="B266">
        <v>21.40447235107422</v>
      </c>
      <c r="E266">
        <v>0</v>
      </c>
      <c r="F266">
        <v>12.98081970214844</v>
      </c>
    </row>
    <row r="267" spans="1:6">
      <c r="A267">
        <v>0</v>
      </c>
      <c r="B267">
        <v>14.54727649688721</v>
      </c>
      <c r="E267">
        <v>0</v>
      </c>
      <c r="F267">
        <v>22.52974510192871</v>
      </c>
    </row>
    <row r="268" spans="1:6">
      <c r="A268">
        <v>0</v>
      </c>
      <c r="B268">
        <v>20.17366790771484</v>
      </c>
      <c r="E268">
        <v>38.2901</v>
      </c>
      <c r="F268">
        <v>14.99813652038574</v>
      </c>
    </row>
    <row r="269" spans="1:6">
      <c r="A269">
        <v>0</v>
      </c>
      <c r="B269">
        <v>14.04763793945312</v>
      </c>
      <c r="E269">
        <v>0</v>
      </c>
      <c r="F269">
        <v>22.48325729370117</v>
      </c>
    </row>
    <row r="270" spans="1:6">
      <c r="A270">
        <v>0</v>
      </c>
      <c r="B270">
        <v>13.19227981567383</v>
      </c>
      <c r="E270">
        <v>0</v>
      </c>
      <c r="F270">
        <v>17.06574058532715</v>
      </c>
    </row>
    <row r="271" spans="1:6">
      <c r="A271">
        <v>0</v>
      </c>
      <c r="B271">
        <v>23.49593353271484</v>
      </c>
      <c r="E271">
        <v>0</v>
      </c>
      <c r="F271">
        <v>12.47281169891357</v>
      </c>
    </row>
    <row r="272" spans="1:6">
      <c r="A272">
        <v>0</v>
      </c>
      <c r="B272">
        <v>23.06880187988281</v>
      </c>
      <c r="E272">
        <v>47.053</v>
      </c>
      <c r="F272">
        <v>9.585343360900879</v>
      </c>
    </row>
    <row r="273" spans="1:6">
      <c r="A273">
        <v>0</v>
      </c>
      <c r="B273">
        <v>6.746898651123047</v>
      </c>
      <c r="E273">
        <v>0</v>
      </c>
      <c r="F273">
        <v>22.52974510192871</v>
      </c>
    </row>
    <row r="274" spans="1:6">
      <c r="A274">
        <v>48.3775</v>
      </c>
      <c r="B274">
        <v>20.86966323852539</v>
      </c>
      <c r="E274">
        <v>0</v>
      </c>
      <c r="F274">
        <v>20.91103363037109</v>
      </c>
    </row>
    <row r="275" spans="1:6">
      <c r="A275">
        <v>0</v>
      </c>
      <c r="B275">
        <v>11.41985702514648</v>
      </c>
      <c r="E275">
        <v>0</v>
      </c>
      <c r="F275">
        <v>22.52974510192871</v>
      </c>
    </row>
    <row r="276" spans="1:6">
      <c r="A276">
        <v>0</v>
      </c>
      <c r="B276">
        <v>10.15152740478516</v>
      </c>
      <c r="E276">
        <v>43.5154</v>
      </c>
      <c r="F276">
        <v>20.91103744506836</v>
      </c>
    </row>
    <row r="277" spans="1:6">
      <c r="A277">
        <v>29.9065</v>
      </c>
      <c r="B277">
        <v>20.45808410644531</v>
      </c>
      <c r="E277">
        <v>0</v>
      </c>
      <c r="F277">
        <v>22.52974510192871</v>
      </c>
    </row>
    <row r="278" spans="1:6">
      <c r="A278">
        <v>0</v>
      </c>
      <c r="B278">
        <v>6.746898651123047</v>
      </c>
      <c r="E278">
        <v>45.928</v>
      </c>
      <c r="F278">
        <v>22.51630592346191</v>
      </c>
    </row>
    <row r="279" spans="1:6">
      <c r="A279">
        <v>0</v>
      </c>
      <c r="B279">
        <v>22.12067794799805</v>
      </c>
      <c r="E279">
        <v>0</v>
      </c>
      <c r="F279">
        <v>14.88207912445068</v>
      </c>
    </row>
    <row r="280" spans="1:6">
      <c r="A280">
        <v>0</v>
      </c>
      <c r="B280">
        <v>21.06683540344238</v>
      </c>
      <c r="E280">
        <v>40.8214</v>
      </c>
      <c r="F280">
        <v>9.58521842956543</v>
      </c>
    </row>
    <row r="281" spans="1:6">
      <c r="A281">
        <v>0</v>
      </c>
      <c r="B281">
        <v>10.76663494110107</v>
      </c>
      <c r="E281">
        <v>0</v>
      </c>
      <c r="F281">
        <v>22.52974510192871</v>
      </c>
    </row>
    <row r="282" spans="1:6">
      <c r="A282">
        <v>0</v>
      </c>
      <c r="B282">
        <v>17.37661361694336</v>
      </c>
      <c r="E282">
        <v>0</v>
      </c>
      <c r="F282">
        <v>9.756438255310059</v>
      </c>
    </row>
    <row r="283" spans="1:6">
      <c r="A283">
        <v>47.3693</v>
      </c>
      <c r="B283">
        <v>16.5408992767334</v>
      </c>
      <c r="E283">
        <v>0</v>
      </c>
      <c r="F283">
        <v>22.52974510192871</v>
      </c>
    </row>
    <row r="284" spans="1:6">
      <c r="A284">
        <v>44.6767</v>
      </c>
      <c r="B284">
        <v>16.57024383544922</v>
      </c>
      <c r="E284">
        <v>45.8522</v>
      </c>
      <c r="F284">
        <v>6.154923439025879</v>
      </c>
    </row>
    <row r="285" spans="1:6">
      <c r="A285">
        <v>0</v>
      </c>
      <c r="B285">
        <v>20.67095947265625</v>
      </c>
      <c r="E285">
        <v>26.1928</v>
      </c>
      <c r="F285">
        <v>11.19294834136963</v>
      </c>
    </row>
    <row r="286" spans="1:6">
      <c r="A286">
        <v>0</v>
      </c>
      <c r="B286">
        <v>21.68692588806152</v>
      </c>
      <c r="E286">
        <v>47.2348</v>
      </c>
      <c r="F286">
        <v>22.52974510192871</v>
      </c>
    </row>
    <row r="287" spans="1:6">
      <c r="A287">
        <v>0</v>
      </c>
      <c r="B287">
        <v>20.17846298217773</v>
      </c>
      <c r="E287">
        <v>0</v>
      </c>
      <c r="F287">
        <v>-40.70381164550781</v>
      </c>
    </row>
    <row r="288" spans="1:6">
      <c r="A288">
        <v>0</v>
      </c>
      <c r="B288">
        <v>19.60560035705566</v>
      </c>
      <c r="E288">
        <v>50.18200000000001</v>
      </c>
      <c r="F288">
        <v>8.223289489746094</v>
      </c>
    </row>
    <row r="289" spans="1:6">
      <c r="A289">
        <v>0</v>
      </c>
      <c r="B289">
        <v>20.61819267272949</v>
      </c>
      <c r="E289">
        <v>0</v>
      </c>
      <c r="F289">
        <v>-40.70451354980469</v>
      </c>
    </row>
    <row r="290" spans="1:6">
      <c r="A290">
        <v>0</v>
      </c>
      <c r="B290">
        <v>9.952715873718262</v>
      </c>
      <c r="E290">
        <v>0</v>
      </c>
      <c r="F290">
        <v>22.51673126220703</v>
      </c>
    </row>
    <row r="291" spans="1:6">
      <c r="A291">
        <v>0</v>
      </c>
      <c r="B291">
        <v>6.746898651123047</v>
      </c>
      <c r="E291">
        <v>48.8924</v>
      </c>
      <c r="F291">
        <v>21.32170677185059</v>
      </c>
    </row>
    <row r="292" spans="1:6">
      <c r="A292">
        <v>0</v>
      </c>
      <c r="B292">
        <v>9.246135711669922</v>
      </c>
      <c r="E292">
        <v>51.117</v>
      </c>
      <c r="F292">
        <v>22.52303886413574</v>
      </c>
    </row>
    <row r="293" spans="1:6">
      <c r="A293">
        <v>0</v>
      </c>
      <c r="B293">
        <v>21.82028198242188</v>
      </c>
      <c r="E293">
        <v>43.387</v>
      </c>
      <c r="F293">
        <v>20.94293785095215</v>
      </c>
    </row>
    <row r="294" spans="1:6">
      <c r="A294">
        <v>46.6362</v>
      </c>
      <c r="B294">
        <v>23.78412628173828</v>
      </c>
      <c r="E294">
        <v>0</v>
      </c>
      <c r="F294">
        <v>12.47269153594971</v>
      </c>
    </row>
    <row r="295" spans="1:6">
      <c r="A295">
        <v>59.7234</v>
      </c>
      <c r="B295">
        <v>23.37167167663574</v>
      </c>
      <c r="E295">
        <v>0</v>
      </c>
      <c r="F295">
        <v>22.52974510192871</v>
      </c>
    </row>
    <row r="296" spans="1:6">
      <c r="A296">
        <v>0</v>
      </c>
      <c r="B296">
        <v>10.73464107513428</v>
      </c>
      <c r="E296">
        <v>0</v>
      </c>
      <c r="F296">
        <v>9.58521842956543</v>
      </c>
    </row>
    <row r="297" spans="1:6">
      <c r="A297">
        <v>0</v>
      </c>
      <c r="B297">
        <v>21.33533477783203</v>
      </c>
      <c r="E297">
        <v>41.217</v>
      </c>
      <c r="F297">
        <v>17.34633445739746</v>
      </c>
    </row>
    <row r="298" spans="1:6">
      <c r="A298">
        <v>0</v>
      </c>
      <c r="B298">
        <v>22.35686111450195</v>
      </c>
      <c r="E298">
        <v>46.03740000000001</v>
      </c>
      <c r="F298">
        <v>-40.70371246337891</v>
      </c>
    </row>
    <row r="299" spans="1:6">
      <c r="A299">
        <v>0</v>
      </c>
      <c r="B299">
        <v>21.03030014038086</v>
      </c>
      <c r="E299">
        <v>0</v>
      </c>
      <c r="F299">
        <v>20.66064071655273</v>
      </c>
    </row>
    <row r="300" spans="1:6">
      <c r="A300">
        <v>0</v>
      </c>
      <c r="B300">
        <v>23.72601127624512</v>
      </c>
      <c r="E300">
        <v>44.8161</v>
      </c>
      <c r="F300">
        <v>22.52974510192871</v>
      </c>
    </row>
    <row r="301" spans="1:6">
      <c r="A301">
        <v>35.145</v>
      </c>
      <c r="B301">
        <v>18.40569305419922</v>
      </c>
      <c r="E301">
        <v>58.1678</v>
      </c>
      <c r="F301">
        <v>11.85540390014648</v>
      </c>
    </row>
    <row r="302" spans="1:6">
      <c r="A302">
        <v>34.3321</v>
      </c>
      <c r="B302">
        <v>20.43064117431641</v>
      </c>
      <c r="E302">
        <v>0</v>
      </c>
      <c r="F302">
        <v>22.52972221374512</v>
      </c>
    </row>
    <row r="303" spans="1:6">
      <c r="A303">
        <v>0</v>
      </c>
      <c r="B303">
        <v>13.21055221557617</v>
      </c>
      <c r="E303">
        <v>0</v>
      </c>
      <c r="F303">
        <v>22.52974510192871</v>
      </c>
    </row>
    <row r="304" spans="1:6">
      <c r="A304">
        <v>0</v>
      </c>
      <c r="B304">
        <v>19.93024635314941</v>
      </c>
      <c r="E304">
        <v>0</v>
      </c>
      <c r="F304">
        <v>20.51787376403809</v>
      </c>
    </row>
    <row r="305" spans="1:6">
      <c r="A305">
        <v>0</v>
      </c>
      <c r="B305">
        <v>18.83591461181641</v>
      </c>
      <c r="E305">
        <v>48.4769</v>
      </c>
      <c r="F305">
        <v>9.585281372070312</v>
      </c>
    </row>
    <row r="306" spans="1:6">
      <c r="A306">
        <v>0</v>
      </c>
      <c r="B306">
        <v>18.4885311126709</v>
      </c>
      <c r="E306">
        <v>46.4901</v>
      </c>
      <c r="F306">
        <v>-41.35892868041992</v>
      </c>
    </row>
    <row r="307" spans="1:6">
      <c r="A307">
        <v>0</v>
      </c>
      <c r="B307">
        <v>20.78111839294434</v>
      </c>
      <c r="E307">
        <v>45.68399999999999</v>
      </c>
      <c r="F307">
        <v>16.20482635498047</v>
      </c>
    </row>
    <row r="308" spans="1:6">
      <c r="A308">
        <v>0</v>
      </c>
      <c r="B308">
        <v>20.17046928405762</v>
      </c>
      <c r="E308">
        <v>45.5437</v>
      </c>
      <c r="F308">
        <v>22.5296516418457</v>
      </c>
    </row>
    <row r="309" spans="1:6">
      <c r="A309">
        <v>44.5334</v>
      </c>
      <c r="B309">
        <v>20.74290084838867</v>
      </c>
      <c r="E309">
        <v>0</v>
      </c>
      <c r="F309">
        <v>11.26676464080811</v>
      </c>
    </row>
    <row r="310" spans="1:6">
      <c r="A310">
        <v>42.428</v>
      </c>
      <c r="B310">
        <v>20.42977333068848</v>
      </c>
      <c r="E310">
        <v>0</v>
      </c>
      <c r="F310">
        <v>9.628305435180664</v>
      </c>
    </row>
    <row r="311" spans="1:6">
      <c r="A311">
        <v>0</v>
      </c>
      <c r="B311">
        <v>20.374267578125</v>
      </c>
      <c r="E311">
        <v>0</v>
      </c>
      <c r="F311">
        <v>22.52974510192871</v>
      </c>
    </row>
    <row r="312" spans="1:6">
      <c r="A312">
        <v>0</v>
      </c>
      <c r="B312">
        <v>20.66818046569824</v>
      </c>
      <c r="E312">
        <v>0</v>
      </c>
      <c r="F312">
        <v>9.58521842956543</v>
      </c>
    </row>
    <row r="313" spans="1:6">
      <c r="A313">
        <v>0</v>
      </c>
      <c r="B313">
        <v>15.62044239044189</v>
      </c>
      <c r="E313">
        <v>0</v>
      </c>
      <c r="F313">
        <v>22.52974510192871</v>
      </c>
    </row>
    <row r="314" spans="1:6">
      <c r="A314">
        <v>0</v>
      </c>
      <c r="B314">
        <v>22.64140319824219</v>
      </c>
      <c r="E314">
        <v>50.43509999999999</v>
      </c>
      <c r="F314">
        <v>10.82312679290771</v>
      </c>
    </row>
    <row r="315" spans="1:6">
      <c r="A315">
        <v>0</v>
      </c>
      <c r="B315">
        <v>20.95062637329102</v>
      </c>
      <c r="E315">
        <v>0</v>
      </c>
      <c r="F315">
        <v>22.52890396118164</v>
      </c>
    </row>
    <row r="316" spans="1:6">
      <c r="A316">
        <v>0</v>
      </c>
      <c r="B316">
        <v>22.32489204406738</v>
      </c>
      <c r="E316">
        <v>0</v>
      </c>
      <c r="F316">
        <v>12.9727954864502</v>
      </c>
    </row>
    <row r="317" spans="1:6">
      <c r="A317">
        <v>0</v>
      </c>
      <c r="B317">
        <v>20.88285446166992</v>
      </c>
      <c r="E317">
        <v>48.8989</v>
      </c>
      <c r="F317">
        <v>-36.0674934387207</v>
      </c>
    </row>
    <row r="318" spans="1:6">
      <c r="A318">
        <v>0</v>
      </c>
      <c r="B318">
        <v>17.65541839599609</v>
      </c>
      <c r="E318">
        <v>40.625</v>
      </c>
      <c r="F318">
        <v>10.78896713256836</v>
      </c>
    </row>
    <row r="319" spans="1:6">
      <c r="A319">
        <v>0</v>
      </c>
      <c r="B319">
        <v>20.49840354919434</v>
      </c>
      <c r="E319">
        <v>0</v>
      </c>
      <c r="F319">
        <v>20.91098213195801</v>
      </c>
    </row>
    <row r="320" spans="1:6">
      <c r="A320">
        <v>50.0965</v>
      </c>
      <c r="B320">
        <v>22.11507606506348</v>
      </c>
      <c r="E320">
        <v>44.17080000000001</v>
      </c>
      <c r="F320">
        <v>-40.65411376953125</v>
      </c>
    </row>
    <row r="321" spans="1:6">
      <c r="A321">
        <v>45.7387</v>
      </c>
      <c r="B321">
        <v>20.73497772216797</v>
      </c>
      <c r="E321">
        <v>0</v>
      </c>
      <c r="F321">
        <v>19.69363021850586</v>
      </c>
    </row>
    <row r="322" spans="1:6">
      <c r="A322">
        <v>44.0184</v>
      </c>
      <c r="B322">
        <v>18.96364212036133</v>
      </c>
      <c r="E322">
        <v>0</v>
      </c>
      <c r="F322">
        <v>22.52974510192871</v>
      </c>
    </row>
    <row r="323" spans="1:6">
      <c r="A323">
        <v>0</v>
      </c>
      <c r="B323">
        <v>14.79264163970947</v>
      </c>
      <c r="E323">
        <v>46.4283</v>
      </c>
      <c r="F323">
        <v>22.52974510192871</v>
      </c>
    </row>
    <row r="324" spans="1:6">
      <c r="A324">
        <v>0</v>
      </c>
      <c r="B324">
        <v>20.58412170410156</v>
      </c>
      <c r="E324">
        <v>0</v>
      </c>
      <c r="F324">
        <v>22.52974510192871</v>
      </c>
    </row>
    <row r="325" spans="1:6">
      <c r="A325">
        <v>0</v>
      </c>
      <c r="B325">
        <v>64.23396301269531</v>
      </c>
      <c r="E325">
        <v>46.0768</v>
      </c>
      <c r="F325">
        <v>26.88965606689453</v>
      </c>
    </row>
    <row r="326" spans="1:6">
      <c r="A326">
        <v>49.7912</v>
      </c>
      <c r="B326">
        <v>11.8120813369751</v>
      </c>
      <c r="E326">
        <v>0</v>
      </c>
      <c r="F326">
        <v>22.52973556518555</v>
      </c>
    </row>
    <row r="327" spans="1:6">
      <c r="A327">
        <v>0</v>
      </c>
      <c r="B327">
        <v>24.78235816955566</v>
      </c>
      <c r="E327">
        <v>0</v>
      </c>
      <c r="F327">
        <v>9.585264205932617</v>
      </c>
    </row>
    <row r="328" spans="1:6">
      <c r="A328">
        <v>0</v>
      </c>
      <c r="B328">
        <v>20.63240814208984</v>
      </c>
      <c r="E328">
        <v>0</v>
      </c>
      <c r="F328">
        <v>9.631939888000488</v>
      </c>
    </row>
    <row r="329" spans="1:6">
      <c r="A329">
        <v>42.6595</v>
      </c>
      <c r="B329">
        <v>23.06824493408203</v>
      </c>
      <c r="E329">
        <v>0</v>
      </c>
      <c r="F329">
        <v>22.43188095092773</v>
      </c>
    </row>
    <row r="330" spans="1:6">
      <c r="A330">
        <v>46.4973</v>
      </c>
      <c r="B330">
        <v>20.85470008850098</v>
      </c>
      <c r="E330">
        <v>49.52980000000001</v>
      </c>
      <c r="F330">
        <v>3.620440721511841</v>
      </c>
    </row>
    <row r="331" spans="1:6">
      <c r="A331">
        <v>0</v>
      </c>
      <c r="B331">
        <v>20.43019485473633</v>
      </c>
      <c r="E331">
        <v>0</v>
      </c>
      <c r="F331">
        <v>13.39986801147461</v>
      </c>
    </row>
    <row r="332" spans="1:6">
      <c r="A332">
        <v>0</v>
      </c>
      <c r="B332">
        <v>21.93597030639648</v>
      </c>
      <c r="E332">
        <v>52.8303</v>
      </c>
      <c r="F332">
        <v>15.09885311126709</v>
      </c>
    </row>
    <row r="333" spans="1:6">
      <c r="A333">
        <v>0</v>
      </c>
      <c r="B333">
        <v>20.53237152099609</v>
      </c>
      <c r="E333">
        <v>0</v>
      </c>
      <c r="F333">
        <v>22.52974510192871</v>
      </c>
    </row>
    <row r="334" spans="1:6">
      <c r="A334">
        <v>0</v>
      </c>
      <c r="B334">
        <v>19.83319664001465</v>
      </c>
      <c r="E334">
        <v>0</v>
      </c>
      <c r="F334">
        <v>21.88514137268066</v>
      </c>
    </row>
    <row r="335" spans="1:6">
      <c r="A335">
        <v>0</v>
      </c>
      <c r="B335">
        <v>15.83015060424805</v>
      </c>
      <c r="E335">
        <v>0</v>
      </c>
      <c r="F335">
        <v>16.61014747619629</v>
      </c>
    </row>
    <row r="336" spans="1:6">
      <c r="A336">
        <v>0</v>
      </c>
      <c r="B336">
        <v>19.46589469909668</v>
      </c>
      <c r="E336">
        <v>0</v>
      </c>
      <c r="F336">
        <v>9.585227012634277</v>
      </c>
    </row>
    <row r="337" spans="1:6">
      <c r="A337">
        <v>46.0332</v>
      </c>
      <c r="B337">
        <v>23.44083023071289</v>
      </c>
      <c r="E337">
        <v>0</v>
      </c>
      <c r="F337">
        <v>22.52952575683594</v>
      </c>
    </row>
    <row r="338" spans="1:6">
      <c r="A338">
        <v>41.7757</v>
      </c>
      <c r="B338">
        <v>24.71662902832031</v>
      </c>
      <c r="E338">
        <v>48.8804</v>
      </c>
      <c r="F338">
        <v>22.52957344055176</v>
      </c>
    </row>
    <row r="339" spans="1:6">
      <c r="A339">
        <v>0</v>
      </c>
      <c r="B339">
        <v>21.70517349243164</v>
      </c>
      <c r="E339">
        <v>0</v>
      </c>
      <c r="F339">
        <v>22.52974510192871</v>
      </c>
    </row>
    <row r="340" spans="1:6">
      <c r="A340">
        <v>0</v>
      </c>
      <c r="B340">
        <v>23.33664894104004</v>
      </c>
      <c r="E340">
        <v>45.1545</v>
      </c>
      <c r="F340">
        <v>12.51180362701416</v>
      </c>
    </row>
    <row r="341" spans="1:6">
      <c r="A341">
        <v>50.0792</v>
      </c>
      <c r="B341">
        <v>20.62214279174805</v>
      </c>
      <c r="E341">
        <v>54.5459</v>
      </c>
      <c r="F341">
        <v>13.95727062225342</v>
      </c>
    </row>
    <row r="342" spans="1:6">
      <c r="A342">
        <v>0</v>
      </c>
      <c r="B342">
        <v>22.79403495788574</v>
      </c>
      <c r="E342">
        <v>0</v>
      </c>
      <c r="F342">
        <v>18.02472114562988</v>
      </c>
    </row>
    <row r="343" spans="1:6">
      <c r="A343">
        <v>0</v>
      </c>
      <c r="B343">
        <v>17.12139701843262</v>
      </c>
      <c r="E343">
        <v>44.6167</v>
      </c>
      <c r="F343">
        <v>22.52974510192871</v>
      </c>
    </row>
    <row r="344" spans="1:6">
      <c r="A344">
        <v>0</v>
      </c>
      <c r="B344">
        <v>11.69486045837402</v>
      </c>
      <c r="E344">
        <v>0</v>
      </c>
      <c r="F344">
        <v>9.589387893676758</v>
      </c>
    </row>
    <row r="345" spans="1:6">
      <c r="A345">
        <v>52.6332</v>
      </c>
      <c r="B345">
        <v>25.47897338867188</v>
      </c>
      <c r="E345">
        <v>0</v>
      </c>
      <c r="F345">
        <v>9.58521842956543</v>
      </c>
    </row>
    <row r="346" spans="1:6">
      <c r="A346">
        <v>0</v>
      </c>
      <c r="B346">
        <v>13.38081932067871</v>
      </c>
      <c r="E346">
        <v>0</v>
      </c>
      <c r="F346">
        <v>22.52974510192871</v>
      </c>
    </row>
    <row r="347" spans="1:6">
      <c r="A347">
        <v>0</v>
      </c>
      <c r="B347">
        <v>18.11751174926758</v>
      </c>
      <c r="E347">
        <v>0</v>
      </c>
      <c r="F347">
        <v>20.89989852905273</v>
      </c>
    </row>
    <row r="348" spans="1:6">
      <c r="A348">
        <v>47.373</v>
      </c>
      <c r="B348">
        <v>23.49536323547363</v>
      </c>
      <c r="E348">
        <v>0</v>
      </c>
      <c r="F348">
        <v>22.52962684631348</v>
      </c>
    </row>
    <row r="349" spans="1:6">
      <c r="A349">
        <v>37.1598</v>
      </c>
      <c r="B349">
        <v>15.12320899963379</v>
      </c>
      <c r="E349">
        <v>0</v>
      </c>
      <c r="F349">
        <v>20.34933662414551</v>
      </c>
    </row>
    <row r="350" spans="1:6">
      <c r="A350">
        <v>47.9074</v>
      </c>
      <c r="B350">
        <v>19.5871753692627</v>
      </c>
      <c r="E350">
        <v>0</v>
      </c>
      <c r="F350">
        <v>9.800863265991211</v>
      </c>
    </row>
    <row r="351" spans="1:6">
      <c r="A351">
        <v>0</v>
      </c>
      <c r="B351">
        <v>20.7006664276123</v>
      </c>
      <c r="E351">
        <v>50.0511</v>
      </c>
      <c r="F351">
        <v>20.89478874206543</v>
      </c>
    </row>
    <row r="352" spans="1:6">
      <c r="A352">
        <v>0</v>
      </c>
      <c r="B352">
        <v>15.51863765716553</v>
      </c>
      <c r="E352">
        <v>0</v>
      </c>
      <c r="F352">
        <v>9.58521842956543</v>
      </c>
    </row>
    <row r="353" spans="1:6">
      <c r="A353">
        <v>0</v>
      </c>
      <c r="B353">
        <v>20.81671333312988</v>
      </c>
      <c r="E353">
        <v>0</v>
      </c>
      <c r="F353">
        <v>20.91093635559082</v>
      </c>
    </row>
    <row r="354" spans="1:6">
      <c r="A354">
        <v>0</v>
      </c>
      <c r="B354">
        <v>20.55052185058594</v>
      </c>
      <c r="E354">
        <v>0</v>
      </c>
      <c r="F354">
        <v>10.2130184173584</v>
      </c>
    </row>
    <row r="355" spans="1:6">
      <c r="A355">
        <v>0</v>
      </c>
      <c r="B355">
        <v>21.09867095947266</v>
      </c>
      <c r="E355">
        <v>0</v>
      </c>
      <c r="F355">
        <v>-40.09181594848633</v>
      </c>
    </row>
    <row r="356" spans="1:6">
      <c r="A356">
        <v>42.8114</v>
      </c>
      <c r="B356">
        <v>16.28909683227539</v>
      </c>
      <c r="E356">
        <v>0</v>
      </c>
      <c r="F356">
        <v>9.585411071777344</v>
      </c>
    </row>
    <row r="357" spans="1:6">
      <c r="A357">
        <v>0</v>
      </c>
      <c r="B357">
        <v>20.78812789916992</v>
      </c>
      <c r="E357">
        <v>0</v>
      </c>
      <c r="F357">
        <v>22.52974510192871</v>
      </c>
    </row>
    <row r="358" spans="1:6">
      <c r="A358">
        <v>0</v>
      </c>
      <c r="B358">
        <v>18.06436538696289</v>
      </c>
      <c r="E358">
        <v>0</v>
      </c>
      <c r="F358">
        <v>12.1568775177002</v>
      </c>
    </row>
    <row r="359" spans="1:6">
      <c r="A359">
        <v>49.0133</v>
      </c>
      <c r="B359">
        <v>20.35623168945312</v>
      </c>
      <c r="E359">
        <v>0</v>
      </c>
      <c r="F359">
        <v>9.58521842956543</v>
      </c>
    </row>
    <row r="360" spans="1:6">
      <c r="A360">
        <v>37.7827</v>
      </c>
      <c r="B360">
        <v>20.72597694396973</v>
      </c>
      <c r="E360">
        <v>0</v>
      </c>
      <c r="F360">
        <v>22.52894592285156</v>
      </c>
    </row>
    <row r="361" spans="1:6">
      <c r="A361">
        <v>47.9923</v>
      </c>
      <c r="B361">
        <v>17.13913536071777</v>
      </c>
      <c r="E361">
        <v>0</v>
      </c>
      <c r="F361">
        <v>-40.70359039306641</v>
      </c>
    </row>
    <row r="362" spans="1:6">
      <c r="A362">
        <v>47.8532</v>
      </c>
      <c r="B362">
        <v>22.08522605895996</v>
      </c>
      <c r="E362">
        <v>0</v>
      </c>
      <c r="F362">
        <v>10.34663486480713</v>
      </c>
    </row>
    <row r="363" spans="1:6">
      <c r="A363">
        <v>0</v>
      </c>
      <c r="B363">
        <v>21.38657379150391</v>
      </c>
      <c r="E363">
        <v>0</v>
      </c>
      <c r="F363">
        <v>22.52974510192871</v>
      </c>
    </row>
    <row r="364" spans="1:6">
      <c r="A364">
        <v>0</v>
      </c>
      <c r="B364">
        <v>19.47064971923828</v>
      </c>
      <c r="E364">
        <v>0</v>
      </c>
      <c r="F364">
        <v>8.205109596252441</v>
      </c>
    </row>
    <row r="365" spans="1:6">
      <c r="A365">
        <v>0</v>
      </c>
      <c r="B365">
        <v>20.42453193664551</v>
      </c>
      <c r="E365">
        <v>0</v>
      </c>
      <c r="F365">
        <v>9.58521842956543</v>
      </c>
    </row>
    <row r="366" spans="1:6">
      <c r="A366">
        <v>0</v>
      </c>
      <c r="B366">
        <v>19.39994812011719</v>
      </c>
      <c r="E366">
        <v>0</v>
      </c>
      <c r="F366">
        <v>9.58826732635498</v>
      </c>
    </row>
    <row r="367" spans="1:6">
      <c r="A367">
        <v>0</v>
      </c>
      <c r="B367">
        <v>23.45607948303223</v>
      </c>
      <c r="E367">
        <v>0</v>
      </c>
      <c r="F367">
        <v>9.58521842956543</v>
      </c>
    </row>
    <row r="368" spans="1:6">
      <c r="A368">
        <v>49.6975</v>
      </c>
      <c r="B368">
        <v>20.80982398986816</v>
      </c>
      <c r="E368">
        <v>0</v>
      </c>
      <c r="F368">
        <v>22.52974510192871</v>
      </c>
    </row>
    <row r="369" spans="1:6">
      <c r="A369">
        <v>46.8038</v>
      </c>
      <c r="B369">
        <v>23.57355499267578</v>
      </c>
      <c r="E369">
        <v>0</v>
      </c>
      <c r="F369">
        <v>22.52974510192871</v>
      </c>
    </row>
    <row r="370" spans="1:6">
      <c r="A370">
        <v>0</v>
      </c>
      <c r="B370">
        <v>19.5229377746582</v>
      </c>
      <c r="E370">
        <v>49.8632</v>
      </c>
      <c r="F370">
        <v>20.90862464904785</v>
      </c>
    </row>
    <row r="371" spans="1:6">
      <c r="A371">
        <v>0</v>
      </c>
      <c r="B371">
        <v>12.44183158874512</v>
      </c>
      <c r="E371">
        <v>0</v>
      </c>
      <c r="F371">
        <v>22.52974510192871</v>
      </c>
    </row>
    <row r="372" spans="1:6">
      <c r="A372">
        <v>0</v>
      </c>
      <c r="B372">
        <v>19.4559440612793</v>
      </c>
      <c r="E372">
        <v>0</v>
      </c>
      <c r="F372">
        <v>22.52790451049805</v>
      </c>
    </row>
    <row r="373" spans="1:6">
      <c r="A373">
        <v>0</v>
      </c>
      <c r="B373">
        <v>23.43928527832031</v>
      </c>
      <c r="E373">
        <v>0</v>
      </c>
      <c r="F373">
        <v>9.58521842956543</v>
      </c>
    </row>
    <row r="374" spans="1:6">
      <c r="A374">
        <v>0</v>
      </c>
      <c r="B374">
        <v>20.9192943572998</v>
      </c>
      <c r="E374">
        <v>0</v>
      </c>
      <c r="F374">
        <v>22.50669479370117</v>
      </c>
    </row>
    <row r="375" spans="1:6">
      <c r="A375">
        <v>60.2134</v>
      </c>
      <c r="B375">
        <v>57.96199798583984</v>
      </c>
      <c r="E375">
        <v>0</v>
      </c>
      <c r="F375">
        <v>9.585444450378418</v>
      </c>
    </row>
    <row r="376" spans="1:6">
      <c r="A376">
        <v>0</v>
      </c>
      <c r="B376">
        <v>20.54806327819824</v>
      </c>
      <c r="E376">
        <v>51.39</v>
      </c>
      <c r="F376">
        <v>12.57049465179443</v>
      </c>
    </row>
    <row r="377" spans="1:6">
      <c r="A377">
        <v>46.9778</v>
      </c>
      <c r="B377">
        <v>21.92818450927734</v>
      </c>
      <c r="E377">
        <v>46.3983</v>
      </c>
      <c r="F377">
        <v>22.52974510192871</v>
      </c>
    </row>
    <row r="378" spans="1:6">
      <c r="A378">
        <v>0</v>
      </c>
      <c r="B378">
        <v>11.82167530059814</v>
      </c>
      <c r="E378">
        <v>0</v>
      </c>
      <c r="F378">
        <v>22.52950477600098</v>
      </c>
    </row>
    <row r="379" spans="1:6">
      <c r="A379">
        <v>0</v>
      </c>
      <c r="B379">
        <v>12.97879314422607</v>
      </c>
      <c r="E379">
        <v>0</v>
      </c>
      <c r="F379">
        <v>22.52973556518555</v>
      </c>
    </row>
    <row r="380" spans="1:6">
      <c r="A380">
        <v>54.7796</v>
      </c>
      <c r="B380">
        <v>21.48018836975098</v>
      </c>
      <c r="E380">
        <v>0</v>
      </c>
      <c r="F380">
        <v>22.52974510192871</v>
      </c>
    </row>
    <row r="381" spans="1:6">
      <c r="A381">
        <v>0</v>
      </c>
      <c r="B381">
        <v>21.68461990356445</v>
      </c>
      <c r="E381">
        <v>0</v>
      </c>
      <c r="F381">
        <v>22.52974510192871</v>
      </c>
    </row>
    <row r="382" spans="1:6">
      <c r="A382">
        <v>0</v>
      </c>
      <c r="B382">
        <v>11.77454566955566</v>
      </c>
      <c r="E382">
        <v>0</v>
      </c>
      <c r="F382">
        <v>22.51059341430664</v>
      </c>
    </row>
    <row r="383" spans="1:6">
      <c r="A383">
        <v>0</v>
      </c>
      <c r="B383">
        <v>21.72117233276367</v>
      </c>
      <c r="E383">
        <v>0</v>
      </c>
      <c r="F383">
        <v>22.52974510192871</v>
      </c>
    </row>
    <row r="384" spans="1:6">
      <c r="A384">
        <v>43.9557</v>
      </c>
      <c r="B384">
        <v>21.67578887939453</v>
      </c>
      <c r="E384">
        <v>0</v>
      </c>
      <c r="F384">
        <v>21.63221168518066</v>
      </c>
    </row>
    <row r="385" spans="1:6">
      <c r="A385">
        <v>47.1591</v>
      </c>
      <c r="B385">
        <v>20.59554100036621</v>
      </c>
      <c r="E385">
        <v>0</v>
      </c>
      <c r="F385">
        <v>22.52974510192871</v>
      </c>
    </row>
    <row r="386" spans="1:6">
      <c r="A386">
        <v>44.1924</v>
      </c>
      <c r="B386">
        <v>22.99522972106934</v>
      </c>
      <c r="E386">
        <v>0</v>
      </c>
      <c r="F386">
        <v>12.47270202636719</v>
      </c>
    </row>
    <row r="387" spans="1:6">
      <c r="A387">
        <v>0</v>
      </c>
      <c r="B387">
        <v>20.75884819030762</v>
      </c>
      <c r="E387">
        <v>0</v>
      </c>
      <c r="F387">
        <v>22.52974319458008</v>
      </c>
    </row>
    <row r="388" spans="1:6">
      <c r="A388">
        <v>0</v>
      </c>
      <c r="B388">
        <v>16.15326690673828</v>
      </c>
      <c r="E388">
        <v>0</v>
      </c>
      <c r="F388">
        <v>22.52931022644043</v>
      </c>
    </row>
    <row r="389" spans="1:6">
      <c r="A389">
        <v>0</v>
      </c>
      <c r="B389">
        <v>22.44846343994141</v>
      </c>
      <c r="E389">
        <v>0</v>
      </c>
      <c r="F389">
        <v>14.31660842895508</v>
      </c>
    </row>
    <row r="390" spans="1:6">
      <c r="A390">
        <v>43.382</v>
      </c>
      <c r="B390">
        <v>20.61380767822266</v>
      </c>
      <c r="E390">
        <v>0</v>
      </c>
      <c r="F390">
        <v>22.50995826721191</v>
      </c>
    </row>
    <row r="391" spans="1:6">
      <c r="A391">
        <v>0</v>
      </c>
      <c r="B391">
        <v>16.96662712097168</v>
      </c>
      <c r="E391">
        <v>0</v>
      </c>
      <c r="F391">
        <v>22.52970123291016</v>
      </c>
    </row>
    <row r="392" spans="1:6">
      <c r="A392">
        <v>0</v>
      </c>
      <c r="B392">
        <v>18.9962158203125</v>
      </c>
      <c r="E392">
        <v>0</v>
      </c>
      <c r="F392">
        <v>22.52971458435059</v>
      </c>
    </row>
    <row r="393" spans="1:6">
      <c r="A393">
        <v>0</v>
      </c>
      <c r="B393">
        <v>20.1045970916748</v>
      </c>
    </row>
    <row r="394" spans="1:6">
      <c r="A394">
        <v>0</v>
      </c>
      <c r="B394">
        <v>20.1711311340332</v>
      </c>
    </row>
    <row r="395" spans="1:6">
      <c r="A395">
        <v>0</v>
      </c>
      <c r="B395">
        <v>24.40584754943848</v>
      </c>
    </row>
    <row r="396" spans="1:6">
      <c r="A396">
        <v>0</v>
      </c>
      <c r="B396">
        <v>14.3576602935791</v>
      </c>
    </row>
    <row r="397" spans="1:6">
      <c r="A397">
        <v>0</v>
      </c>
      <c r="B397">
        <v>15.48643589019775</v>
      </c>
    </row>
    <row r="398" spans="1:6">
      <c r="A398">
        <v>0</v>
      </c>
      <c r="B398">
        <v>20.87703132629395</v>
      </c>
    </row>
    <row r="399" spans="1:6">
      <c r="A399">
        <v>0</v>
      </c>
      <c r="B399">
        <v>19.23225975036621</v>
      </c>
    </row>
    <row r="400" spans="1:6">
      <c r="A400">
        <v>51.328</v>
      </c>
      <c r="B400">
        <v>20.64597129821777</v>
      </c>
    </row>
    <row r="401" spans="1:2">
      <c r="A401">
        <v>49.7937</v>
      </c>
      <c r="B401">
        <v>24.07953643798828</v>
      </c>
    </row>
    <row r="402" spans="1:2">
      <c r="A402">
        <v>46.2246</v>
      </c>
      <c r="B402">
        <v>23.04109382629395</v>
      </c>
    </row>
    <row r="403" spans="1:2">
      <c r="A403">
        <v>0</v>
      </c>
      <c r="B403">
        <v>20.70808792114258</v>
      </c>
    </row>
    <row r="404" spans="1:2">
      <c r="A404">
        <v>51.84520000000001</v>
      </c>
      <c r="B404">
        <v>23.10013389587402</v>
      </c>
    </row>
    <row r="405" spans="1:2">
      <c r="A405">
        <v>0</v>
      </c>
      <c r="B405">
        <v>20.81819915771484</v>
      </c>
    </row>
    <row r="406" spans="1:2">
      <c r="A406">
        <v>0</v>
      </c>
      <c r="B406">
        <v>18.71034622192383</v>
      </c>
    </row>
    <row r="407" spans="1:2">
      <c r="A407">
        <v>46.46949999999999</v>
      </c>
      <c r="B407">
        <v>20.5969409942627</v>
      </c>
    </row>
    <row r="408" spans="1:2">
      <c r="A408">
        <v>43.3203</v>
      </c>
      <c r="B408">
        <v>20.93838310241699</v>
      </c>
    </row>
    <row r="409" spans="1:2">
      <c r="A409">
        <v>49.5843</v>
      </c>
      <c r="B409">
        <v>23.46207237243652</v>
      </c>
    </row>
    <row r="410" spans="1:2">
      <c r="A410">
        <v>45.1733</v>
      </c>
      <c r="B410">
        <v>21.05389595031738</v>
      </c>
    </row>
    <row r="411" spans="1:2">
      <c r="A411">
        <v>0</v>
      </c>
      <c r="B411">
        <v>13.90200901031494</v>
      </c>
    </row>
    <row r="412" spans="1:2">
      <c r="A412">
        <v>51.3381</v>
      </c>
      <c r="B412">
        <v>23.72220230102539</v>
      </c>
    </row>
    <row r="413" spans="1:2">
      <c r="A413">
        <v>0</v>
      </c>
      <c r="B413">
        <v>18.38959312438965</v>
      </c>
    </row>
    <row r="414" spans="1:2">
      <c r="A414">
        <v>50.796</v>
      </c>
      <c r="B414">
        <v>20.77454376220703</v>
      </c>
    </row>
    <row r="415" spans="1:2">
      <c r="A415">
        <v>42.904</v>
      </c>
      <c r="B415">
        <v>18.99814414978027</v>
      </c>
    </row>
    <row r="416" spans="1:2">
      <c r="A416">
        <v>0</v>
      </c>
      <c r="B416">
        <v>12.38701248168945</v>
      </c>
    </row>
    <row r="417" spans="1:2">
      <c r="A417">
        <v>0</v>
      </c>
      <c r="B417">
        <v>8.975603103637695</v>
      </c>
    </row>
    <row r="418" spans="1:2">
      <c r="A418">
        <v>0</v>
      </c>
      <c r="B418">
        <v>20.7680492401123</v>
      </c>
    </row>
    <row r="419" spans="1:2">
      <c r="A419">
        <v>51.5977</v>
      </c>
      <c r="B419">
        <v>20.34391784667969</v>
      </c>
    </row>
    <row r="420" spans="1:2">
      <c r="A420">
        <v>47.4357</v>
      </c>
      <c r="B420">
        <v>20.84965133666992</v>
      </c>
    </row>
    <row r="421" spans="1:2">
      <c r="A421">
        <v>0</v>
      </c>
      <c r="B421">
        <v>18.04965209960938</v>
      </c>
    </row>
    <row r="422" spans="1:2">
      <c r="A422">
        <v>0</v>
      </c>
      <c r="B422">
        <v>17.4379825592041</v>
      </c>
    </row>
    <row r="423" spans="1:2">
      <c r="A423">
        <v>48.08860000000001</v>
      </c>
      <c r="B423">
        <v>20.17836952209473</v>
      </c>
    </row>
    <row r="424" spans="1:2">
      <c r="A424">
        <v>0</v>
      </c>
      <c r="B424">
        <v>21.07264137268066</v>
      </c>
    </row>
    <row r="425" spans="1:2">
      <c r="A425">
        <v>44.7735</v>
      </c>
      <c r="B425">
        <v>25.27713775634766</v>
      </c>
    </row>
    <row r="426" spans="1:2">
      <c r="A426">
        <v>49.0827</v>
      </c>
      <c r="B426">
        <v>22.08702659606934</v>
      </c>
    </row>
    <row r="427" spans="1:2">
      <c r="A427">
        <v>0</v>
      </c>
      <c r="B427">
        <v>20.51612281799316</v>
      </c>
    </row>
    <row r="428" spans="1:2">
      <c r="A428">
        <v>66.337</v>
      </c>
      <c r="B428">
        <v>13.82329082489014</v>
      </c>
    </row>
    <row r="429" spans="1:2">
      <c r="A429">
        <v>0</v>
      </c>
      <c r="B429">
        <v>18.98626327514648</v>
      </c>
    </row>
    <row r="430" spans="1:2">
      <c r="A430">
        <v>0</v>
      </c>
      <c r="B430">
        <v>10.22997665405273</v>
      </c>
    </row>
    <row r="431" spans="1:2">
      <c r="A431">
        <v>0</v>
      </c>
      <c r="B431">
        <v>23.73583030700684</v>
      </c>
    </row>
    <row r="432" spans="1:2">
      <c r="A432">
        <v>69.98520000000001</v>
      </c>
      <c r="B432">
        <v>20.40200996398926</v>
      </c>
    </row>
    <row r="433" spans="1:2">
      <c r="A433">
        <v>49.0966</v>
      </c>
      <c r="B433">
        <v>25.46372604370117</v>
      </c>
    </row>
    <row r="434" spans="1:2">
      <c r="A434">
        <v>46.18399999999999</v>
      </c>
      <c r="B434">
        <v>53.4404411315918</v>
      </c>
    </row>
    <row r="435" spans="1:2">
      <c r="A435">
        <v>67.1032</v>
      </c>
      <c r="B435">
        <v>20.25167274475098</v>
      </c>
    </row>
    <row r="436" spans="1:2">
      <c r="A436">
        <v>0</v>
      </c>
      <c r="B436">
        <v>15.7716646194458</v>
      </c>
    </row>
    <row r="437" spans="1:2">
      <c r="A437">
        <v>0</v>
      </c>
      <c r="B437">
        <v>20.80563163757324</v>
      </c>
    </row>
    <row r="438" spans="1:2">
      <c r="A438">
        <v>0</v>
      </c>
      <c r="B438">
        <v>23.29338645935059</v>
      </c>
    </row>
    <row r="439" spans="1:2">
      <c r="A439">
        <v>0</v>
      </c>
      <c r="B439">
        <v>19.4098072052002</v>
      </c>
    </row>
    <row r="440" spans="1:2">
      <c r="A440">
        <v>0</v>
      </c>
      <c r="B440">
        <v>10.20740795135498</v>
      </c>
    </row>
    <row r="441" spans="1:2">
      <c r="A441">
        <v>53.7279</v>
      </c>
      <c r="B441">
        <v>22.4521656036377</v>
      </c>
    </row>
    <row r="442" spans="1:2">
      <c r="A442">
        <v>0</v>
      </c>
      <c r="B442">
        <v>20.76570701599121</v>
      </c>
    </row>
    <row r="443" spans="1:2">
      <c r="A443">
        <v>0</v>
      </c>
      <c r="B443">
        <v>22.32589149475098</v>
      </c>
    </row>
    <row r="444" spans="1:2">
      <c r="A444">
        <v>53.0428</v>
      </c>
      <c r="B444">
        <v>20.59187698364258</v>
      </c>
    </row>
    <row r="445" spans="1:2">
      <c r="A445">
        <v>0</v>
      </c>
      <c r="B445">
        <v>19.24073219299316</v>
      </c>
    </row>
    <row r="446" spans="1:2">
      <c r="A446">
        <v>0</v>
      </c>
      <c r="B446">
        <v>9.355770111083984</v>
      </c>
    </row>
    <row r="447" spans="1:2">
      <c r="A447">
        <v>40.0391</v>
      </c>
      <c r="B447">
        <v>22.48984718322754</v>
      </c>
    </row>
    <row r="448" spans="1:2">
      <c r="A448">
        <v>0</v>
      </c>
      <c r="B448">
        <v>17.00799751281738</v>
      </c>
    </row>
    <row r="449" spans="1:2">
      <c r="A449">
        <v>0</v>
      </c>
      <c r="B449">
        <v>22.02684593200684</v>
      </c>
    </row>
    <row r="450" spans="1:2">
      <c r="A450">
        <v>69.9628</v>
      </c>
      <c r="B450">
        <v>23.11446952819824</v>
      </c>
    </row>
    <row r="451" spans="1:2">
      <c r="A451">
        <v>0</v>
      </c>
      <c r="B451">
        <v>15.1100902557373</v>
      </c>
    </row>
    <row r="452" spans="1:2">
      <c r="A452">
        <v>0</v>
      </c>
      <c r="B452">
        <v>6.746898651123047</v>
      </c>
    </row>
    <row r="453" spans="1:2">
      <c r="A453">
        <v>0</v>
      </c>
      <c r="B453">
        <v>20.519775390625</v>
      </c>
    </row>
    <row r="454" spans="1:2">
      <c r="A454">
        <v>0</v>
      </c>
      <c r="B454">
        <v>19.22676467895508</v>
      </c>
    </row>
    <row r="455" spans="1:2">
      <c r="A455">
        <v>0</v>
      </c>
      <c r="B455">
        <v>20.60019111633301</v>
      </c>
    </row>
    <row r="456" spans="1:2">
      <c r="A456">
        <v>0</v>
      </c>
      <c r="B456">
        <v>22.91070556640625</v>
      </c>
    </row>
    <row r="457" spans="1:2">
      <c r="A457">
        <v>48.1619</v>
      </c>
      <c r="B457">
        <v>19.7564868927002</v>
      </c>
    </row>
    <row r="458" spans="1:2">
      <c r="A458">
        <v>0</v>
      </c>
      <c r="B458">
        <v>19.95537948608398</v>
      </c>
    </row>
    <row r="459" spans="1:2">
      <c r="A459">
        <v>56.3085</v>
      </c>
      <c r="B459">
        <v>21.18877029418945</v>
      </c>
    </row>
    <row r="460" spans="1:2">
      <c r="A460">
        <v>0</v>
      </c>
      <c r="B460">
        <v>13.45330715179443</v>
      </c>
    </row>
    <row r="461" spans="1:2">
      <c r="A461">
        <v>0</v>
      </c>
      <c r="B461">
        <v>18.57301902770996</v>
      </c>
    </row>
    <row r="462" spans="1:2">
      <c r="A462">
        <v>40.2125</v>
      </c>
      <c r="B462">
        <v>38.18356704711914</v>
      </c>
    </row>
    <row r="463" spans="1:2">
      <c r="A463">
        <v>48.62970000000001</v>
      </c>
      <c r="B463">
        <v>24.60600280761719</v>
      </c>
    </row>
    <row r="464" spans="1:2">
      <c r="A464">
        <v>0</v>
      </c>
      <c r="B464">
        <v>21.0794849395752</v>
      </c>
    </row>
    <row r="465" spans="1:2">
      <c r="A465">
        <v>45.43310000000001</v>
      </c>
      <c r="B465">
        <v>21.17720031738281</v>
      </c>
    </row>
    <row r="466" spans="1:2">
      <c r="A466">
        <v>56.2062</v>
      </c>
      <c r="B466">
        <v>16.96021270751953</v>
      </c>
    </row>
    <row r="467" spans="1:2">
      <c r="A467">
        <v>0</v>
      </c>
      <c r="B467">
        <v>20.73023414611816</v>
      </c>
    </row>
    <row r="468" spans="1:2">
      <c r="A468">
        <v>0</v>
      </c>
      <c r="B468">
        <v>18.44823837280273</v>
      </c>
    </row>
    <row r="469" spans="1:2">
      <c r="A469">
        <v>0</v>
      </c>
      <c r="B469">
        <v>6.746898651123047</v>
      </c>
    </row>
    <row r="470" spans="1:2">
      <c r="A470">
        <v>62.3398</v>
      </c>
      <c r="B470">
        <v>20.34205627441406</v>
      </c>
    </row>
    <row r="471" spans="1:2">
      <c r="A471">
        <v>0</v>
      </c>
      <c r="B471">
        <v>10.31849575042725</v>
      </c>
    </row>
    <row r="472" spans="1:2">
      <c r="A472">
        <v>31.9392</v>
      </c>
      <c r="B472">
        <v>20.21290588378906</v>
      </c>
    </row>
    <row r="473" spans="1:2">
      <c r="A473">
        <v>0</v>
      </c>
      <c r="B473">
        <v>18.44602584838867</v>
      </c>
    </row>
    <row r="474" spans="1:2">
      <c r="A474">
        <v>0</v>
      </c>
      <c r="B474">
        <v>17.76732063293457</v>
      </c>
    </row>
    <row r="475" spans="1:2">
      <c r="A475">
        <v>0</v>
      </c>
      <c r="B475">
        <v>20.64293479919434</v>
      </c>
    </row>
    <row r="476" spans="1:2">
      <c r="A476">
        <v>0</v>
      </c>
      <c r="B476">
        <v>18.69877624511719</v>
      </c>
    </row>
    <row r="477" spans="1:2">
      <c r="A477">
        <v>0</v>
      </c>
      <c r="B477">
        <v>11.13004684448242</v>
      </c>
    </row>
    <row r="478" spans="1:2">
      <c r="A478">
        <v>0</v>
      </c>
      <c r="B478">
        <v>19.00426483154297</v>
      </c>
    </row>
    <row r="479" spans="1:2">
      <c r="A479">
        <v>0</v>
      </c>
      <c r="B479">
        <v>10.67645645141602</v>
      </c>
    </row>
    <row r="480" spans="1:2">
      <c r="A480">
        <v>0</v>
      </c>
      <c r="B480">
        <v>18.0509033203125</v>
      </c>
    </row>
    <row r="481" spans="1:2">
      <c r="A481">
        <v>0</v>
      </c>
      <c r="B481">
        <v>20.05873680114746</v>
      </c>
    </row>
    <row r="482" spans="1:2">
      <c r="A482">
        <v>0</v>
      </c>
      <c r="B482">
        <v>18.68785667419434</v>
      </c>
    </row>
    <row r="483" spans="1:2">
      <c r="A483">
        <v>52.0914</v>
      </c>
      <c r="B483">
        <v>20.90445899963379</v>
      </c>
    </row>
    <row r="484" spans="1:2">
      <c r="A484">
        <v>0</v>
      </c>
      <c r="B484">
        <v>16.60439109802246</v>
      </c>
    </row>
    <row r="485" spans="1:2">
      <c r="A485">
        <v>50.9012</v>
      </c>
      <c r="B485">
        <v>21.20822334289551</v>
      </c>
    </row>
    <row r="486" spans="1:2">
      <c r="A486">
        <v>29.7122</v>
      </c>
      <c r="B486">
        <v>20.41316795349121</v>
      </c>
    </row>
    <row r="487" spans="1:2">
      <c r="A487">
        <v>0</v>
      </c>
      <c r="B487">
        <v>20.44553565979004</v>
      </c>
    </row>
    <row r="488" spans="1:2">
      <c r="A488">
        <v>0</v>
      </c>
      <c r="B488">
        <v>11.54001903533936</v>
      </c>
    </row>
    <row r="489" spans="1:2">
      <c r="A489">
        <v>0</v>
      </c>
      <c r="B489">
        <v>6.746898651123047</v>
      </c>
    </row>
    <row r="490" spans="1:2">
      <c r="A490">
        <v>38.6089</v>
      </c>
      <c r="B490">
        <v>34.99029922485352</v>
      </c>
    </row>
    <row r="491" spans="1:2">
      <c r="A491">
        <v>40.3545</v>
      </c>
      <c r="B491">
        <v>23.3703670501709</v>
      </c>
    </row>
    <row r="492" spans="1:2">
      <c r="A492">
        <v>0</v>
      </c>
      <c r="B492">
        <v>6.746898651123047</v>
      </c>
    </row>
    <row r="493" spans="1:2">
      <c r="A493">
        <v>51.8393</v>
      </c>
      <c r="B493">
        <v>15.06310272216797</v>
      </c>
    </row>
    <row r="494" spans="1:2">
      <c r="A494">
        <v>42.0181</v>
      </c>
      <c r="B494">
        <v>21.36825752258301</v>
      </c>
    </row>
    <row r="495" spans="1:2">
      <c r="A495">
        <v>0</v>
      </c>
      <c r="B495">
        <v>30.00128555297852</v>
      </c>
    </row>
    <row r="496" spans="1:2">
      <c r="A496">
        <v>0</v>
      </c>
      <c r="B496">
        <v>19.79382705688477</v>
      </c>
    </row>
    <row r="497" spans="1:2">
      <c r="A497">
        <v>49.5505</v>
      </c>
      <c r="B497">
        <v>51.32472991943359</v>
      </c>
    </row>
    <row r="498" spans="1:2">
      <c r="A498">
        <v>0</v>
      </c>
      <c r="B498">
        <v>16.18532752990723</v>
      </c>
    </row>
    <row r="499" spans="1:2">
      <c r="A499">
        <v>0</v>
      </c>
      <c r="B499">
        <v>18.72153282165527</v>
      </c>
    </row>
    <row r="500" spans="1:2">
      <c r="A500">
        <v>43.21409999999999</v>
      </c>
      <c r="B500">
        <v>20.73745918273926</v>
      </c>
    </row>
    <row r="501" spans="1:2">
      <c r="A501">
        <v>47.2965</v>
      </c>
      <c r="B501">
        <v>17.59864807128906</v>
      </c>
    </row>
    <row r="502" spans="1:2">
      <c r="A502">
        <v>0</v>
      </c>
      <c r="B502">
        <v>18.2424488067627</v>
      </c>
    </row>
    <row r="503" spans="1:2">
      <c r="A503">
        <v>55.91320000000001</v>
      </c>
      <c r="B503">
        <v>22.8786678314209</v>
      </c>
    </row>
    <row r="504" spans="1:2">
      <c r="A504">
        <v>0</v>
      </c>
      <c r="B504">
        <v>20.19717216491699</v>
      </c>
    </row>
    <row r="505" spans="1:2">
      <c r="A505">
        <v>0</v>
      </c>
      <c r="B505">
        <v>12.45219039916992</v>
      </c>
    </row>
    <row r="506" spans="1:2">
      <c r="A506">
        <v>53.2016</v>
      </c>
      <c r="B506">
        <v>22.78226470947266</v>
      </c>
    </row>
    <row r="507" spans="1:2">
      <c r="A507">
        <v>0</v>
      </c>
      <c r="B507">
        <v>20.56232643127441</v>
      </c>
    </row>
    <row r="508" spans="1:2">
      <c r="A508">
        <v>0</v>
      </c>
      <c r="B508">
        <v>21.16800498962402</v>
      </c>
    </row>
    <row r="509" spans="1:2">
      <c r="A509">
        <v>0</v>
      </c>
      <c r="B509">
        <v>20.20686531066895</v>
      </c>
    </row>
    <row r="510" spans="1:2">
      <c r="A510">
        <v>0</v>
      </c>
      <c r="B510">
        <v>18.72530937194824</v>
      </c>
    </row>
    <row r="511" spans="1:2">
      <c r="A511">
        <v>0</v>
      </c>
      <c r="B511">
        <v>22.9323616027832</v>
      </c>
    </row>
    <row r="512" spans="1:2">
      <c r="A512">
        <v>36.6927</v>
      </c>
      <c r="B512">
        <v>20.94313430786133</v>
      </c>
    </row>
    <row r="513" spans="1:2">
      <c r="A513">
        <v>33.4756</v>
      </c>
      <c r="B513">
        <v>15.04511070251465</v>
      </c>
    </row>
    <row r="514" spans="1:2">
      <c r="A514">
        <v>47.46949999999999</v>
      </c>
      <c r="B514">
        <v>27.95063400268555</v>
      </c>
    </row>
    <row r="515" spans="1:2">
      <c r="A515">
        <v>0</v>
      </c>
      <c r="B515">
        <v>22.80328178405762</v>
      </c>
    </row>
    <row r="516" spans="1:2">
      <c r="A516">
        <v>49.7962</v>
      </c>
      <c r="B516">
        <v>23.28041648864746</v>
      </c>
    </row>
    <row r="517" spans="1:2">
      <c r="A517">
        <v>0</v>
      </c>
      <c r="B517">
        <v>18.54072761535645</v>
      </c>
    </row>
    <row r="518" spans="1:2">
      <c r="A518">
        <v>0</v>
      </c>
      <c r="B518">
        <v>18.53028678894043</v>
      </c>
    </row>
    <row r="519" spans="1:2">
      <c r="A519">
        <v>44.2979</v>
      </c>
      <c r="B519">
        <v>23.11214447021484</v>
      </c>
    </row>
    <row r="520" spans="1:2">
      <c r="A520">
        <v>48.3328</v>
      </c>
      <c r="B520">
        <v>19.69431304931641</v>
      </c>
    </row>
    <row r="521" spans="1:2">
      <c r="A521">
        <v>0</v>
      </c>
      <c r="B521">
        <v>11.60277080535889</v>
      </c>
    </row>
    <row r="522" spans="1:2">
      <c r="A522">
        <v>50.9646</v>
      </c>
      <c r="B522">
        <v>19.92580604553223</v>
      </c>
    </row>
    <row r="523" spans="1:2">
      <c r="A523">
        <v>0</v>
      </c>
      <c r="B523">
        <v>20.34851455688477</v>
      </c>
    </row>
    <row r="524" spans="1:2">
      <c r="A524">
        <v>0</v>
      </c>
      <c r="B524">
        <v>15.33196353912354</v>
      </c>
    </row>
    <row r="525" spans="1:2">
      <c r="A525">
        <v>51.7267</v>
      </c>
      <c r="B525">
        <v>20.64622116088867</v>
      </c>
    </row>
    <row r="526" spans="1:2">
      <c r="A526">
        <v>69.79300000000001</v>
      </c>
      <c r="B526">
        <v>20.87272262573242</v>
      </c>
    </row>
    <row r="527" spans="1:2">
      <c r="A527">
        <v>0</v>
      </c>
      <c r="B527">
        <v>36.07345962524414</v>
      </c>
    </row>
    <row r="528" spans="1:2">
      <c r="A528">
        <v>43.4795</v>
      </c>
      <c r="B528">
        <v>21.68870735168457</v>
      </c>
    </row>
    <row r="529" spans="1:2">
      <c r="A529">
        <v>0</v>
      </c>
      <c r="B529">
        <v>16.19426155090332</v>
      </c>
    </row>
    <row r="530" spans="1:2">
      <c r="A530">
        <v>0</v>
      </c>
      <c r="B530">
        <v>11.70944023132324</v>
      </c>
    </row>
    <row r="531" spans="1:2">
      <c r="A531">
        <v>0</v>
      </c>
      <c r="B531">
        <v>22.28914260864258</v>
      </c>
    </row>
    <row r="532" spans="1:2">
      <c r="A532">
        <v>51.3104</v>
      </c>
      <c r="B532">
        <v>63.78182983398438</v>
      </c>
    </row>
    <row r="533" spans="1:2">
      <c r="A533">
        <v>58.4305</v>
      </c>
      <c r="B533">
        <v>19.92107582092285</v>
      </c>
    </row>
    <row r="534" spans="1:2">
      <c r="A534">
        <v>0</v>
      </c>
      <c r="B534">
        <v>15.33944892883301</v>
      </c>
    </row>
    <row r="535" spans="1:2">
      <c r="A535">
        <v>0</v>
      </c>
      <c r="B535">
        <v>10.98860454559326</v>
      </c>
    </row>
    <row r="536" spans="1:2">
      <c r="A536">
        <v>53.7962</v>
      </c>
      <c r="B536">
        <v>44.42219924926758</v>
      </c>
    </row>
    <row r="537" spans="1:2">
      <c r="A537">
        <v>0</v>
      </c>
      <c r="B537">
        <v>20.37781715393066</v>
      </c>
    </row>
    <row r="538" spans="1:2">
      <c r="A538">
        <v>0</v>
      </c>
      <c r="B538">
        <v>16.66796493530273</v>
      </c>
    </row>
    <row r="539" spans="1:2">
      <c r="A539">
        <v>44.1704</v>
      </c>
      <c r="B539">
        <v>19.04269027709961</v>
      </c>
    </row>
    <row r="540" spans="1:2">
      <c r="A540">
        <v>0</v>
      </c>
      <c r="B540">
        <v>19.9074649810791</v>
      </c>
    </row>
    <row r="541" spans="1:2">
      <c r="A541">
        <v>0</v>
      </c>
      <c r="B541">
        <v>20.76200866699219</v>
      </c>
    </row>
    <row r="542" spans="1:2">
      <c r="A542">
        <v>0</v>
      </c>
      <c r="B542">
        <v>15.10142993927002</v>
      </c>
    </row>
    <row r="543" spans="1:2">
      <c r="A543">
        <v>0</v>
      </c>
      <c r="B543">
        <v>20.39640426635742</v>
      </c>
    </row>
    <row r="544" spans="1:2">
      <c r="A544">
        <v>0</v>
      </c>
      <c r="B544">
        <v>18.45171546936035</v>
      </c>
    </row>
    <row r="545" spans="1:2">
      <c r="A545">
        <v>0</v>
      </c>
      <c r="B545">
        <v>20.30243110656738</v>
      </c>
    </row>
    <row r="546" spans="1:2">
      <c r="A546">
        <v>0</v>
      </c>
      <c r="B546">
        <v>15.95256614685059</v>
      </c>
    </row>
    <row r="547" spans="1:2">
      <c r="A547">
        <v>0</v>
      </c>
      <c r="B547">
        <v>21.57739448547363</v>
      </c>
    </row>
    <row r="548" spans="1:2">
      <c r="A548">
        <v>0</v>
      </c>
      <c r="B548">
        <v>20.02255821228027</v>
      </c>
    </row>
    <row r="549" spans="1:2">
      <c r="A549">
        <v>0</v>
      </c>
      <c r="B549">
        <v>13.63050556182861</v>
      </c>
    </row>
    <row r="550" spans="1:2">
      <c r="A550">
        <v>0</v>
      </c>
      <c r="B550">
        <v>21.51722145080566</v>
      </c>
    </row>
    <row r="551" spans="1:2">
      <c r="A551">
        <v>0</v>
      </c>
      <c r="B551">
        <v>20.85239791870117</v>
      </c>
    </row>
    <row r="552" spans="1:2">
      <c r="A552">
        <v>0</v>
      </c>
      <c r="B552">
        <v>20.74403762817383</v>
      </c>
    </row>
    <row r="553" spans="1:2">
      <c r="A553">
        <v>0</v>
      </c>
      <c r="B553">
        <v>20.74014663696289</v>
      </c>
    </row>
    <row r="554" spans="1:2">
      <c r="A554">
        <v>0</v>
      </c>
      <c r="B554">
        <v>22.87853622436523</v>
      </c>
    </row>
    <row r="555" spans="1:2">
      <c r="A555">
        <v>0</v>
      </c>
      <c r="B555">
        <v>18.12652397155762</v>
      </c>
    </row>
    <row r="556" spans="1:2">
      <c r="A556">
        <v>0</v>
      </c>
      <c r="B556">
        <v>15.0786247253418</v>
      </c>
    </row>
    <row r="557" spans="1:2">
      <c r="A557">
        <v>0</v>
      </c>
      <c r="B557">
        <v>22.73223876953125</v>
      </c>
    </row>
    <row r="558" spans="1:2">
      <c r="A558">
        <v>51.6249</v>
      </c>
      <c r="B558">
        <v>20.91459846496582</v>
      </c>
    </row>
    <row r="559" spans="1:2">
      <c r="A559">
        <v>0</v>
      </c>
      <c r="B559">
        <v>22.13338279724121</v>
      </c>
    </row>
    <row r="560" spans="1:2">
      <c r="A560">
        <v>0</v>
      </c>
      <c r="B560">
        <v>10.18568134307861</v>
      </c>
    </row>
    <row r="561" spans="1:2">
      <c r="A561">
        <v>48.4557</v>
      </c>
      <c r="B561">
        <v>20.8881778717041</v>
      </c>
    </row>
    <row r="562" spans="1:2">
      <c r="A562">
        <v>0</v>
      </c>
      <c r="B562">
        <v>18.92735862731934</v>
      </c>
    </row>
    <row r="563" spans="1:2">
      <c r="A563">
        <v>0</v>
      </c>
      <c r="B563">
        <v>8.49183177947998</v>
      </c>
    </row>
    <row r="564" spans="1:2">
      <c r="A564">
        <v>38.8525</v>
      </c>
      <c r="B564">
        <v>20.03859901428223</v>
      </c>
    </row>
    <row r="565" spans="1:2">
      <c r="A565">
        <v>0</v>
      </c>
      <c r="B565">
        <v>18.83477020263672</v>
      </c>
    </row>
    <row r="566" spans="1:2">
      <c r="A566">
        <v>43.4904</v>
      </c>
      <c r="B566">
        <v>19.7283821105957</v>
      </c>
    </row>
    <row r="567" spans="1:2">
      <c r="A567">
        <v>0</v>
      </c>
      <c r="B567">
        <v>21.73838996887207</v>
      </c>
    </row>
    <row r="568" spans="1:2">
      <c r="A568">
        <v>0</v>
      </c>
      <c r="B568">
        <v>22.17267227172852</v>
      </c>
    </row>
    <row r="569" spans="1:2">
      <c r="A569">
        <v>0</v>
      </c>
      <c r="B569">
        <v>22.46303558349609</v>
      </c>
    </row>
    <row r="570" spans="1:2">
      <c r="A570">
        <v>39.9858</v>
      </c>
      <c r="B570">
        <v>23.37018203735352</v>
      </c>
    </row>
    <row r="571" spans="1:2">
      <c r="A571">
        <v>0</v>
      </c>
      <c r="B571">
        <v>16.51825523376465</v>
      </c>
    </row>
    <row r="572" spans="1:2">
      <c r="A572">
        <v>0</v>
      </c>
      <c r="B572">
        <v>16.21434020996094</v>
      </c>
    </row>
    <row r="573" spans="1:2">
      <c r="A573">
        <v>42.1715</v>
      </c>
      <c r="B573">
        <v>20.42147254943848</v>
      </c>
    </row>
    <row r="574" spans="1:2">
      <c r="A574">
        <v>37.3204</v>
      </c>
      <c r="B574">
        <v>20.88267517089844</v>
      </c>
    </row>
    <row r="575" spans="1:2">
      <c r="A575">
        <v>0</v>
      </c>
      <c r="B575">
        <v>4.211618423461914</v>
      </c>
    </row>
    <row r="576" spans="1:2">
      <c r="A576">
        <v>0</v>
      </c>
      <c r="B576">
        <v>20.18979835510254</v>
      </c>
    </row>
    <row r="577" spans="1:2">
      <c r="A577">
        <v>0</v>
      </c>
      <c r="B577">
        <v>20.8105525970459</v>
      </c>
    </row>
    <row r="578" spans="1:2">
      <c r="A578">
        <v>0</v>
      </c>
      <c r="B578">
        <v>19.58482933044434</v>
      </c>
    </row>
    <row r="579" spans="1:2">
      <c r="A579">
        <v>0</v>
      </c>
      <c r="B579">
        <v>24.68219184875488</v>
      </c>
    </row>
    <row r="580" spans="1:2">
      <c r="A580">
        <v>32.172</v>
      </c>
      <c r="B580">
        <v>19.26635551452637</v>
      </c>
    </row>
    <row r="581" spans="1:2">
      <c r="A581">
        <v>0</v>
      </c>
      <c r="B581">
        <v>4.457186222076416</v>
      </c>
    </row>
    <row r="582" spans="1:2">
      <c r="A582">
        <v>44.2977</v>
      </c>
      <c r="B582">
        <v>20.99393653869629</v>
      </c>
    </row>
    <row r="583" spans="1:2">
      <c r="A583">
        <v>47.3262</v>
      </c>
      <c r="B583">
        <v>35.17313385009766</v>
      </c>
    </row>
    <row r="584" spans="1:2">
      <c r="A584">
        <v>41.8247</v>
      </c>
      <c r="B584">
        <v>19.67318534851074</v>
      </c>
    </row>
    <row r="585" spans="1:2">
      <c r="A585">
        <v>44.9991</v>
      </c>
      <c r="B585">
        <v>24.1810131072998</v>
      </c>
    </row>
    <row r="586" spans="1:2">
      <c r="A586">
        <v>0</v>
      </c>
      <c r="B586">
        <v>20.5730094909668</v>
      </c>
    </row>
    <row r="587" spans="1:2">
      <c r="A587">
        <v>0</v>
      </c>
      <c r="B587">
        <v>22.05258178710938</v>
      </c>
    </row>
    <row r="588" spans="1:2">
      <c r="A588">
        <v>55.367</v>
      </c>
      <c r="B588">
        <v>20.15053367614746</v>
      </c>
    </row>
    <row r="589" spans="1:2">
      <c r="A589">
        <v>0</v>
      </c>
      <c r="B589">
        <v>6.746898651123047</v>
      </c>
    </row>
    <row r="590" spans="1:2">
      <c r="A590">
        <v>0</v>
      </c>
      <c r="B590">
        <v>10.50992202758789</v>
      </c>
    </row>
    <row r="591" spans="1:2">
      <c r="A591">
        <v>0</v>
      </c>
      <c r="B591">
        <v>20.39359283447266</v>
      </c>
    </row>
    <row r="592" spans="1:2">
      <c r="A592">
        <v>0</v>
      </c>
      <c r="B592">
        <v>65.13971710205078</v>
      </c>
    </row>
    <row r="593" spans="1:2">
      <c r="A593">
        <v>0</v>
      </c>
      <c r="B593">
        <v>7.338496208190918</v>
      </c>
    </row>
    <row r="594" spans="1:2">
      <c r="A594">
        <v>0</v>
      </c>
      <c r="B594">
        <v>20.02534294128418</v>
      </c>
    </row>
    <row r="595" spans="1:2">
      <c r="A595">
        <v>0</v>
      </c>
      <c r="B595">
        <v>11.04803276062012</v>
      </c>
    </row>
    <row r="596" spans="1:2">
      <c r="A596">
        <v>46.1038</v>
      </c>
      <c r="B596">
        <v>50.11484146118164</v>
      </c>
    </row>
    <row r="597" spans="1:2">
      <c r="A597">
        <v>0</v>
      </c>
      <c r="B597">
        <v>19.06949424743652</v>
      </c>
    </row>
    <row r="598" spans="1:2">
      <c r="A598">
        <v>0</v>
      </c>
      <c r="B598">
        <v>17.80793380737305</v>
      </c>
    </row>
    <row r="599" spans="1:2">
      <c r="A599">
        <v>0</v>
      </c>
      <c r="B599">
        <v>16.92243385314941</v>
      </c>
    </row>
    <row r="600" spans="1:2">
      <c r="A600">
        <v>0</v>
      </c>
      <c r="B600">
        <v>21.94040870666504</v>
      </c>
    </row>
    <row r="601" spans="1:2">
      <c r="A601">
        <v>49.5717</v>
      </c>
      <c r="B601">
        <v>16.60348892211914</v>
      </c>
    </row>
    <row r="602" spans="1:2">
      <c r="A602">
        <v>0</v>
      </c>
      <c r="B602">
        <v>20.43148422241211</v>
      </c>
    </row>
    <row r="603" spans="1:2">
      <c r="A603">
        <v>0</v>
      </c>
      <c r="B603">
        <v>13.76355361938477</v>
      </c>
    </row>
    <row r="604" spans="1:2">
      <c r="A604">
        <v>0</v>
      </c>
      <c r="B604">
        <v>10.21976566314697</v>
      </c>
    </row>
    <row r="605" spans="1:2">
      <c r="A605">
        <v>0</v>
      </c>
      <c r="B605">
        <v>20.21630668640137</v>
      </c>
    </row>
    <row r="606" spans="1:2">
      <c r="A606">
        <v>0</v>
      </c>
      <c r="B606">
        <v>23.36898612976074</v>
      </c>
    </row>
    <row r="607" spans="1:2">
      <c r="A607">
        <v>0</v>
      </c>
      <c r="B607">
        <v>23.53677177429199</v>
      </c>
    </row>
    <row r="608" spans="1:2">
      <c r="A608">
        <v>56.1322</v>
      </c>
      <c r="B608">
        <v>20.73831367492676</v>
      </c>
    </row>
    <row r="609" spans="1:2">
      <c r="A609">
        <v>0</v>
      </c>
      <c r="B609">
        <v>5.241504192352295</v>
      </c>
    </row>
    <row r="610" spans="1:2">
      <c r="A610">
        <v>0</v>
      </c>
      <c r="B610">
        <v>18.51019477844238</v>
      </c>
    </row>
    <row r="611" spans="1:2">
      <c r="A611">
        <v>62.7112</v>
      </c>
      <c r="B611">
        <v>20.20396995544434</v>
      </c>
    </row>
    <row r="612" spans="1:2">
      <c r="A612">
        <v>47.0706</v>
      </c>
      <c r="B612">
        <v>20.57713890075684</v>
      </c>
    </row>
    <row r="613" spans="1:2">
      <c r="A613">
        <v>0</v>
      </c>
      <c r="B613">
        <v>19.31604957580566</v>
      </c>
    </row>
    <row r="614" spans="1:2">
      <c r="A614">
        <v>0</v>
      </c>
      <c r="B614">
        <v>21.01743316650391</v>
      </c>
    </row>
    <row r="615" spans="1:2">
      <c r="A615">
        <v>0</v>
      </c>
      <c r="B615">
        <v>14.32762432098389</v>
      </c>
    </row>
    <row r="616" spans="1:2">
      <c r="A616">
        <v>0</v>
      </c>
      <c r="B616">
        <v>11.8056755065918</v>
      </c>
    </row>
    <row r="617" spans="1:2">
      <c r="A617">
        <v>0</v>
      </c>
      <c r="B617">
        <v>19.28962135314941</v>
      </c>
    </row>
    <row r="618" spans="1:2">
      <c r="A618">
        <v>41.4968</v>
      </c>
      <c r="B618">
        <v>23.86798667907715</v>
      </c>
    </row>
    <row r="619" spans="1:2">
      <c r="A619">
        <v>36.7575</v>
      </c>
      <c r="B619">
        <v>19.68296051025391</v>
      </c>
    </row>
    <row r="620" spans="1:2">
      <c r="A620">
        <v>0</v>
      </c>
      <c r="B620">
        <v>16.8713550567627</v>
      </c>
    </row>
    <row r="621" spans="1:2">
      <c r="A621">
        <v>0</v>
      </c>
      <c r="B621">
        <v>13.3246431350708</v>
      </c>
    </row>
    <row r="622" spans="1:2">
      <c r="A622">
        <v>53.5046</v>
      </c>
      <c r="B622">
        <v>21.90387153625488</v>
      </c>
    </row>
    <row r="623" spans="1:2">
      <c r="A623">
        <v>0</v>
      </c>
      <c r="B623">
        <v>19.74855804443359</v>
      </c>
    </row>
    <row r="624" spans="1:2">
      <c r="A624">
        <v>0</v>
      </c>
      <c r="B624">
        <v>16.93178749084473</v>
      </c>
    </row>
    <row r="625" spans="1:2">
      <c r="A625">
        <v>0</v>
      </c>
      <c r="B625">
        <v>14.87610721588135</v>
      </c>
    </row>
    <row r="626" spans="1:2">
      <c r="A626">
        <v>65.5402</v>
      </c>
      <c r="B626">
        <v>58.91812896728516</v>
      </c>
    </row>
    <row r="627" spans="1:2">
      <c r="A627">
        <v>0</v>
      </c>
      <c r="B627">
        <v>17.74257469177246</v>
      </c>
    </row>
    <row r="628" spans="1:2">
      <c r="A628">
        <v>0</v>
      </c>
      <c r="B628">
        <v>19.70007514953613</v>
      </c>
    </row>
    <row r="629" spans="1:2">
      <c r="A629">
        <v>0</v>
      </c>
      <c r="B629">
        <v>18.75624656677246</v>
      </c>
    </row>
    <row r="630" spans="1:2">
      <c r="A630">
        <v>0</v>
      </c>
      <c r="B630">
        <v>18.29777717590332</v>
      </c>
    </row>
    <row r="631" spans="1:2">
      <c r="A631">
        <v>25.5754</v>
      </c>
      <c r="B631">
        <v>12.64505100250244</v>
      </c>
    </row>
    <row r="632" spans="1:2">
      <c r="A632">
        <v>0</v>
      </c>
      <c r="B632">
        <v>21.50752830505371</v>
      </c>
    </row>
    <row r="633" spans="1:2">
      <c r="A633">
        <v>62.0506</v>
      </c>
      <c r="B633">
        <v>16.71208000183105</v>
      </c>
    </row>
    <row r="634" spans="1:2">
      <c r="A634">
        <v>0</v>
      </c>
      <c r="B634">
        <v>16.81894683837891</v>
      </c>
    </row>
    <row r="635" spans="1:2">
      <c r="A635">
        <v>0</v>
      </c>
      <c r="B635">
        <v>12.95996379852295</v>
      </c>
    </row>
    <row r="636" spans="1:2">
      <c r="A636">
        <v>51.4944</v>
      </c>
      <c r="B636">
        <v>20.46394729614258</v>
      </c>
    </row>
    <row r="637" spans="1:2">
      <c r="A637">
        <v>62.3133</v>
      </c>
      <c r="B637">
        <v>47.27302932739258</v>
      </c>
    </row>
    <row r="638" spans="1:2">
      <c r="A638">
        <v>50.3346</v>
      </c>
      <c r="B638">
        <v>62.28483581542969</v>
      </c>
    </row>
    <row r="639" spans="1:2">
      <c r="A639">
        <v>0</v>
      </c>
      <c r="B639">
        <v>14.85012817382812</v>
      </c>
    </row>
    <row r="640" spans="1:2">
      <c r="A640">
        <v>0</v>
      </c>
      <c r="B640">
        <v>18.91155433654785</v>
      </c>
    </row>
    <row r="641" spans="1:2">
      <c r="A641">
        <v>50.0489</v>
      </c>
      <c r="B641">
        <v>34.18889617919922</v>
      </c>
    </row>
    <row r="642" spans="1:2">
      <c r="A642">
        <v>0</v>
      </c>
      <c r="B642">
        <v>18.50208282470703</v>
      </c>
    </row>
    <row r="643" spans="1:2">
      <c r="A643">
        <v>0</v>
      </c>
      <c r="B643">
        <v>13.63259124755859</v>
      </c>
    </row>
    <row r="644" spans="1:2">
      <c r="A644">
        <v>0</v>
      </c>
      <c r="B644">
        <v>17.91308784484863</v>
      </c>
    </row>
    <row r="645" spans="1:2">
      <c r="A645">
        <v>43.52279999999999</v>
      </c>
      <c r="B645">
        <v>21.83445739746094</v>
      </c>
    </row>
    <row r="646" spans="1:2">
      <c r="A646">
        <v>51.3599</v>
      </c>
      <c r="B646">
        <v>20.84317207336426</v>
      </c>
    </row>
    <row r="647" spans="1:2">
      <c r="A647">
        <v>0</v>
      </c>
      <c r="B647">
        <v>10.84202480316162</v>
      </c>
    </row>
    <row r="648" spans="1:2">
      <c r="A648">
        <v>56.7978</v>
      </c>
      <c r="B648">
        <v>22.91151237487793</v>
      </c>
    </row>
    <row r="649" spans="1:2">
      <c r="A649">
        <v>50.9069</v>
      </c>
      <c r="B649">
        <v>20.64091491699219</v>
      </c>
    </row>
    <row r="650" spans="1:2">
      <c r="A650">
        <v>0</v>
      </c>
      <c r="B650">
        <v>16.33317756652832</v>
      </c>
    </row>
    <row r="651" spans="1:2">
      <c r="A651">
        <v>0</v>
      </c>
      <c r="B651">
        <v>21.62128067016602</v>
      </c>
    </row>
    <row r="652" spans="1:2">
      <c r="A652">
        <v>0</v>
      </c>
      <c r="B652">
        <v>19.61954307556152</v>
      </c>
    </row>
    <row r="653" spans="1:2">
      <c r="A653">
        <v>49.8024</v>
      </c>
      <c r="B653">
        <v>15.89619731903076</v>
      </c>
    </row>
    <row r="654" spans="1:2">
      <c r="A654">
        <v>48.66970000000001</v>
      </c>
      <c r="B654">
        <v>21.51896858215332</v>
      </c>
    </row>
    <row r="655" spans="1:2">
      <c r="A655">
        <v>0</v>
      </c>
      <c r="B655">
        <v>9.311744689941406</v>
      </c>
    </row>
    <row r="656" spans="1:2">
      <c r="A656">
        <v>19.309</v>
      </c>
      <c r="B656">
        <v>20.73990631103516</v>
      </c>
    </row>
    <row r="657" spans="1:2">
      <c r="A657">
        <v>48.4546</v>
      </c>
      <c r="B657">
        <v>22.85249137878418</v>
      </c>
    </row>
    <row r="658" spans="1:2">
      <c r="A658">
        <v>0</v>
      </c>
      <c r="B658">
        <v>20.72933769226074</v>
      </c>
    </row>
    <row r="659" spans="1:2">
      <c r="A659">
        <v>0</v>
      </c>
      <c r="B659">
        <v>12.5495138168335</v>
      </c>
    </row>
    <row r="660" spans="1:2">
      <c r="A660">
        <v>0</v>
      </c>
      <c r="B660">
        <v>21.81430244445801</v>
      </c>
    </row>
    <row r="661" spans="1:2">
      <c r="A661">
        <v>0</v>
      </c>
      <c r="B661">
        <v>20.89097023010254</v>
      </c>
    </row>
    <row r="662" spans="1:2">
      <c r="A662">
        <v>38.336</v>
      </c>
      <c r="B662">
        <v>14.85445976257324</v>
      </c>
    </row>
    <row r="663" spans="1:2">
      <c r="A663">
        <v>0</v>
      </c>
      <c r="B663">
        <v>19.93717193603516</v>
      </c>
    </row>
    <row r="664" spans="1:2">
      <c r="A664">
        <v>50.5503</v>
      </c>
      <c r="B664">
        <v>20.68949699401855</v>
      </c>
    </row>
    <row r="665" spans="1:2">
      <c r="A665">
        <v>0</v>
      </c>
      <c r="B665">
        <v>20.87211036682129</v>
      </c>
    </row>
    <row r="666" spans="1:2">
      <c r="A666">
        <v>0</v>
      </c>
      <c r="B666">
        <v>6.078643321990967</v>
      </c>
    </row>
    <row r="667" spans="1:2">
      <c r="A667">
        <v>0</v>
      </c>
      <c r="B667">
        <v>22.61074829101562</v>
      </c>
    </row>
    <row r="668" spans="1:2">
      <c r="A668">
        <v>0</v>
      </c>
      <c r="B668">
        <v>18.24068450927734</v>
      </c>
    </row>
    <row r="669" spans="1:2">
      <c r="A669">
        <v>31.0673</v>
      </c>
      <c r="B669">
        <v>22.51291656494141</v>
      </c>
    </row>
    <row r="670" spans="1:2">
      <c r="A670">
        <v>0</v>
      </c>
      <c r="B670">
        <v>20.12847518920898</v>
      </c>
    </row>
    <row r="671" spans="1:2">
      <c r="A671">
        <v>51.58409999999999</v>
      </c>
      <c r="B671">
        <v>23.74622344970703</v>
      </c>
    </row>
    <row r="672" spans="1:2">
      <c r="A672">
        <v>0</v>
      </c>
      <c r="B672">
        <v>14.05978202819824</v>
      </c>
    </row>
    <row r="673" spans="1:2">
      <c r="A673">
        <v>0</v>
      </c>
      <c r="B673">
        <v>18.10929489135742</v>
      </c>
    </row>
    <row r="674" spans="1:2">
      <c r="A674">
        <v>46.0322</v>
      </c>
      <c r="B674">
        <v>20.82400703430176</v>
      </c>
    </row>
    <row r="675" spans="1:2">
      <c r="A675">
        <v>33.8051</v>
      </c>
      <c r="B675">
        <v>20.86369895935059</v>
      </c>
    </row>
    <row r="676" spans="1:2">
      <c r="A676">
        <v>49.5903</v>
      </c>
      <c r="B676">
        <v>24.20826148986816</v>
      </c>
    </row>
    <row r="677" spans="1:2">
      <c r="A677">
        <v>0</v>
      </c>
      <c r="B677">
        <v>20.70330619812012</v>
      </c>
    </row>
    <row r="678" spans="1:2">
      <c r="A678">
        <v>0</v>
      </c>
      <c r="B678">
        <v>19.82113838195801</v>
      </c>
    </row>
    <row r="679" spans="1:2">
      <c r="A679">
        <v>0</v>
      </c>
      <c r="B679">
        <v>10.32219791412354</v>
      </c>
    </row>
    <row r="680" spans="1:2">
      <c r="A680">
        <v>47.4539</v>
      </c>
      <c r="B680">
        <v>16.79307556152344</v>
      </c>
    </row>
    <row r="681" spans="1:2">
      <c r="A681">
        <v>37.8114</v>
      </c>
      <c r="B681">
        <v>23.08908462524414</v>
      </c>
    </row>
    <row r="682" spans="1:2">
      <c r="A682">
        <v>0</v>
      </c>
      <c r="B682">
        <v>14.83045864105225</v>
      </c>
    </row>
    <row r="683" spans="1:2">
      <c r="A683">
        <v>0</v>
      </c>
      <c r="B683">
        <v>22.01036643981934</v>
      </c>
    </row>
    <row r="684" spans="1:2">
      <c r="A684">
        <v>0</v>
      </c>
      <c r="B684">
        <v>17.01275825500488</v>
      </c>
    </row>
    <row r="685" spans="1:2">
      <c r="A685">
        <v>0</v>
      </c>
      <c r="B685">
        <v>9.703211784362793</v>
      </c>
    </row>
    <row r="686" spans="1:2">
      <c r="A686">
        <v>0</v>
      </c>
      <c r="B686">
        <v>17.34983253479004</v>
      </c>
    </row>
    <row r="687" spans="1:2">
      <c r="A687">
        <v>0</v>
      </c>
      <c r="B687">
        <v>21.70044136047363</v>
      </c>
    </row>
    <row r="688" spans="1:2">
      <c r="A688">
        <v>0</v>
      </c>
      <c r="B688">
        <v>23.36442756652832</v>
      </c>
    </row>
    <row r="689" spans="1:2">
      <c r="A689">
        <v>0</v>
      </c>
      <c r="B689">
        <v>16.56027030944824</v>
      </c>
    </row>
    <row r="690" spans="1:2">
      <c r="A690">
        <v>0</v>
      </c>
      <c r="B690">
        <v>19.53791999816895</v>
      </c>
    </row>
    <row r="691" spans="1:2">
      <c r="A691">
        <v>42.5446</v>
      </c>
      <c r="B691">
        <v>20.98725891113281</v>
      </c>
    </row>
    <row r="692" spans="1:2">
      <c r="A692">
        <v>0</v>
      </c>
      <c r="B692">
        <v>16.46380805969238</v>
      </c>
    </row>
    <row r="693" spans="1:2">
      <c r="A693">
        <v>0</v>
      </c>
      <c r="B693">
        <v>17.09493064880371</v>
      </c>
    </row>
    <row r="694" spans="1:2">
      <c r="A694">
        <v>59.4248</v>
      </c>
      <c r="B694">
        <v>18.31144905090332</v>
      </c>
    </row>
    <row r="695" spans="1:2">
      <c r="A695">
        <v>63.3613</v>
      </c>
      <c r="B695">
        <v>46.09957122802734</v>
      </c>
    </row>
    <row r="696" spans="1:2">
      <c r="A696">
        <v>72.0556</v>
      </c>
      <c r="B696">
        <v>20.43150901794434</v>
      </c>
    </row>
    <row r="697" spans="1:2">
      <c r="A697">
        <v>50.2351</v>
      </c>
      <c r="B697">
        <v>20.86959266662598</v>
      </c>
    </row>
    <row r="698" spans="1:2">
      <c r="A698">
        <v>46.5347</v>
      </c>
      <c r="B698">
        <v>20.30316734313965</v>
      </c>
    </row>
    <row r="699" spans="1:2">
      <c r="A699">
        <v>0</v>
      </c>
      <c r="B699">
        <v>22.54425621032715</v>
      </c>
    </row>
    <row r="700" spans="1:2">
      <c r="A700">
        <v>0</v>
      </c>
      <c r="B700">
        <v>12.60968589782715</v>
      </c>
    </row>
    <row r="701" spans="1:2">
      <c r="A701">
        <v>0</v>
      </c>
      <c r="B701">
        <v>15.35678577423096</v>
      </c>
    </row>
    <row r="702" spans="1:2">
      <c r="A702">
        <v>47.6368</v>
      </c>
      <c r="B702">
        <v>13.39806938171387</v>
      </c>
    </row>
    <row r="703" spans="1:2">
      <c r="A703">
        <v>0</v>
      </c>
      <c r="B703">
        <v>20.272705078125</v>
      </c>
    </row>
    <row r="704" spans="1:2">
      <c r="A704">
        <v>46.23069999999999</v>
      </c>
      <c r="B704">
        <v>21.27989387512207</v>
      </c>
    </row>
    <row r="705" spans="1:2">
      <c r="A705">
        <v>55.672</v>
      </c>
      <c r="B705">
        <v>20.90276908874512</v>
      </c>
    </row>
    <row r="706" spans="1:2">
      <c r="A706">
        <v>0</v>
      </c>
      <c r="B706">
        <v>10.71156120300293</v>
      </c>
    </row>
    <row r="707" spans="1:2">
      <c r="A707">
        <v>51.2572</v>
      </c>
      <c r="B707">
        <v>20.84852409362793</v>
      </c>
    </row>
    <row r="708" spans="1:2">
      <c r="A708">
        <v>44.9952</v>
      </c>
      <c r="B708">
        <v>20.88253974914551</v>
      </c>
    </row>
    <row r="709" spans="1:2">
      <c r="A709">
        <v>0</v>
      </c>
      <c r="B709">
        <v>26.77700042724609</v>
      </c>
    </row>
    <row r="710" spans="1:2">
      <c r="A710">
        <v>43.7504</v>
      </c>
      <c r="B710">
        <v>15.74982452392578</v>
      </c>
    </row>
    <row r="711" spans="1:2">
      <c r="A711">
        <v>38.7311</v>
      </c>
      <c r="B711">
        <v>18.00501251220703</v>
      </c>
    </row>
    <row r="712" spans="1:2">
      <c r="A712">
        <v>0</v>
      </c>
      <c r="B712">
        <v>23.00324058532715</v>
      </c>
    </row>
    <row r="713" spans="1:2">
      <c r="A713">
        <v>0</v>
      </c>
      <c r="B713">
        <v>16.63299369812012</v>
      </c>
    </row>
    <row r="714" spans="1:2">
      <c r="A714">
        <v>0</v>
      </c>
      <c r="B714">
        <v>21.16360664367676</v>
      </c>
    </row>
    <row r="715" spans="1:2">
      <c r="A715">
        <v>44.4398</v>
      </c>
      <c r="B715">
        <v>18.22297286987305</v>
      </c>
    </row>
    <row r="716" spans="1:2">
      <c r="A716">
        <v>0</v>
      </c>
      <c r="B716">
        <v>63.60149765014648</v>
      </c>
    </row>
    <row r="717" spans="1:2">
      <c r="A717">
        <v>53.1007</v>
      </c>
      <c r="B717">
        <v>20.59795379638672</v>
      </c>
    </row>
    <row r="718" spans="1:2">
      <c r="A718">
        <v>0</v>
      </c>
      <c r="B718">
        <v>20.8746223449707</v>
      </c>
    </row>
    <row r="719" spans="1:2">
      <c r="A719">
        <v>0</v>
      </c>
      <c r="B719">
        <v>20.83248901367188</v>
      </c>
    </row>
    <row r="720" spans="1:2">
      <c r="A720">
        <v>0</v>
      </c>
      <c r="B720">
        <v>21.35343742370605</v>
      </c>
    </row>
    <row r="721" spans="1:2">
      <c r="A721">
        <v>37.9236</v>
      </c>
      <c r="B721">
        <v>20.29678916931152</v>
      </c>
    </row>
    <row r="722" spans="1:2">
      <c r="A722">
        <v>0</v>
      </c>
      <c r="B722">
        <v>20.65939140319824</v>
      </c>
    </row>
    <row r="723" spans="1:2">
      <c r="A723">
        <v>0</v>
      </c>
      <c r="B723">
        <v>20.42197227478027</v>
      </c>
    </row>
    <row r="724" spans="1:2">
      <c r="A724">
        <v>0</v>
      </c>
      <c r="B724">
        <v>18.73509979248047</v>
      </c>
    </row>
    <row r="725" spans="1:2">
      <c r="A725">
        <v>48.4598</v>
      </c>
      <c r="B725">
        <v>56.1002082824707</v>
      </c>
    </row>
    <row r="726" spans="1:2">
      <c r="A726">
        <v>77.56019999999999</v>
      </c>
      <c r="B726">
        <v>49.99972915649414</v>
      </c>
    </row>
    <row r="727" spans="1:2">
      <c r="A727">
        <v>39.1362</v>
      </c>
      <c r="B727">
        <v>54.66157531738281</v>
      </c>
    </row>
    <row r="728" spans="1:2">
      <c r="A728">
        <v>45.8344</v>
      </c>
      <c r="B728">
        <v>22.25151252746582</v>
      </c>
    </row>
    <row r="729" spans="1:2">
      <c r="A729">
        <v>0</v>
      </c>
      <c r="B729">
        <v>23.52177429199219</v>
      </c>
    </row>
    <row r="730" spans="1:2">
      <c r="A730">
        <v>0</v>
      </c>
      <c r="B730">
        <v>15.8136157989502</v>
      </c>
    </row>
    <row r="731" spans="1:2">
      <c r="A731">
        <v>0</v>
      </c>
      <c r="B731">
        <v>20.72579002380371</v>
      </c>
    </row>
    <row r="732" spans="1:2">
      <c r="A732">
        <v>0</v>
      </c>
      <c r="B732">
        <v>15.42655181884766</v>
      </c>
    </row>
    <row r="733" spans="1:2">
      <c r="A733">
        <v>53.4763</v>
      </c>
      <c r="B733">
        <v>15.92608261108398</v>
      </c>
    </row>
    <row r="734" spans="1:2">
      <c r="A734">
        <v>0</v>
      </c>
      <c r="B734">
        <v>4.134637832641602</v>
      </c>
    </row>
    <row r="735" spans="1:2">
      <c r="A735">
        <v>53.2234</v>
      </c>
      <c r="B735">
        <v>20.60296249389648</v>
      </c>
    </row>
    <row r="736" spans="1:2">
      <c r="A736">
        <v>0</v>
      </c>
      <c r="B736">
        <v>16.40386962890625</v>
      </c>
    </row>
    <row r="737" spans="1:2">
      <c r="A737">
        <v>0</v>
      </c>
      <c r="B737">
        <v>14.09170341491699</v>
      </c>
    </row>
    <row r="738" spans="1:2">
      <c r="A738">
        <v>0</v>
      </c>
      <c r="B738">
        <v>13.2238826751709</v>
      </c>
    </row>
    <row r="739" spans="1:2">
      <c r="A739">
        <v>60.4885</v>
      </c>
      <c r="B739">
        <v>8.470296859741211</v>
      </c>
    </row>
    <row r="740" spans="1:2">
      <c r="A740">
        <v>0</v>
      </c>
      <c r="B740">
        <v>6.746898651123047</v>
      </c>
    </row>
    <row r="741" spans="1:2">
      <c r="A741">
        <v>0</v>
      </c>
      <c r="B741">
        <v>20.23732566833496</v>
      </c>
    </row>
    <row r="742" spans="1:2">
      <c r="A742">
        <v>49.31630000000001</v>
      </c>
      <c r="B742">
        <v>16.80624961853027</v>
      </c>
    </row>
    <row r="743" spans="1:2">
      <c r="A743">
        <v>0</v>
      </c>
      <c r="B743">
        <v>19.96611022949219</v>
      </c>
    </row>
    <row r="744" spans="1:2">
      <c r="A744">
        <v>0</v>
      </c>
      <c r="B744">
        <v>18.16497421264648</v>
      </c>
    </row>
    <row r="745" spans="1:2">
      <c r="A745">
        <v>0</v>
      </c>
      <c r="B745">
        <v>3.870477914810181</v>
      </c>
    </row>
    <row r="746" spans="1:2">
      <c r="A746">
        <v>0</v>
      </c>
      <c r="B746">
        <v>20.24031829833984</v>
      </c>
    </row>
    <row r="747" spans="1:2">
      <c r="A747">
        <v>0</v>
      </c>
      <c r="B747">
        <v>20.78163146972656</v>
      </c>
    </row>
    <row r="748" spans="1:2">
      <c r="A748">
        <v>0</v>
      </c>
      <c r="B748">
        <v>23.62543869018555</v>
      </c>
    </row>
    <row r="749" spans="1:2">
      <c r="A749">
        <v>0</v>
      </c>
      <c r="B749">
        <v>18.02014923095703</v>
      </c>
    </row>
    <row r="750" spans="1:2">
      <c r="A750">
        <v>0</v>
      </c>
      <c r="B750">
        <v>22.08610343933105</v>
      </c>
    </row>
    <row r="751" spans="1:2">
      <c r="A751">
        <v>0</v>
      </c>
      <c r="B751">
        <v>12.05381870269775</v>
      </c>
    </row>
    <row r="752" spans="1:2">
      <c r="A752">
        <v>0</v>
      </c>
      <c r="B752">
        <v>15.53530788421631</v>
      </c>
    </row>
    <row r="753" spans="1:2">
      <c r="A753">
        <v>0</v>
      </c>
      <c r="B753">
        <v>11.86057281494141</v>
      </c>
    </row>
    <row r="754" spans="1:2">
      <c r="A754">
        <v>0</v>
      </c>
      <c r="B754">
        <v>10.84094905853271</v>
      </c>
    </row>
    <row r="755" spans="1:2">
      <c r="A755">
        <v>0</v>
      </c>
      <c r="B755">
        <v>16.77850914001465</v>
      </c>
    </row>
    <row r="756" spans="1:2">
      <c r="A756">
        <v>0</v>
      </c>
      <c r="B756">
        <v>19.67337226867676</v>
      </c>
    </row>
    <row r="757" spans="1:2">
      <c r="A757">
        <v>0</v>
      </c>
      <c r="B757">
        <v>18.63613510131836</v>
      </c>
    </row>
    <row r="758" spans="1:2">
      <c r="A758">
        <v>0</v>
      </c>
      <c r="B758">
        <v>14.42951679229736</v>
      </c>
    </row>
    <row r="759" spans="1:2">
      <c r="A759">
        <v>0</v>
      </c>
      <c r="B759">
        <v>17.04518127441406</v>
      </c>
    </row>
    <row r="760" spans="1:2">
      <c r="A760">
        <v>0</v>
      </c>
      <c r="B760">
        <v>21.20115089416504</v>
      </c>
    </row>
    <row r="761" spans="1:2">
      <c r="A761">
        <v>0</v>
      </c>
      <c r="B761">
        <v>21.49983978271484</v>
      </c>
    </row>
    <row r="762" spans="1:2">
      <c r="A762">
        <v>0</v>
      </c>
      <c r="B762">
        <v>20.19386291503906</v>
      </c>
    </row>
    <row r="763" spans="1:2">
      <c r="A763">
        <v>0</v>
      </c>
      <c r="B763">
        <v>22.06653022766113</v>
      </c>
    </row>
    <row r="764" spans="1:2">
      <c r="A764">
        <v>0</v>
      </c>
      <c r="B764">
        <v>21.89470672607422</v>
      </c>
    </row>
    <row r="765" spans="1:2">
      <c r="A765">
        <v>0</v>
      </c>
      <c r="B765">
        <v>19.81419944763184</v>
      </c>
    </row>
    <row r="766" spans="1:2">
      <c r="A766">
        <v>0</v>
      </c>
      <c r="B766">
        <v>15.76894378662109</v>
      </c>
    </row>
    <row r="767" spans="1:2">
      <c r="A767">
        <v>0</v>
      </c>
      <c r="B767">
        <v>20.5692081451416</v>
      </c>
    </row>
    <row r="768" spans="1:2">
      <c r="A768">
        <v>0</v>
      </c>
      <c r="B768">
        <v>20.40705299377441</v>
      </c>
    </row>
    <row r="769" spans="1:2">
      <c r="A769">
        <v>51.12739999999999</v>
      </c>
      <c r="B769">
        <v>20.90742683410645</v>
      </c>
    </row>
    <row r="770" spans="1:2">
      <c r="A770">
        <v>36.2409</v>
      </c>
      <c r="B770">
        <v>20.51032447814941</v>
      </c>
    </row>
    <row r="771" spans="1:2">
      <c r="A771">
        <v>0</v>
      </c>
      <c r="B771">
        <v>7.8629469871521</v>
      </c>
    </row>
    <row r="772" spans="1:2">
      <c r="A772">
        <v>0</v>
      </c>
      <c r="B772">
        <v>19.87330627441406</v>
      </c>
    </row>
    <row r="773" spans="1:2">
      <c r="A773">
        <v>0</v>
      </c>
      <c r="B773">
        <v>9.956360816955566</v>
      </c>
    </row>
    <row r="774" spans="1:2">
      <c r="A774">
        <v>50.9935</v>
      </c>
      <c r="B774">
        <v>21.57713508605957</v>
      </c>
    </row>
    <row r="775" spans="1:2">
      <c r="A775">
        <v>0</v>
      </c>
      <c r="B775">
        <v>19.8276195526123</v>
      </c>
    </row>
    <row r="776" spans="1:2">
      <c r="A776">
        <v>0</v>
      </c>
      <c r="B776">
        <v>6.519616603851318</v>
      </c>
    </row>
    <row r="777" spans="1:2">
      <c r="A777">
        <v>49.7848</v>
      </c>
      <c r="B777">
        <v>19.67254829406738</v>
      </c>
    </row>
    <row r="778" spans="1:2">
      <c r="A778">
        <v>0</v>
      </c>
      <c r="B778">
        <v>20.84782409667969</v>
      </c>
    </row>
    <row r="779" spans="1:2">
      <c r="A779">
        <v>0</v>
      </c>
      <c r="B779">
        <v>18.1557731628418</v>
      </c>
    </row>
    <row r="780" spans="1:2">
      <c r="A780">
        <v>50.8235</v>
      </c>
      <c r="B780">
        <v>20.85003662109375</v>
      </c>
    </row>
    <row r="781" spans="1:2">
      <c r="A781">
        <v>0</v>
      </c>
      <c r="B781">
        <v>12.50839710235596</v>
      </c>
    </row>
    <row r="782" spans="1:2">
      <c r="A782">
        <v>0</v>
      </c>
      <c r="B782">
        <v>19.36775016784668</v>
      </c>
    </row>
    <row r="783" spans="1:2">
      <c r="A783">
        <v>0</v>
      </c>
      <c r="B783">
        <v>20.77626991271973</v>
      </c>
    </row>
    <row r="784" spans="1:2">
      <c r="A784">
        <v>0</v>
      </c>
      <c r="B784">
        <v>11.88050365447998</v>
      </c>
    </row>
    <row r="785" spans="1:2">
      <c r="A785">
        <v>0</v>
      </c>
      <c r="B785">
        <v>22.66067504882812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0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0.3045623898506165</v>
      </c>
      <c r="C2">
        <v>0.3169426321983337</v>
      </c>
      <c r="D2">
        <v>0.04652869328856468</v>
      </c>
      <c r="E2">
        <v>0.05037498846650124</v>
      </c>
    </row>
    <row r="3" spans="1:5">
      <c r="A3">
        <v>2</v>
      </c>
      <c r="B3">
        <v>0.3002562820911407</v>
      </c>
      <c r="C3">
        <v>0.3171921074390411</v>
      </c>
      <c r="D3">
        <v>0.04522450640797615</v>
      </c>
      <c r="E3">
        <v>0.05045188218355179</v>
      </c>
    </row>
    <row r="4" spans="1:5">
      <c r="A4">
        <v>3</v>
      </c>
      <c r="B4">
        <v>0.2992693185806274</v>
      </c>
      <c r="C4">
        <v>0.3172528147697449</v>
      </c>
      <c r="D4">
        <v>0.04492661729454994</v>
      </c>
      <c r="E4">
        <v>0.05046968162059784</v>
      </c>
    </row>
    <row r="5" spans="1:5">
      <c r="A5">
        <v>4</v>
      </c>
      <c r="B5">
        <v>0.2988015711307526</v>
      </c>
      <c r="C5">
        <v>0.3171740174293518</v>
      </c>
      <c r="D5">
        <v>0.0447857566177845</v>
      </c>
      <c r="E5">
        <v>0.05044444277882576</v>
      </c>
    </row>
    <row r="6" spans="1:5">
      <c r="A6">
        <v>5</v>
      </c>
      <c r="B6">
        <v>0.2986623346805573</v>
      </c>
      <c r="C6">
        <v>0.3175095319747925</v>
      </c>
      <c r="D6">
        <v>0.04474376514554024</v>
      </c>
      <c r="E6">
        <v>0.05055064707994461</v>
      </c>
    </row>
    <row r="7" spans="1:5">
      <c r="A7">
        <v>6</v>
      </c>
      <c r="B7">
        <v>0.29832923412323</v>
      </c>
      <c r="C7">
        <v>0.3178249299526215</v>
      </c>
      <c r="D7">
        <v>0.04464449733495712</v>
      </c>
      <c r="E7">
        <v>0.05065169930458069</v>
      </c>
    </row>
    <row r="8" spans="1:5">
      <c r="A8">
        <v>7</v>
      </c>
      <c r="B8">
        <v>0.2980546355247498</v>
      </c>
      <c r="C8">
        <v>0.3181422352790833</v>
      </c>
      <c r="D8">
        <v>0.04456335306167603</v>
      </c>
      <c r="E8">
        <v>0.05075451731681824</v>
      </c>
    </row>
    <row r="9" spans="1:5">
      <c r="A9">
        <v>8</v>
      </c>
      <c r="B9">
        <v>0.2977980971336365</v>
      </c>
      <c r="C9">
        <v>0.3184483647346497</v>
      </c>
      <c r="D9">
        <v>0.0444900169968605</v>
      </c>
      <c r="E9">
        <v>0.05085600540041924</v>
      </c>
    </row>
    <row r="10" spans="1:5">
      <c r="A10">
        <v>9</v>
      </c>
      <c r="B10">
        <v>0.2977614402770996</v>
      </c>
      <c r="C10">
        <v>0.3183503448963165</v>
      </c>
      <c r="D10">
        <v>0.04448259621858597</v>
      </c>
      <c r="E10">
        <v>0.0508284717798233</v>
      </c>
    </row>
    <row r="11" spans="1:5">
      <c r="A11">
        <v>10</v>
      </c>
      <c r="B11">
        <v>0.2974509298801422</v>
      </c>
      <c r="C11">
        <v>0.3184019029140472</v>
      </c>
      <c r="D11">
        <v>0.04439371079206467</v>
      </c>
      <c r="E11">
        <v>0.05084862560033798</v>
      </c>
    </row>
    <row r="12" spans="1:5">
      <c r="A12">
        <v>11</v>
      </c>
      <c r="B12">
        <v>0.297135978937149</v>
      </c>
      <c r="C12">
        <v>0.3187457621097565</v>
      </c>
      <c r="D12">
        <v>0.04430472105741501</v>
      </c>
      <c r="E12">
        <v>0.05096287652850151</v>
      </c>
    </row>
    <row r="13" spans="1:5">
      <c r="A13">
        <v>12</v>
      </c>
      <c r="B13">
        <v>0.2967296242713928</v>
      </c>
      <c r="C13">
        <v>0.3188316226005554</v>
      </c>
      <c r="D13">
        <v>0.0441892109811306</v>
      </c>
      <c r="E13">
        <v>0.0509963370859623</v>
      </c>
    </row>
    <row r="14" spans="1:5">
      <c r="A14">
        <v>13</v>
      </c>
      <c r="B14">
        <v>0.2963212728500366</v>
      </c>
      <c r="C14">
        <v>0.319324791431427</v>
      </c>
      <c r="D14">
        <v>0.04407463222742081</v>
      </c>
      <c r="E14">
        <v>0.05116124078631401</v>
      </c>
    </row>
    <row r="15" spans="1:5">
      <c r="A15">
        <v>14</v>
      </c>
      <c r="B15">
        <v>0.2959989309310913</v>
      </c>
      <c r="C15">
        <v>0.319077730178833</v>
      </c>
      <c r="D15">
        <v>0.04398597404360771</v>
      </c>
      <c r="E15">
        <v>0.05109024047851562</v>
      </c>
    </row>
    <row r="16" spans="1:5">
      <c r="A16">
        <v>15</v>
      </c>
      <c r="B16">
        <v>0.2957711815834045</v>
      </c>
      <c r="C16">
        <v>0.3187094926834106</v>
      </c>
      <c r="D16">
        <v>0.04392509534955025</v>
      </c>
      <c r="E16">
        <v>0.0509771965444088</v>
      </c>
    </row>
    <row r="17" spans="1:5">
      <c r="A17">
        <v>16</v>
      </c>
      <c r="B17">
        <v>0.2952605187892914</v>
      </c>
      <c r="C17">
        <v>0.3180320858955383</v>
      </c>
      <c r="D17">
        <v>0.04377995058894157</v>
      </c>
      <c r="E17">
        <v>0.05076880753040314</v>
      </c>
    </row>
    <row r="18" spans="1:5">
      <c r="A18">
        <v>17</v>
      </c>
      <c r="B18">
        <v>0.294506162405014</v>
      </c>
      <c r="C18">
        <v>0.3170481026172638</v>
      </c>
      <c r="D18">
        <v>0.04356644675135612</v>
      </c>
      <c r="E18">
        <v>0.05046618729829788</v>
      </c>
    </row>
    <row r="19" spans="1:5">
      <c r="A19">
        <v>18</v>
      </c>
      <c r="B19">
        <v>0.2940745651721954</v>
      </c>
      <c r="C19">
        <v>0.3180231153964996</v>
      </c>
      <c r="D19">
        <v>0.0434500053524971</v>
      </c>
      <c r="E19">
        <v>0.05078580603003502</v>
      </c>
    </row>
    <row r="20" spans="1:5">
      <c r="A20">
        <v>19</v>
      </c>
      <c r="B20">
        <v>0.293442964553833</v>
      </c>
      <c r="C20">
        <v>0.317822277545929</v>
      </c>
      <c r="D20">
        <v>0.0432744212448597</v>
      </c>
      <c r="E20">
        <v>0.05073164030909538</v>
      </c>
    </row>
    <row r="21" spans="1:5">
      <c r="A21">
        <v>20</v>
      </c>
      <c r="B21">
        <v>0.2933182418346405</v>
      </c>
      <c r="C21">
        <v>0.3166501224040985</v>
      </c>
      <c r="D21">
        <v>0.04324747622013092</v>
      </c>
      <c r="E21">
        <v>0.05036795511841774</v>
      </c>
    </row>
    <row r="22" spans="1:5">
      <c r="A22">
        <v>21</v>
      </c>
      <c r="B22">
        <v>0.293188601732254</v>
      </c>
      <c r="C22">
        <v>0.3182065188884735</v>
      </c>
      <c r="D22">
        <v>0.04321778565645218</v>
      </c>
      <c r="E22">
        <v>0.05087006464600563</v>
      </c>
    </row>
    <row r="23" spans="1:5">
      <c r="A23">
        <v>22</v>
      </c>
      <c r="B23">
        <v>0.2926457226276398</v>
      </c>
      <c r="C23">
        <v>0.3190256059169769</v>
      </c>
      <c r="D23">
        <v>0.04306694120168686</v>
      </c>
      <c r="E23">
        <v>0.05113881453871727</v>
      </c>
    </row>
    <row r="24" spans="1:5">
      <c r="A24">
        <v>23</v>
      </c>
      <c r="B24">
        <v>0.2926822006702423</v>
      </c>
      <c r="C24">
        <v>0.3194639384746552</v>
      </c>
      <c r="D24">
        <v>0.04308450594544411</v>
      </c>
      <c r="E24">
        <v>0.05128539726138115</v>
      </c>
    </row>
    <row r="25" spans="1:5">
      <c r="A25">
        <v>24</v>
      </c>
      <c r="B25">
        <v>0.292609691619873</v>
      </c>
      <c r="C25">
        <v>0.3196484744548798</v>
      </c>
      <c r="D25">
        <v>0.04306951910257339</v>
      </c>
      <c r="E25">
        <v>0.05134996026754379</v>
      </c>
    </row>
    <row r="26" spans="1:5">
      <c r="A26">
        <v>25</v>
      </c>
      <c r="B26">
        <v>0.292803943157196</v>
      </c>
      <c r="C26">
        <v>0.3193677663803101</v>
      </c>
      <c r="D26">
        <v>0.04313146322965622</v>
      </c>
      <c r="E26">
        <v>0.05126459896564484</v>
      </c>
    </row>
    <row r="27" spans="1:5">
      <c r="A27">
        <v>26</v>
      </c>
      <c r="B27">
        <v>0.2926201224327087</v>
      </c>
      <c r="C27">
        <v>0.3195410966873169</v>
      </c>
      <c r="D27">
        <v>0.04308204725384712</v>
      </c>
      <c r="E27">
        <v>0.05132413282990456</v>
      </c>
    </row>
    <row r="28" spans="1:5">
      <c r="A28">
        <v>27</v>
      </c>
      <c r="B28">
        <v>0.2924992144107819</v>
      </c>
      <c r="C28">
        <v>0.3198366761207581</v>
      </c>
      <c r="D28">
        <v>0.04305080324411392</v>
      </c>
      <c r="E28">
        <v>0.05142299085855484</v>
      </c>
    </row>
    <row r="29" spans="1:5">
      <c r="A29">
        <v>28</v>
      </c>
      <c r="B29">
        <v>0.2925204932689667</v>
      </c>
      <c r="C29">
        <v>0.3198057413101196</v>
      </c>
      <c r="D29">
        <v>0.0430615246295929</v>
      </c>
      <c r="E29">
        <v>0.05141715705394745</v>
      </c>
    </row>
    <row r="30" spans="1:5">
      <c r="A30">
        <v>29</v>
      </c>
      <c r="B30">
        <v>0.2924472987651825</v>
      </c>
      <c r="C30">
        <v>0.3194208443164825</v>
      </c>
      <c r="D30">
        <v>0.04304424673318863</v>
      </c>
      <c r="E30">
        <v>0.05129707977175713</v>
      </c>
    </row>
    <row r="31" spans="1:5">
      <c r="A31">
        <v>30</v>
      </c>
      <c r="B31">
        <v>0.2924406230449677</v>
      </c>
      <c r="C31">
        <v>0.3185572326183319</v>
      </c>
      <c r="D31">
        <v>0.04304447025060654</v>
      </c>
      <c r="E31">
        <v>0.0510236956179142</v>
      </c>
    </row>
    <row r="32" spans="1:5">
      <c r="A32">
        <v>31</v>
      </c>
      <c r="B32">
        <v>0.292447954416275</v>
      </c>
      <c r="C32">
        <v>0.3177649080753326</v>
      </c>
      <c r="D32">
        <v>0.04304906353354454</v>
      </c>
      <c r="E32">
        <v>0.05077420920133591</v>
      </c>
    </row>
    <row r="33" spans="1:5">
      <c r="A33">
        <v>32</v>
      </c>
      <c r="B33">
        <v>0.2922540605068207</v>
      </c>
      <c r="C33">
        <v>0.3178297877311707</v>
      </c>
      <c r="D33">
        <v>0.0429937019944191</v>
      </c>
      <c r="E33">
        <v>0.0507967434823513</v>
      </c>
    </row>
    <row r="34" spans="1:5">
      <c r="A34">
        <v>33</v>
      </c>
      <c r="B34">
        <v>0.2920792698860168</v>
      </c>
      <c r="C34">
        <v>0.3180631697177887</v>
      </c>
      <c r="D34">
        <v>0.04294460266828537</v>
      </c>
      <c r="E34">
        <v>0.05087269097566605</v>
      </c>
    </row>
    <row r="35" spans="1:5">
      <c r="A35">
        <v>34</v>
      </c>
      <c r="B35">
        <v>0.291993647813797</v>
      </c>
      <c r="C35">
        <v>0.3171560168266296</v>
      </c>
      <c r="D35">
        <v>0.04292381927371025</v>
      </c>
      <c r="E35">
        <v>0.05058888345956802</v>
      </c>
    </row>
    <row r="36" spans="1:5">
      <c r="A36">
        <v>35</v>
      </c>
      <c r="B36">
        <v>0.2920284867286682</v>
      </c>
      <c r="C36">
        <v>0.3171466588973999</v>
      </c>
      <c r="D36">
        <v>0.0429367683827877</v>
      </c>
      <c r="E36">
        <v>0.05058806389570236</v>
      </c>
    </row>
    <row r="37" spans="1:5">
      <c r="A37">
        <v>36</v>
      </c>
      <c r="B37">
        <v>0.2918724119663239</v>
      </c>
      <c r="C37">
        <v>0.3172831535339355</v>
      </c>
      <c r="D37">
        <v>0.04289359599351883</v>
      </c>
      <c r="E37">
        <v>0.05063451081514359</v>
      </c>
    </row>
    <row r="38" spans="1:5">
      <c r="A38">
        <v>37</v>
      </c>
      <c r="B38">
        <v>0.2917881608009338</v>
      </c>
      <c r="C38">
        <v>0.3174201250076294</v>
      </c>
      <c r="D38">
        <v>0.04287264123558998</v>
      </c>
      <c r="E38">
        <v>0.05068160593509674</v>
      </c>
    </row>
    <row r="39" spans="1:5">
      <c r="A39">
        <v>38</v>
      </c>
      <c r="B39">
        <v>0.2915436923503876</v>
      </c>
      <c r="C39">
        <v>0.3173666894435883</v>
      </c>
      <c r="D39">
        <v>0.0428059995174408</v>
      </c>
      <c r="E39">
        <v>0.05066988989710808</v>
      </c>
    </row>
    <row r="40" spans="1:5">
      <c r="A40">
        <v>39</v>
      </c>
      <c r="B40">
        <v>0.2915513515472412</v>
      </c>
      <c r="C40">
        <v>0.3176210522651672</v>
      </c>
      <c r="D40">
        <v>0.04281370341777802</v>
      </c>
      <c r="E40">
        <v>0.05075551941990852</v>
      </c>
    </row>
    <row r="41" spans="1:5">
      <c r="A41">
        <v>40</v>
      </c>
      <c r="B41">
        <v>0.2914231419563293</v>
      </c>
      <c r="C41">
        <v>0.3177382349967957</v>
      </c>
      <c r="D41">
        <v>0.04278217628598213</v>
      </c>
      <c r="E41">
        <v>0.05079825967550278</v>
      </c>
    </row>
    <row r="42" spans="1:5">
      <c r="A42">
        <v>41</v>
      </c>
      <c r="B42">
        <v>0.2915757298469543</v>
      </c>
      <c r="C42">
        <v>0.3177130818367004</v>
      </c>
      <c r="D42">
        <v>0.04283289611339569</v>
      </c>
      <c r="E42">
        <v>0.05079672113060951</v>
      </c>
    </row>
    <row r="43" spans="1:5">
      <c r="A43">
        <v>42</v>
      </c>
      <c r="B43">
        <v>0.2917023301124573</v>
      </c>
      <c r="C43">
        <v>0.3190321624279022</v>
      </c>
      <c r="D43">
        <v>0.0428757332265377</v>
      </c>
      <c r="E43">
        <v>0.05122152715921402</v>
      </c>
    </row>
    <row r="44" spans="1:5">
      <c r="A44">
        <v>43</v>
      </c>
      <c r="B44">
        <v>0.2914842665195465</v>
      </c>
      <c r="C44">
        <v>0.3192372620105743</v>
      </c>
      <c r="D44">
        <v>0.04281875118613243</v>
      </c>
      <c r="E44">
        <v>0.05129419639706612</v>
      </c>
    </row>
    <row r="45" spans="1:5">
      <c r="A45">
        <v>44</v>
      </c>
      <c r="B45">
        <v>0.2913563549518585</v>
      </c>
      <c r="C45">
        <v>0.3199393153190613</v>
      </c>
      <c r="D45">
        <v>0.04278874024748802</v>
      </c>
      <c r="E45">
        <v>0.05152599141001701</v>
      </c>
    </row>
    <row r="46" spans="1:5">
      <c r="A46">
        <v>45</v>
      </c>
      <c r="B46">
        <v>0.2911442816257477</v>
      </c>
      <c r="C46">
        <v>0.3197084367275238</v>
      </c>
      <c r="D46">
        <v>0.04273468628525734</v>
      </c>
      <c r="E46">
        <v>0.05145961791276932</v>
      </c>
    </row>
    <row r="47" spans="1:5">
      <c r="A47">
        <v>46</v>
      </c>
      <c r="B47">
        <v>0.2910648286342621</v>
      </c>
      <c r="C47">
        <v>0.3205055892467499</v>
      </c>
      <c r="D47">
        <v>0.04271901026368141</v>
      </c>
      <c r="E47">
        <v>0.051722701638937</v>
      </c>
    </row>
    <row r="48" spans="1:5">
      <c r="A48">
        <v>47</v>
      </c>
      <c r="B48">
        <v>0.2909291386604309</v>
      </c>
      <c r="C48">
        <v>0.3210079967975616</v>
      </c>
      <c r="D48">
        <v>0.04268783330917358</v>
      </c>
      <c r="E48">
        <v>0.05189250782132149</v>
      </c>
    </row>
    <row r="49" spans="1:5">
      <c r="A49">
        <v>48</v>
      </c>
      <c r="B49">
        <v>0.2907489240169525</v>
      </c>
      <c r="C49">
        <v>0.3210366666316986</v>
      </c>
      <c r="D49">
        <v>0.04264411702752113</v>
      </c>
      <c r="E49">
        <v>0.05191026255488396</v>
      </c>
    </row>
    <row r="50" spans="1:5">
      <c r="A50">
        <v>49</v>
      </c>
      <c r="B50">
        <v>0.2908531725406647</v>
      </c>
      <c r="C50">
        <v>0.3218417167663574</v>
      </c>
      <c r="D50">
        <v>0.04268322512507439</v>
      </c>
      <c r="E50">
        <v>0.05217702686786652</v>
      </c>
    </row>
    <row r="51" spans="1:5">
      <c r="A51">
        <v>50</v>
      </c>
      <c r="B51">
        <v>0.2910055220127106</v>
      </c>
      <c r="C51">
        <v>0.3220646679401398</v>
      </c>
      <c r="D51">
        <v>0.04273600876331329</v>
      </c>
      <c r="E51">
        <v>0.05225818976759911</v>
      </c>
    </row>
    <row r="52" spans="1:5">
      <c r="A52">
        <v>51</v>
      </c>
      <c r="B52">
        <v>0.2910820841789246</v>
      </c>
      <c r="C52">
        <v>0.3214198052883148</v>
      </c>
      <c r="D52">
        <v>0.0427669957280159</v>
      </c>
      <c r="E52">
        <v>0.05206073448061943</v>
      </c>
    </row>
    <row r="53" spans="1:5">
      <c r="A53">
        <v>52</v>
      </c>
      <c r="B53">
        <v>0.2909481823444366</v>
      </c>
      <c r="C53">
        <v>0.3205775320529938</v>
      </c>
      <c r="D53">
        <v>0.04273815080523491</v>
      </c>
      <c r="E53">
        <v>0.05179936438798904</v>
      </c>
    </row>
    <row r="54" spans="1:5">
      <c r="A54">
        <v>53</v>
      </c>
      <c r="B54">
        <v>0.2908677756786346</v>
      </c>
      <c r="C54">
        <v>0.3206531405448914</v>
      </c>
      <c r="D54">
        <v>0.04272368922829628</v>
      </c>
      <c r="E54">
        <v>0.05183247104287148</v>
      </c>
    </row>
    <row r="55" spans="1:5">
      <c r="A55">
        <v>54</v>
      </c>
      <c r="B55">
        <v>0.2907138168811798</v>
      </c>
      <c r="C55">
        <v>0.3200366795063019</v>
      </c>
      <c r="D55">
        <v>0.04268784821033478</v>
      </c>
      <c r="E55">
        <v>0.05164400860667229</v>
      </c>
    </row>
    <row r="56" spans="1:5">
      <c r="A56">
        <v>55</v>
      </c>
      <c r="B56">
        <v>0.2911347448825836</v>
      </c>
      <c r="C56">
        <v>0.3191989362239838</v>
      </c>
      <c r="D56">
        <v>0.04281891509890556</v>
      </c>
      <c r="E56">
        <v>0.05138382315635681</v>
      </c>
    </row>
    <row r="57" spans="1:5">
      <c r="A57">
        <v>56</v>
      </c>
      <c r="B57">
        <v>0.2912532091140747</v>
      </c>
      <c r="C57">
        <v>0.3185804784297943</v>
      </c>
      <c r="D57">
        <v>0.04285995662212372</v>
      </c>
      <c r="E57">
        <v>0.0511929839849472</v>
      </c>
    </row>
    <row r="58" spans="1:5">
      <c r="A58">
        <v>57</v>
      </c>
      <c r="B58">
        <v>0.2911506593227386</v>
      </c>
      <c r="C58">
        <v>0.3183233141899109</v>
      </c>
      <c r="D58">
        <v>0.04283638298511505</v>
      </c>
      <c r="E58">
        <v>0.05111697688698769</v>
      </c>
    </row>
    <row r="59" spans="1:5">
      <c r="A59">
        <v>58</v>
      </c>
      <c r="B59">
        <v>0.2911846935749054</v>
      </c>
      <c r="C59">
        <v>0.3175670504570007</v>
      </c>
      <c r="D59">
        <v>0.04285245388746262</v>
      </c>
      <c r="E59">
        <v>0.05088255181908607</v>
      </c>
    </row>
    <row r="60" spans="1:5">
      <c r="A60">
        <v>59</v>
      </c>
      <c r="B60">
        <v>0.2911093831062317</v>
      </c>
      <c r="C60">
        <v>0.3175963163375854</v>
      </c>
      <c r="D60">
        <v>0.04283621534705162</v>
      </c>
      <c r="E60">
        <v>0.05089742690324783</v>
      </c>
    </row>
    <row r="61" spans="1:5">
      <c r="A61">
        <v>60</v>
      </c>
      <c r="B61">
        <v>0.2904707491397858</v>
      </c>
      <c r="C61">
        <v>0.3179506361484528</v>
      </c>
      <c r="D61">
        <v>0.04265543818473816</v>
      </c>
      <c r="E61">
        <v>0.05101476982235909</v>
      </c>
    </row>
    <row r="62" spans="1:5">
      <c r="A62">
        <v>61</v>
      </c>
      <c r="B62">
        <v>0.2916109263896942</v>
      </c>
      <c r="C62">
        <v>0.3174099028110504</v>
      </c>
      <c r="D62">
        <v>0.0429917648434639</v>
      </c>
      <c r="E62">
        <v>0.05084662884473801</v>
      </c>
    </row>
    <row r="63" spans="1:5">
      <c r="A63">
        <v>62</v>
      </c>
      <c r="B63">
        <v>0.2910478711128235</v>
      </c>
      <c r="C63">
        <v>0.3180468380451202</v>
      </c>
      <c r="D63">
        <v>0.04283162951469421</v>
      </c>
      <c r="E63">
        <v>0.05105260387063026</v>
      </c>
    </row>
    <row r="64" spans="1:5">
      <c r="A64">
        <v>63</v>
      </c>
      <c r="B64">
        <v>0.2911748588085175</v>
      </c>
      <c r="C64">
        <v>0.3181356489658356</v>
      </c>
      <c r="D64">
        <v>0.04287535324692726</v>
      </c>
      <c r="E64">
        <v>0.05108943209052086</v>
      </c>
    </row>
    <row r="65" spans="1:5">
      <c r="A65">
        <v>64</v>
      </c>
      <c r="B65">
        <v>0.2907589077949524</v>
      </c>
      <c r="C65">
        <v>0.317176342010498</v>
      </c>
      <c r="D65">
        <v>0.04276156425476074</v>
      </c>
      <c r="E65">
        <v>0.05078897252678871</v>
      </c>
    </row>
    <row r="66" spans="1:5">
      <c r="A66">
        <v>65</v>
      </c>
      <c r="B66">
        <v>0.2907978892326355</v>
      </c>
      <c r="C66">
        <v>0.317861020565033</v>
      </c>
      <c r="D66">
        <v>0.0427781455218792</v>
      </c>
      <c r="E66">
        <v>0.05101426318287849</v>
      </c>
    </row>
    <row r="67" spans="1:5">
      <c r="A67">
        <v>66</v>
      </c>
      <c r="B67">
        <v>0.2906982004642487</v>
      </c>
      <c r="C67">
        <v>0.3176646828651428</v>
      </c>
      <c r="D67">
        <v>0.04275870323181152</v>
      </c>
      <c r="E67">
        <v>0.05096235498785973</v>
      </c>
    </row>
    <row r="68" spans="1:5">
      <c r="A68">
        <v>67</v>
      </c>
      <c r="B68">
        <v>0.2907563447952271</v>
      </c>
      <c r="C68">
        <v>0.3170311748981476</v>
      </c>
      <c r="D68">
        <v>0.04278673976659775</v>
      </c>
      <c r="E68">
        <v>0.05077397078275681</v>
      </c>
    </row>
    <row r="69" spans="1:5">
      <c r="A69">
        <v>68</v>
      </c>
      <c r="B69">
        <v>0.2905034124851227</v>
      </c>
      <c r="C69">
        <v>0.3162972331047058</v>
      </c>
      <c r="D69">
        <v>0.04272633045911789</v>
      </c>
      <c r="E69">
        <v>0.05055369064211845</v>
      </c>
    </row>
    <row r="70" spans="1:5">
      <c r="A70">
        <v>69</v>
      </c>
      <c r="B70">
        <v>0.2910051941871643</v>
      </c>
      <c r="C70">
        <v>0.3166683316230774</v>
      </c>
      <c r="D70">
        <v>0.0428786389529705</v>
      </c>
      <c r="E70">
        <v>0.0506773330271244</v>
      </c>
    </row>
    <row r="71" spans="1:5">
      <c r="A71">
        <v>70</v>
      </c>
      <c r="B71">
        <v>0.2906329035758972</v>
      </c>
      <c r="C71">
        <v>0.3157492578029633</v>
      </c>
      <c r="D71">
        <v>0.04277806356549263</v>
      </c>
      <c r="E71">
        <v>0.05039558187127113</v>
      </c>
    </row>
    <row r="72" spans="1:5">
      <c r="A72">
        <v>71</v>
      </c>
      <c r="B72">
        <v>0.2905139327049255</v>
      </c>
      <c r="C72">
        <v>0.3153990507125854</v>
      </c>
      <c r="D72">
        <v>0.04275057092308998</v>
      </c>
      <c r="E72">
        <v>0.05029482394456863</v>
      </c>
    </row>
    <row r="73" spans="1:5">
      <c r="A73">
        <v>72</v>
      </c>
      <c r="B73">
        <v>0.2900704741477966</v>
      </c>
      <c r="C73">
        <v>0.3170952200889587</v>
      </c>
      <c r="D73">
        <v>0.04262701421976089</v>
      </c>
      <c r="E73">
        <v>0.0508294552564621</v>
      </c>
    </row>
    <row r="74" spans="1:5">
      <c r="A74">
        <v>73</v>
      </c>
      <c r="B74">
        <v>0.2895573675632477</v>
      </c>
      <c r="C74">
        <v>0.3179818987846375</v>
      </c>
      <c r="D74">
        <v>0.04248203709721565</v>
      </c>
      <c r="E74">
        <v>0.05111688375473022</v>
      </c>
    </row>
    <row r="75" spans="1:5">
      <c r="A75">
        <v>74</v>
      </c>
      <c r="B75">
        <v>0.2899174690246582</v>
      </c>
      <c r="C75">
        <v>0.3196310997009277</v>
      </c>
      <c r="D75">
        <v>0.0425960049033165</v>
      </c>
      <c r="E75">
        <v>0.05165470391511917</v>
      </c>
    </row>
    <row r="76" spans="1:5">
      <c r="A76">
        <v>75</v>
      </c>
      <c r="B76">
        <v>0.2890565097332001</v>
      </c>
      <c r="C76">
        <v>0.3219028115272522</v>
      </c>
      <c r="D76">
        <v>0.04236090555787086</v>
      </c>
      <c r="E76">
        <v>0.0523957833647728</v>
      </c>
    </row>
    <row r="77" spans="1:5">
      <c r="A77">
        <v>76</v>
      </c>
      <c r="B77">
        <v>0.2882751524448395</v>
      </c>
      <c r="C77">
        <v>0.3212957382202148</v>
      </c>
      <c r="D77">
        <v>0.04214830696582794</v>
      </c>
      <c r="E77">
        <v>0.05221265181899071</v>
      </c>
    </row>
    <row r="78" spans="1:5">
      <c r="A78">
        <v>77</v>
      </c>
      <c r="B78">
        <v>0.2882152795791626</v>
      </c>
      <c r="C78">
        <v>0.322325199842453</v>
      </c>
      <c r="D78">
        <v>0.04214595630764961</v>
      </c>
      <c r="E78">
        <v>0.05255851149559021</v>
      </c>
    </row>
    <row r="79" spans="1:5">
      <c r="A79">
        <v>78</v>
      </c>
      <c r="B79">
        <v>0.287939190864563</v>
      </c>
      <c r="C79">
        <v>0.3211818933486938</v>
      </c>
      <c r="D79">
        <v>0.04208167642354965</v>
      </c>
      <c r="E79">
        <v>0.05220848694443703</v>
      </c>
    </row>
    <row r="80" spans="1:5">
      <c r="A80">
        <v>79</v>
      </c>
      <c r="B80">
        <v>0.2881388068199158</v>
      </c>
      <c r="C80">
        <v>0.3205989599227905</v>
      </c>
      <c r="D80">
        <v>0.04215717688202858</v>
      </c>
      <c r="E80">
        <v>0.05203936994075775</v>
      </c>
    </row>
    <row r="81" spans="1:5">
      <c r="A81">
        <v>80</v>
      </c>
      <c r="B81">
        <v>0.2880083918571472</v>
      </c>
      <c r="C81">
        <v>0.3194500207901001</v>
      </c>
      <c r="D81">
        <v>0.04213472455739975</v>
      </c>
      <c r="E81">
        <v>0.05168541148304939</v>
      </c>
    </row>
    <row r="82" spans="1:5">
      <c r="A82">
        <v>81</v>
      </c>
      <c r="B82">
        <v>0.2878685891628265</v>
      </c>
      <c r="C82">
        <v>0.320040762424469</v>
      </c>
      <c r="D82">
        <v>0.04210905730724335</v>
      </c>
      <c r="E82">
        <v>0.05188989266753197</v>
      </c>
    </row>
    <row r="83" spans="1:5">
      <c r="A83">
        <v>82</v>
      </c>
      <c r="B83">
        <v>0.2881475389003754</v>
      </c>
      <c r="C83">
        <v>0.3172970116138458</v>
      </c>
      <c r="D83">
        <v>0.04220404103398323</v>
      </c>
      <c r="E83">
        <v>0.05102900043129921</v>
      </c>
    </row>
    <row r="84" spans="1:5">
      <c r="A84">
        <v>83</v>
      </c>
      <c r="B84">
        <v>0.28892782330513</v>
      </c>
      <c r="C84">
        <v>0.3152808547019958</v>
      </c>
      <c r="D84">
        <v>0.04244338721036911</v>
      </c>
      <c r="E84">
        <v>0.05040647089481354</v>
      </c>
    </row>
    <row r="85" spans="1:5">
      <c r="A85">
        <v>84</v>
      </c>
      <c r="B85">
        <v>0.287967175245285</v>
      </c>
      <c r="C85">
        <v>0.3151783347129822</v>
      </c>
      <c r="D85">
        <v>0.04217823594808578</v>
      </c>
      <c r="E85">
        <v>0.05038967356085777</v>
      </c>
    </row>
    <row r="86" spans="1:5">
      <c r="A86">
        <v>85</v>
      </c>
      <c r="B86">
        <v>0.2869196534156799</v>
      </c>
      <c r="C86">
        <v>0.3189176023006439</v>
      </c>
      <c r="D86">
        <v>0.04188903421163559</v>
      </c>
      <c r="E86">
        <v>0.05158397927880287</v>
      </c>
    </row>
    <row r="87" spans="1:5">
      <c r="A87">
        <v>86</v>
      </c>
      <c r="B87">
        <v>0.2878852486610413</v>
      </c>
      <c r="C87">
        <v>0.3186166882514954</v>
      </c>
      <c r="D87">
        <v>0.04217700660228729</v>
      </c>
      <c r="E87">
        <v>0.0514955036342144</v>
      </c>
    </row>
    <row r="88" spans="1:5">
      <c r="A88">
        <v>87</v>
      </c>
      <c r="B88">
        <v>0.2864331305027008</v>
      </c>
      <c r="C88">
        <v>0.3177582919597626</v>
      </c>
      <c r="D88">
        <v>0.04176690801978111</v>
      </c>
      <c r="E88">
        <v>0.0512339323759079</v>
      </c>
    </row>
    <row r="89" spans="1:5">
      <c r="A89">
        <v>88</v>
      </c>
      <c r="B89">
        <v>0.2873836159706116</v>
      </c>
      <c r="C89">
        <v>0.3173975050449371</v>
      </c>
      <c r="D89">
        <v>0.04205106198787689</v>
      </c>
      <c r="E89">
        <v>0.0511288195848465</v>
      </c>
    </row>
    <row r="90" spans="1:5">
      <c r="A90">
        <v>89</v>
      </c>
      <c r="B90">
        <v>0.2884784936904907</v>
      </c>
      <c r="C90">
        <v>0.3141400814056396</v>
      </c>
      <c r="D90">
        <v>0.04237730801105499</v>
      </c>
      <c r="E90">
        <v>0.0501113086938858</v>
      </c>
    </row>
    <row r="91" spans="1:5">
      <c r="A91">
        <v>90</v>
      </c>
      <c r="B91">
        <v>0.2876047492027283</v>
      </c>
      <c r="C91">
        <v>0.3161920309066772</v>
      </c>
      <c r="D91">
        <v>0.04213323444128036</v>
      </c>
      <c r="E91">
        <v>0.05076796188950539</v>
      </c>
    </row>
    <row r="92" spans="1:5">
      <c r="A92">
        <v>91</v>
      </c>
      <c r="B92">
        <v>0.2868792116641998</v>
      </c>
      <c r="C92">
        <v>0.3168519735336304</v>
      </c>
      <c r="D92">
        <v>0.04193426296114922</v>
      </c>
      <c r="E92">
        <v>0.05098593607544899</v>
      </c>
    </row>
    <row r="93" spans="1:5">
      <c r="A93">
        <v>92</v>
      </c>
      <c r="B93">
        <v>0.2871634364128113</v>
      </c>
      <c r="C93">
        <v>0.3184724748134613</v>
      </c>
      <c r="D93">
        <v>0.04202492535114288</v>
      </c>
      <c r="E93">
        <v>0.05150718614459038</v>
      </c>
    </row>
    <row r="94" spans="1:5">
      <c r="A94">
        <v>93</v>
      </c>
      <c r="B94">
        <v>0.2874413728713989</v>
      </c>
      <c r="C94">
        <v>0.3207131624221802</v>
      </c>
      <c r="D94">
        <v>0.04211054369807243</v>
      </c>
      <c r="E94">
        <v>0.05222731828689575</v>
      </c>
    </row>
    <row r="95" spans="1:5">
      <c r="A95">
        <v>94</v>
      </c>
      <c r="B95">
        <v>0.2867162227630615</v>
      </c>
      <c r="C95">
        <v>0.3183793723583221</v>
      </c>
      <c r="D95">
        <v>0.04190737381577492</v>
      </c>
      <c r="E95">
        <v>0.05148689076304436</v>
      </c>
    </row>
    <row r="96" spans="1:5">
      <c r="A96">
        <v>95</v>
      </c>
      <c r="B96">
        <v>0.2866670191287994</v>
      </c>
      <c r="C96">
        <v>0.31788170337677</v>
      </c>
      <c r="D96">
        <v>0.04189970716834068</v>
      </c>
      <c r="E96">
        <v>0.05133756250143051</v>
      </c>
    </row>
    <row r="97" spans="1:5">
      <c r="A97">
        <v>96</v>
      </c>
      <c r="B97">
        <v>0.2859591245651245</v>
      </c>
      <c r="C97">
        <v>0.3172191977500916</v>
      </c>
      <c r="D97">
        <v>0.04170659929513931</v>
      </c>
      <c r="E97">
        <v>0.0511355996131897</v>
      </c>
    </row>
    <row r="98" spans="1:5">
      <c r="A98">
        <v>97</v>
      </c>
      <c r="B98">
        <v>0.285990834236145</v>
      </c>
      <c r="C98">
        <v>0.3168757557868958</v>
      </c>
      <c r="D98">
        <v>0.04172438010573387</v>
      </c>
      <c r="E98">
        <v>0.05103487893939018</v>
      </c>
    </row>
    <row r="99" spans="1:5">
      <c r="A99">
        <v>98</v>
      </c>
      <c r="B99">
        <v>0.2860347926616669</v>
      </c>
      <c r="C99">
        <v>0.3174671828746796</v>
      </c>
      <c r="D99">
        <v>0.04174439236521721</v>
      </c>
      <c r="E99">
        <v>0.05122847855091095</v>
      </c>
    </row>
    <row r="100" spans="1:5">
      <c r="A100">
        <v>99</v>
      </c>
      <c r="B100">
        <v>0.2860574722290039</v>
      </c>
      <c r="C100">
        <v>0.3182404935359955</v>
      </c>
      <c r="D100">
        <v>0.04175747185945511</v>
      </c>
      <c r="E100">
        <v>0.05147977918386459</v>
      </c>
    </row>
    <row r="101" spans="1:5">
      <c r="A101">
        <v>100</v>
      </c>
      <c r="B101">
        <v>0.2870281934738159</v>
      </c>
      <c r="C101">
        <v>0.3150307536125183</v>
      </c>
      <c r="D101">
        <v>0.04204585030674934</v>
      </c>
      <c r="E101">
        <v>0.05047424882650375</v>
      </c>
    </row>
    <row r="102" spans="1:5">
      <c r="A102">
        <v>101</v>
      </c>
      <c r="B102">
        <v>0.2855691909790039</v>
      </c>
      <c r="C102">
        <v>0.3156543076038361</v>
      </c>
      <c r="D102">
        <v>0.04163603857159615</v>
      </c>
      <c r="E102">
        <v>0.05068023502826691</v>
      </c>
    </row>
    <row r="103" spans="1:5">
      <c r="A103">
        <v>102</v>
      </c>
      <c r="B103">
        <v>0.2851729691028595</v>
      </c>
      <c r="C103">
        <v>0.3166162073612213</v>
      </c>
      <c r="D103">
        <v>0.04153166338801384</v>
      </c>
      <c r="E103">
        <v>0.05099280923604965</v>
      </c>
    </row>
    <row r="104" spans="1:5">
      <c r="A104">
        <v>103</v>
      </c>
      <c r="B104">
        <v>0.2856281995773315</v>
      </c>
      <c r="C104">
        <v>0.3150143325328827</v>
      </c>
      <c r="D104">
        <v>0.0416710264980793</v>
      </c>
      <c r="E104">
        <v>0.05049851536750793</v>
      </c>
    </row>
    <row r="105" spans="1:5">
      <c r="A105">
        <v>104</v>
      </c>
      <c r="B105">
        <v>0.2854578793048859</v>
      </c>
      <c r="C105">
        <v>0.3160743415355682</v>
      </c>
      <c r="D105">
        <v>0.04163329303264618</v>
      </c>
      <c r="E105">
        <v>0.05084158480167389</v>
      </c>
    </row>
    <row r="106" spans="1:5">
      <c r="A106">
        <v>105</v>
      </c>
      <c r="B106">
        <v>0.2853348851203918</v>
      </c>
      <c r="C106">
        <v>0.3143911063671112</v>
      </c>
      <c r="D106">
        <v>0.04160569235682487</v>
      </c>
      <c r="E106">
        <v>0.05032346770167351</v>
      </c>
    </row>
    <row r="107" spans="1:5">
      <c r="A107">
        <v>106</v>
      </c>
      <c r="B107">
        <v>0.2860383689403534</v>
      </c>
      <c r="C107">
        <v>0.312451958656311</v>
      </c>
      <c r="D107">
        <v>0.04181724786758423</v>
      </c>
      <c r="E107">
        <v>0.04972212016582489</v>
      </c>
    </row>
    <row r="108" spans="1:5">
      <c r="A108">
        <v>107</v>
      </c>
      <c r="B108">
        <v>0.2856886684894562</v>
      </c>
      <c r="C108">
        <v>0.3128012120723724</v>
      </c>
      <c r="D108">
        <v>0.04172741621732712</v>
      </c>
      <c r="E108">
        <v>0.04984466359019279</v>
      </c>
    </row>
    <row r="109" spans="1:5">
      <c r="A109">
        <v>108</v>
      </c>
      <c r="B109">
        <v>0.2854967415332794</v>
      </c>
      <c r="C109">
        <v>0.3155092895030975</v>
      </c>
      <c r="D109">
        <v>0.04167745634913445</v>
      </c>
      <c r="E109">
        <v>0.05069560557603836</v>
      </c>
    </row>
    <row r="110" spans="1:5">
      <c r="A110">
        <v>109</v>
      </c>
      <c r="B110">
        <v>0.2854286730289459</v>
      </c>
      <c r="C110">
        <v>0.3136923313140869</v>
      </c>
      <c r="D110">
        <v>0.04166385531425476</v>
      </c>
      <c r="E110">
        <v>0.05013332888484001</v>
      </c>
    </row>
    <row r="111" spans="1:5">
      <c r="A111">
        <v>110</v>
      </c>
      <c r="B111">
        <v>0.2855322062969208</v>
      </c>
      <c r="C111">
        <v>0.3156261146068573</v>
      </c>
      <c r="D111">
        <v>0.04169679805636406</v>
      </c>
      <c r="E111">
        <v>0.05074078589677811</v>
      </c>
    </row>
    <row r="112" spans="1:5">
      <c r="A112">
        <v>111</v>
      </c>
      <c r="B112">
        <v>0.284553050994873</v>
      </c>
      <c r="C112">
        <v>0.3136515915393829</v>
      </c>
      <c r="D112">
        <v>0.04141931608319283</v>
      </c>
      <c r="E112">
        <v>0.05012449622154236</v>
      </c>
    </row>
    <row r="113" spans="1:5">
      <c r="A113">
        <v>112</v>
      </c>
      <c r="B113">
        <v>0.2847641408443451</v>
      </c>
      <c r="C113">
        <v>0.3170788884162903</v>
      </c>
      <c r="D113">
        <v>0.04148189350962639</v>
      </c>
      <c r="E113">
        <v>0.05120609328150749</v>
      </c>
    </row>
    <row r="114" spans="1:5">
      <c r="A114">
        <v>113</v>
      </c>
      <c r="B114">
        <v>0.2863998115062714</v>
      </c>
      <c r="C114">
        <v>0.3130717873573303</v>
      </c>
      <c r="D114">
        <v>0.04195363819599152</v>
      </c>
      <c r="E114">
        <v>0.04994546622037888</v>
      </c>
    </row>
    <row r="115" spans="1:5">
      <c r="A115">
        <v>114</v>
      </c>
      <c r="B115">
        <v>0.2846998572349548</v>
      </c>
      <c r="C115">
        <v>0.3146557509899139</v>
      </c>
      <c r="D115">
        <v>0.04146640002727509</v>
      </c>
      <c r="E115">
        <v>0.05044586956501007</v>
      </c>
    </row>
    <row r="116" spans="1:5">
      <c r="A116">
        <v>115</v>
      </c>
      <c r="B116">
        <v>0.2843983769416809</v>
      </c>
      <c r="C116">
        <v>0.3168159425258636</v>
      </c>
      <c r="D116">
        <v>0.0413852334022522</v>
      </c>
      <c r="E116">
        <v>0.05113144218921661</v>
      </c>
    </row>
    <row r="117" spans="1:5">
      <c r="A117">
        <v>116</v>
      </c>
      <c r="B117">
        <v>0.2857095897197723</v>
      </c>
      <c r="C117">
        <v>0.3129603564739227</v>
      </c>
      <c r="D117">
        <v>0.04176577925682068</v>
      </c>
      <c r="E117">
        <v>0.04992192611098289</v>
      </c>
    </row>
    <row r="118" spans="1:5">
      <c r="A118">
        <v>117</v>
      </c>
      <c r="B118">
        <v>0.2847874760627747</v>
      </c>
      <c r="C118">
        <v>0.3169012069702148</v>
      </c>
      <c r="D118">
        <v>0.04150233045220375</v>
      </c>
      <c r="E118">
        <v>0.0511646531522274</v>
      </c>
    </row>
    <row r="119" spans="1:5">
      <c r="A119">
        <v>118</v>
      </c>
      <c r="B119">
        <v>0.2854424715042114</v>
      </c>
      <c r="C119">
        <v>0.3185985684394836</v>
      </c>
      <c r="D119">
        <v>0.04169395938515663</v>
      </c>
      <c r="E119">
        <v>0.05170776322484016</v>
      </c>
    </row>
    <row r="120" spans="1:5">
      <c r="A120">
        <v>119</v>
      </c>
      <c r="B120">
        <v>0.28644198179245</v>
      </c>
      <c r="C120">
        <v>0.3171319961547852</v>
      </c>
      <c r="D120">
        <v>0.04198529943823814</v>
      </c>
      <c r="E120">
        <v>0.05124468728899956</v>
      </c>
    </row>
    <row r="121" spans="1:5">
      <c r="A121">
        <v>120</v>
      </c>
      <c r="B121">
        <v>0.2859868407249451</v>
      </c>
      <c r="C121">
        <v>0.3157346546649933</v>
      </c>
      <c r="D121">
        <v>0.0418597087264061</v>
      </c>
      <c r="E121">
        <v>0.05081057548522949</v>
      </c>
    </row>
    <row r="122" spans="1:5">
      <c r="A122">
        <v>121</v>
      </c>
      <c r="B122">
        <v>0.2854573726654053</v>
      </c>
      <c r="C122">
        <v>0.3156861662864685</v>
      </c>
      <c r="D122">
        <v>0.04170963168144226</v>
      </c>
      <c r="E122">
        <v>0.05079611018300056</v>
      </c>
    </row>
    <row r="123" spans="1:5">
      <c r="A123">
        <v>122</v>
      </c>
      <c r="B123">
        <v>0.286003440618515</v>
      </c>
      <c r="C123">
        <v>0.3125045299530029</v>
      </c>
      <c r="D123">
        <v>0.04187113791704178</v>
      </c>
      <c r="E123">
        <v>0.04980103299021721</v>
      </c>
    </row>
    <row r="124" spans="1:5">
      <c r="A124">
        <v>123</v>
      </c>
      <c r="B124">
        <v>0.2855515480041504</v>
      </c>
      <c r="C124">
        <v>0.3134462237358093</v>
      </c>
      <c r="D124">
        <v>0.04174379259347916</v>
      </c>
      <c r="E124">
        <v>0.05009758844971657</v>
      </c>
    </row>
    <row r="125" spans="1:5">
      <c r="A125">
        <v>124</v>
      </c>
      <c r="B125">
        <v>0.2854671776294708</v>
      </c>
      <c r="C125">
        <v>0.3174194991588593</v>
      </c>
      <c r="D125">
        <v>0.04171983897686005</v>
      </c>
      <c r="E125">
        <v>0.05135218054056168</v>
      </c>
    </row>
    <row r="126" spans="1:5">
      <c r="A126">
        <v>125</v>
      </c>
      <c r="B126">
        <v>0.2855696082115173</v>
      </c>
      <c r="C126">
        <v>0.3126482367515564</v>
      </c>
      <c r="D126">
        <v>0.04175074771046638</v>
      </c>
      <c r="E126">
        <v>0.04985135048627853</v>
      </c>
    </row>
    <row r="127" spans="1:5">
      <c r="A127">
        <v>126</v>
      </c>
      <c r="B127">
        <v>0.2845935821533203</v>
      </c>
      <c r="C127">
        <v>0.3204210996627808</v>
      </c>
      <c r="D127">
        <v>0.04147059470415115</v>
      </c>
      <c r="E127">
        <v>0.05230452492833138</v>
      </c>
    </row>
    <row r="128" spans="1:5">
      <c r="A128">
        <v>127</v>
      </c>
      <c r="B128">
        <v>0.2844701409339905</v>
      </c>
      <c r="C128">
        <v>0.3179465234279633</v>
      </c>
      <c r="D128">
        <v>0.04143502935767174</v>
      </c>
      <c r="E128">
        <v>0.0515151359140873</v>
      </c>
    </row>
    <row r="129" spans="1:5">
      <c r="A129">
        <v>128</v>
      </c>
      <c r="B129">
        <v>0.2840051054954529</v>
      </c>
      <c r="C129">
        <v>0.3218563795089722</v>
      </c>
      <c r="D129">
        <v>0.04130187258124352</v>
      </c>
      <c r="E129">
        <v>0.05276460945606232</v>
      </c>
    </row>
    <row r="130" spans="1:5">
      <c r="A130">
        <v>129</v>
      </c>
      <c r="B130">
        <v>0.2851099371910095</v>
      </c>
      <c r="C130">
        <v>0.313865602016449</v>
      </c>
      <c r="D130">
        <v>0.04161468893289566</v>
      </c>
      <c r="E130">
        <v>0.05022221803665161</v>
      </c>
    </row>
    <row r="131" spans="1:5">
      <c r="A131">
        <v>130</v>
      </c>
      <c r="B131">
        <v>0.2841252982616425</v>
      </c>
      <c r="C131">
        <v>0.3176256120204926</v>
      </c>
      <c r="D131">
        <v>0.04133474081754684</v>
      </c>
      <c r="E131">
        <v>0.05141099542379379</v>
      </c>
    </row>
    <row r="132" spans="1:5">
      <c r="A132">
        <v>131</v>
      </c>
      <c r="B132">
        <v>0.2848456799983978</v>
      </c>
      <c r="C132">
        <v>0.3167108297348022</v>
      </c>
      <c r="D132">
        <v>0.04154108464717865</v>
      </c>
      <c r="E132">
        <v>0.05111999809741974</v>
      </c>
    </row>
    <row r="133" spans="1:5">
      <c r="A133">
        <v>132</v>
      </c>
      <c r="B133">
        <v>0.2856556177139282</v>
      </c>
      <c r="C133">
        <v>0.3159652352333069</v>
      </c>
      <c r="D133">
        <v>0.04177281633019447</v>
      </c>
      <c r="E133">
        <v>0.05088324472308159</v>
      </c>
    </row>
    <row r="134" spans="1:5">
      <c r="A134">
        <v>133</v>
      </c>
      <c r="B134">
        <v>0.285362035036087</v>
      </c>
      <c r="C134">
        <v>0.3124023973941803</v>
      </c>
      <c r="D134">
        <v>0.04169175401329994</v>
      </c>
      <c r="E134">
        <v>0.04977509006857872</v>
      </c>
    </row>
    <row r="135" spans="1:5">
      <c r="A135">
        <v>134</v>
      </c>
      <c r="B135">
        <v>0.2848252356052399</v>
      </c>
      <c r="C135">
        <v>0.3129577338695526</v>
      </c>
      <c r="D135">
        <v>0.04154476895928383</v>
      </c>
      <c r="E135">
        <v>0.04995325580239296</v>
      </c>
    </row>
    <row r="136" spans="1:5">
      <c r="A136">
        <v>135</v>
      </c>
      <c r="B136">
        <v>0.2862536609172821</v>
      </c>
      <c r="C136">
        <v>0.3124498128890991</v>
      </c>
      <c r="D136">
        <v>0.04195534065365791</v>
      </c>
      <c r="E136">
        <v>0.04978974163532257</v>
      </c>
    </row>
    <row r="137" spans="1:5">
      <c r="A137">
        <v>136</v>
      </c>
      <c r="B137">
        <v>0.284539669752121</v>
      </c>
      <c r="C137">
        <v>0.3139785826206207</v>
      </c>
      <c r="D137">
        <v>0.04146115109324455</v>
      </c>
      <c r="E137">
        <v>0.05026974901556969</v>
      </c>
    </row>
    <row r="138" spans="1:5">
      <c r="A138">
        <v>137</v>
      </c>
      <c r="B138">
        <v>0.2879574596881866</v>
      </c>
      <c r="C138">
        <v>0.312930166721344</v>
      </c>
      <c r="D138">
        <v>0.04244144260883331</v>
      </c>
      <c r="E138">
        <v>0.04993841424584389</v>
      </c>
    </row>
    <row r="139" spans="1:5">
      <c r="A139">
        <v>138</v>
      </c>
      <c r="B139">
        <v>0.2855966687202454</v>
      </c>
      <c r="C139">
        <v>0.3138928413391113</v>
      </c>
      <c r="D139">
        <v>0.04175621643662453</v>
      </c>
      <c r="E139">
        <v>0.05023687332868576</v>
      </c>
    </row>
    <row r="140" spans="1:5">
      <c r="A140">
        <v>139</v>
      </c>
      <c r="B140">
        <v>0.286272257566452</v>
      </c>
      <c r="C140">
        <v>0.3130156397819519</v>
      </c>
      <c r="D140">
        <v>0.04195203632116318</v>
      </c>
      <c r="E140">
        <v>0.0499599352478981</v>
      </c>
    </row>
    <row r="141" spans="1:5">
      <c r="A141">
        <v>140</v>
      </c>
      <c r="B141">
        <v>0.2860807180404663</v>
      </c>
      <c r="C141">
        <v>0.3135111331939697</v>
      </c>
      <c r="D141">
        <v>0.04189793765544891</v>
      </c>
      <c r="E141">
        <v>0.05012105405330658</v>
      </c>
    </row>
    <row r="142" spans="1:5">
      <c r="A142">
        <v>141</v>
      </c>
      <c r="B142">
        <v>0.2854627370834351</v>
      </c>
      <c r="C142">
        <v>0.3138169944286346</v>
      </c>
      <c r="D142">
        <v>0.04172880947589874</v>
      </c>
      <c r="E142">
        <v>0.05022424086928368</v>
      </c>
    </row>
    <row r="143" spans="1:5">
      <c r="A143">
        <v>142</v>
      </c>
      <c r="B143">
        <v>0.2880934476852417</v>
      </c>
      <c r="C143">
        <v>0.3148890137672424</v>
      </c>
      <c r="D143">
        <v>0.0424923300743103</v>
      </c>
      <c r="E143">
        <v>0.05056942254304886</v>
      </c>
    </row>
    <row r="144" spans="1:5">
      <c r="A144">
        <v>143</v>
      </c>
      <c r="B144">
        <v>0.2866508364677429</v>
      </c>
      <c r="C144">
        <v>0.3131844997406006</v>
      </c>
      <c r="D144">
        <v>0.0420755073428154</v>
      </c>
      <c r="E144">
        <v>0.05003078654408455</v>
      </c>
    </row>
    <row r="145" spans="1:5">
      <c r="A145">
        <v>144</v>
      </c>
      <c r="B145">
        <v>0.2859752476215363</v>
      </c>
      <c r="C145">
        <v>0.3126727938652039</v>
      </c>
      <c r="D145">
        <v>0.0418824627995491</v>
      </c>
      <c r="E145">
        <v>0.04987508431077003</v>
      </c>
    </row>
    <row r="146" spans="1:5">
      <c r="A146">
        <v>145</v>
      </c>
      <c r="B146">
        <v>0.2855433225631714</v>
      </c>
      <c r="C146">
        <v>0.3122663199901581</v>
      </c>
      <c r="D146">
        <v>0.04176294431090355</v>
      </c>
      <c r="E146">
        <v>0.04974911734461784</v>
      </c>
    </row>
    <row r="147" spans="1:5">
      <c r="A147">
        <v>146</v>
      </c>
      <c r="B147">
        <v>0.2859782576560974</v>
      </c>
      <c r="C147">
        <v>0.3152159154415131</v>
      </c>
      <c r="D147">
        <v>0.0418890006840229</v>
      </c>
      <c r="E147">
        <v>0.05067142844200134</v>
      </c>
    </row>
    <row r="148" spans="1:5">
      <c r="A148">
        <v>147</v>
      </c>
      <c r="B148">
        <v>0.2854167222976685</v>
      </c>
      <c r="C148">
        <v>0.3148042559623718</v>
      </c>
      <c r="D148">
        <v>0.04172611236572266</v>
      </c>
      <c r="E148">
        <v>0.0505441389977932</v>
      </c>
    </row>
    <row r="149" spans="1:5">
      <c r="A149">
        <v>148</v>
      </c>
      <c r="B149">
        <v>0.2853799164295197</v>
      </c>
      <c r="C149">
        <v>0.3146730363368988</v>
      </c>
      <c r="D149">
        <v>0.04171889647841454</v>
      </c>
      <c r="E149">
        <v>0.05050390213727951</v>
      </c>
    </row>
    <row r="150" spans="1:5">
      <c r="A150">
        <v>149</v>
      </c>
      <c r="B150">
        <v>0.2853733003139496</v>
      </c>
      <c r="C150">
        <v>0.3139189481735229</v>
      </c>
      <c r="D150">
        <v>0.04172153770923615</v>
      </c>
      <c r="E150">
        <v>0.05027640983462334</v>
      </c>
    </row>
    <row r="151" spans="1:5">
      <c r="A151">
        <v>150</v>
      </c>
      <c r="B151">
        <v>0.2855040431022644</v>
      </c>
      <c r="C151">
        <v>0.3152704536914825</v>
      </c>
      <c r="D151">
        <v>0.04176277667284012</v>
      </c>
      <c r="E151">
        <v>0.05069708824157715</v>
      </c>
    </row>
    <row r="152" spans="1:5">
      <c r="A152">
        <v>151</v>
      </c>
      <c r="B152">
        <v>0.2857675552368164</v>
      </c>
      <c r="C152">
        <v>0.3153527975082397</v>
      </c>
      <c r="D152">
        <v>0.04183875396847725</v>
      </c>
      <c r="E152">
        <v>0.05072315782308578</v>
      </c>
    </row>
    <row r="153" spans="1:5">
      <c r="A153">
        <v>152</v>
      </c>
      <c r="B153">
        <v>0.2857208251953125</v>
      </c>
      <c r="C153">
        <v>0.3153083622455597</v>
      </c>
      <c r="D153">
        <v>0.04182571917772293</v>
      </c>
      <c r="E153">
        <v>0.05071695148944855</v>
      </c>
    </row>
    <row r="154" spans="1:5">
      <c r="A154">
        <v>153</v>
      </c>
      <c r="B154">
        <v>0.2870606482028961</v>
      </c>
      <c r="C154">
        <v>0.3147904276847839</v>
      </c>
      <c r="D154">
        <v>0.04220383986830711</v>
      </c>
      <c r="E154">
        <v>0.05054798349738121</v>
      </c>
    </row>
    <row r="155" spans="1:5">
      <c r="A155">
        <v>154</v>
      </c>
      <c r="B155">
        <v>0.2883188426494598</v>
      </c>
      <c r="C155">
        <v>0.3136470317840576</v>
      </c>
      <c r="D155">
        <v>0.04255465045571327</v>
      </c>
      <c r="E155">
        <v>0.05017635598778725</v>
      </c>
    </row>
    <row r="156" spans="1:5">
      <c r="A156">
        <v>155</v>
      </c>
      <c r="B156">
        <v>0.2864353358745575</v>
      </c>
      <c r="C156">
        <v>0.3157602250576019</v>
      </c>
      <c r="D156">
        <v>0.04201118275523186</v>
      </c>
      <c r="E156">
        <v>0.05083964392542839</v>
      </c>
    </row>
    <row r="157" spans="1:5">
      <c r="A157">
        <v>156</v>
      </c>
      <c r="B157">
        <v>0.2860145270824432</v>
      </c>
      <c r="C157">
        <v>0.313723236322403</v>
      </c>
      <c r="D157">
        <v>0.04188476875424385</v>
      </c>
      <c r="E157">
        <v>0.05019170418381691</v>
      </c>
    </row>
    <row r="158" spans="1:5">
      <c r="A158">
        <v>157</v>
      </c>
      <c r="B158">
        <v>0.2855528593063354</v>
      </c>
      <c r="C158">
        <v>0.3123146593570709</v>
      </c>
      <c r="D158">
        <v>0.04174626991152763</v>
      </c>
      <c r="E158">
        <v>0.04974473267793655</v>
      </c>
    </row>
    <row r="159" spans="1:5">
      <c r="A159">
        <v>158</v>
      </c>
      <c r="B159">
        <v>0.2858575284481049</v>
      </c>
      <c r="C159">
        <v>0.3144080936908722</v>
      </c>
      <c r="D159">
        <v>0.04183081164956093</v>
      </c>
      <c r="E159">
        <v>0.05040121451020241</v>
      </c>
    </row>
    <row r="160" spans="1:5">
      <c r="A160">
        <v>159</v>
      </c>
      <c r="B160">
        <v>0.2869714796543121</v>
      </c>
      <c r="C160">
        <v>0.3155909180641174</v>
      </c>
      <c r="D160">
        <v>0.04214628413319588</v>
      </c>
      <c r="E160">
        <v>0.05075977370142937</v>
      </c>
    </row>
    <row r="161" spans="1:5">
      <c r="A161">
        <v>160</v>
      </c>
      <c r="B161">
        <v>0.285651296377182</v>
      </c>
      <c r="C161">
        <v>0.3148793578147888</v>
      </c>
      <c r="D161">
        <v>0.04176372289657593</v>
      </c>
      <c r="E161">
        <v>0.05054481700062752</v>
      </c>
    </row>
    <row r="162" spans="1:5">
      <c r="A162">
        <v>161</v>
      </c>
      <c r="B162">
        <v>0.2849298417568207</v>
      </c>
      <c r="C162">
        <v>0.3104864656925201</v>
      </c>
      <c r="D162">
        <v>0.04156217351555824</v>
      </c>
      <c r="E162">
        <v>0.04916813597083092</v>
      </c>
    </row>
    <row r="163" spans="1:5">
      <c r="A163">
        <v>162</v>
      </c>
      <c r="B163">
        <v>0.2853763997554779</v>
      </c>
      <c r="C163">
        <v>0.3141637146472931</v>
      </c>
      <c r="D163">
        <v>0.04168827831745148</v>
      </c>
      <c r="E163">
        <v>0.05032100901007652</v>
      </c>
    </row>
    <row r="164" spans="1:5">
      <c r="A164">
        <v>163</v>
      </c>
      <c r="B164">
        <v>0.2854695022106171</v>
      </c>
      <c r="C164">
        <v>0.3193497657775879</v>
      </c>
      <c r="D164">
        <v>0.04171569645404816</v>
      </c>
      <c r="E164">
        <v>0.05195298045873642</v>
      </c>
    </row>
    <row r="165" spans="1:5">
      <c r="A165">
        <v>164</v>
      </c>
      <c r="B165">
        <v>0.2863834202289581</v>
      </c>
      <c r="C165">
        <v>0.3136436343193054</v>
      </c>
      <c r="D165">
        <v>0.0419737696647644</v>
      </c>
      <c r="E165">
        <v>0.05015271529555321</v>
      </c>
    </row>
    <row r="166" spans="1:5">
      <c r="A166">
        <v>165</v>
      </c>
      <c r="B166">
        <v>0.2860703766345978</v>
      </c>
      <c r="C166">
        <v>0.3157484531402588</v>
      </c>
      <c r="D166">
        <v>0.04188128933310509</v>
      </c>
      <c r="E166">
        <v>0.05080373585224152</v>
      </c>
    </row>
    <row r="167" spans="1:5">
      <c r="A167">
        <v>166</v>
      </c>
      <c r="B167">
        <v>0.2841161489486694</v>
      </c>
      <c r="C167">
        <v>0.3156298696994781</v>
      </c>
      <c r="D167">
        <v>0.04131756350398064</v>
      </c>
      <c r="E167">
        <v>0.05076207593083382</v>
      </c>
    </row>
    <row r="168" spans="1:5">
      <c r="A168">
        <v>167</v>
      </c>
      <c r="B168">
        <v>0.2842656075954437</v>
      </c>
      <c r="C168">
        <v>0.3149203658103943</v>
      </c>
      <c r="D168">
        <v>0.04135554656386375</v>
      </c>
      <c r="E168">
        <v>0.05053626745939255</v>
      </c>
    </row>
    <row r="169" spans="1:5">
      <c r="A169">
        <v>168</v>
      </c>
      <c r="B169">
        <v>0.2848799526691437</v>
      </c>
      <c r="C169">
        <v>0.316771388053894</v>
      </c>
      <c r="D169">
        <v>0.04152759909629822</v>
      </c>
      <c r="E169">
        <v>0.05111878365278244</v>
      </c>
    </row>
    <row r="170" spans="1:5">
      <c r="A170">
        <v>169</v>
      </c>
      <c r="B170">
        <v>0.2849576771259308</v>
      </c>
      <c r="C170">
        <v>0.3153041303157806</v>
      </c>
      <c r="D170">
        <v>0.04154731333255768</v>
      </c>
      <c r="E170">
        <v>0.05065372586250305</v>
      </c>
    </row>
    <row r="171" spans="1:5">
      <c r="A171">
        <v>170</v>
      </c>
      <c r="B171">
        <v>0.2842012941837311</v>
      </c>
      <c r="C171">
        <v>0.316300630569458</v>
      </c>
      <c r="D171">
        <v>0.04133496060967445</v>
      </c>
      <c r="E171">
        <v>0.05097087472677231</v>
      </c>
    </row>
    <row r="172" spans="1:5">
      <c r="A172">
        <v>171</v>
      </c>
      <c r="B172">
        <v>0.2841029763221741</v>
      </c>
      <c r="C172">
        <v>0.3146525025367737</v>
      </c>
      <c r="D172">
        <v>0.04131367430090904</v>
      </c>
      <c r="E172">
        <v>0.05046317353844643</v>
      </c>
    </row>
    <row r="173" spans="1:5">
      <c r="A173">
        <v>172</v>
      </c>
      <c r="B173">
        <v>0.2833459973335266</v>
      </c>
      <c r="C173">
        <v>0.3158542215824127</v>
      </c>
      <c r="D173">
        <v>0.04110239073634148</v>
      </c>
      <c r="E173">
        <v>0.05083341896533966</v>
      </c>
    </row>
    <row r="174" spans="1:5">
      <c r="A174">
        <v>173</v>
      </c>
      <c r="B174">
        <v>0.2854958176612854</v>
      </c>
      <c r="C174">
        <v>0.3168593943119049</v>
      </c>
      <c r="D174">
        <v>0.04171436652541161</v>
      </c>
      <c r="E174">
        <v>0.0511569082736969</v>
      </c>
    </row>
    <row r="175" spans="1:5">
      <c r="A175">
        <v>174</v>
      </c>
      <c r="B175">
        <v>0.284017026424408</v>
      </c>
      <c r="C175">
        <v>0.317571759223938</v>
      </c>
      <c r="D175">
        <v>0.04129042103886604</v>
      </c>
      <c r="E175">
        <v>0.05138209462165833</v>
      </c>
    </row>
    <row r="176" spans="1:5">
      <c r="A176">
        <v>175</v>
      </c>
      <c r="B176">
        <v>0.2839745283126831</v>
      </c>
      <c r="C176">
        <v>0.316436380147934</v>
      </c>
      <c r="D176">
        <v>0.04128095880150795</v>
      </c>
      <c r="E176">
        <v>0.05102375149726868</v>
      </c>
    </row>
    <row r="177" spans="1:5">
      <c r="A177">
        <v>176</v>
      </c>
      <c r="B177">
        <v>0.283883273601532</v>
      </c>
      <c r="C177">
        <v>0.3152949512004852</v>
      </c>
      <c r="D177">
        <v>0.04125536233186722</v>
      </c>
      <c r="E177">
        <v>0.05066614598035812</v>
      </c>
    </row>
    <row r="178" spans="1:5">
      <c r="A178">
        <v>177</v>
      </c>
      <c r="B178">
        <v>0.2834245562553406</v>
      </c>
      <c r="C178">
        <v>0.3148124516010284</v>
      </c>
      <c r="D178">
        <v>0.04112564772367477</v>
      </c>
      <c r="E178">
        <v>0.05051677674055099</v>
      </c>
    </row>
    <row r="179" spans="1:5">
      <c r="A179">
        <v>178</v>
      </c>
      <c r="B179">
        <v>0.2834389805793762</v>
      </c>
      <c r="C179">
        <v>0.3156886994838715</v>
      </c>
      <c r="D179">
        <v>0.04113588109612465</v>
      </c>
      <c r="E179">
        <v>0.05079671740531921</v>
      </c>
    </row>
    <row r="180" spans="1:5">
      <c r="A180">
        <v>179</v>
      </c>
      <c r="B180">
        <v>0.2845183610916138</v>
      </c>
      <c r="C180">
        <v>0.3154902756214142</v>
      </c>
      <c r="D180">
        <v>0.04144459962844849</v>
      </c>
      <c r="E180">
        <v>0.05073533579707146</v>
      </c>
    </row>
    <row r="181" spans="1:5">
      <c r="A181">
        <v>180</v>
      </c>
      <c r="B181">
        <v>0.2829374372959137</v>
      </c>
      <c r="C181">
        <v>0.3147110044956207</v>
      </c>
      <c r="D181">
        <v>0.04099969565868378</v>
      </c>
      <c r="E181">
        <v>0.05049721151590347</v>
      </c>
    </row>
    <row r="182" spans="1:5">
      <c r="A182">
        <v>181</v>
      </c>
      <c r="B182">
        <v>0.2831266522407532</v>
      </c>
      <c r="C182">
        <v>0.316373199224472</v>
      </c>
      <c r="D182">
        <v>0.0410594642162323</v>
      </c>
      <c r="E182">
        <v>0.051026601344347</v>
      </c>
    </row>
    <row r="183" spans="1:5">
      <c r="A183">
        <v>182</v>
      </c>
      <c r="B183">
        <v>0.2819490730762482</v>
      </c>
      <c r="C183">
        <v>0.3150811493396759</v>
      </c>
      <c r="D183">
        <v>0.04073136299848557</v>
      </c>
      <c r="E183">
        <v>0.05062304809689522</v>
      </c>
    </row>
    <row r="184" spans="1:5">
      <c r="A184">
        <v>183</v>
      </c>
      <c r="B184">
        <v>0.2819755971431732</v>
      </c>
      <c r="C184">
        <v>0.3146785795688629</v>
      </c>
      <c r="D184">
        <v>0.04074080288410187</v>
      </c>
      <c r="E184">
        <v>0.05049754679203033</v>
      </c>
    </row>
    <row r="185" spans="1:5">
      <c r="A185">
        <v>184</v>
      </c>
      <c r="B185">
        <v>0.2823171615600586</v>
      </c>
      <c r="C185">
        <v>0.3187054693698883</v>
      </c>
      <c r="D185">
        <v>0.04083935543894768</v>
      </c>
      <c r="E185">
        <v>0.0517737977206707</v>
      </c>
    </row>
    <row r="186" spans="1:5">
      <c r="A186">
        <v>185</v>
      </c>
      <c r="B186">
        <v>0.2824586927890778</v>
      </c>
      <c r="C186">
        <v>0.3148190379142761</v>
      </c>
      <c r="D186">
        <v>0.04088594391942024</v>
      </c>
      <c r="E186">
        <v>0.05054858699440956</v>
      </c>
    </row>
    <row r="187" spans="1:5">
      <c r="A187">
        <v>186</v>
      </c>
      <c r="B187">
        <v>0.2819928824901581</v>
      </c>
      <c r="C187">
        <v>0.3149131238460541</v>
      </c>
      <c r="D187">
        <v>0.04075735434889793</v>
      </c>
      <c r="E187">
        <v>0.05058377981185913</v>
      </c>
    </row>
    <row r="188" spans="1:5">
      <c r="A188">
        <v>187</v>
      </c>
      <c r="B188">
        <v>0.2822312414646149</v>
      </c>
      <c r="C188">
        <v>0.3146418929100037</v>
      </c>
      <c r="D188">
        <v>0.04083018749952316</v>
      </c>
      <c r="E188">
        <v>0.0505029633641243</v>
      </c>
    </row>
    <row r="189" spans="1:5">
      <c r="A189">
        <v>188</v>
      </c>
      <c r="B189">
        <v>0.2818421125411987</v>
      </c>
      <c r="C189">
        <v>0.3150553703308105</v>
      </c>
      <c r="D189">
        <v>0.04072223231196404</v>
      </c>
      <c r="E189">
        <v>0.05063251033425331</v>
      </c>
    </row>
    <row r="190" spans="1:5">
      <c r="A190">
        <v>189</v>
      </c>
      <c r="B190">
        <v>0.2831275165081024</v>
      </c>
      <c r="C190">
        <v>0.316728800535202</v>
      </c>
      <c r="D190">
        <v>0.04108574986457825</v>
      </c>
      <c r="E190">
        <v>0.05116152390837669</v>
      </c>
    </row>
    <row r="191" spans="1:5">
      <c r="A191">
        <v>190</v>
      </c>
      <c r="B191">
        <v>0.2820813953876495</v>
      </c>
      <c r="C191">
        <v>0.3159274458885193</v>
      </c>
      <c r="D191">
        <v>0.04079239442944527</v>
      </c>
      <c r="E191">
        <v>0.05091309547424316</v>
      </c>
    </row>
    <row r="192" spans="1:5">
      <c r="A192">
        <v>191</v>
      </c>
      <c r="B192">
        <v>0.2821305692195892</v>
      </c>
      <c r="C192">
        <v>0.3141470551490784</v>
      </c>
      <c r="D192">
        <v>0.04080970585346222</v>
      </c>
      <c r="E192">
        <v>0.05035465955734253</v>
      </c>
    </row>
    <row r="193" spans="1:5">
      <c r="A193">
        <v>192</v>
      </c>
      <c r="B193">
        <v>0.2821370959281921</v>
      </c>
      <c r="C193">
        <v>0.3138489127159119</v>
      </c>
      <c r="D193">
        <v>0.04081355780363083</v>
      </c>
      <c r="E193">
        <v>0.05026300251483917</v>
      </c>
    </row>
    <row r="194" spans="1:5">
      <c r="A194">
        <v>193</v>
      </c>
      <c r="B194">
        <v>0.2818253338336945</v>
      </c>
      <c r="C194">
        <v>0.3199036717414856</v>
      </c>
      <c r="D194">
        <v>0.04072540253400803</v>
      </c>
      <c r="E194">
        <v>0.05217811465263367</v>
      </c>
    </row>
    <row r="195" spans="1:5">
      <c r="A195">
        <v>194</v>
      </c>
      <c r="B195">
        <v>0.2815607488155365</v>
      </c>
      <c r="C195">
        <v>0.3148346543312073</v>
      </c>
      <c r="D195">
        <v>0.04065362364053726</v>
      </c>
      <c r="E195">
        <v>0.05057802796363831</v>
      </c>
    </row>
    <row r="196" spans="1:5">
      <c r="A196">
        <v>195</v>
      </c>
      <c r="B196">
        <v>0.282439649105072</v>
      </c>
      <c r="C196">
        <v>0.3142096102237701</v>
      </c>
      <c r="D196">
        <v>0.04090451076626778</v>
      </c>
      <c r="E196">
        <v>0.05038169771432877</v>
      </c>
    </row>
    <row r="197" spans="1:5">
      <c r="A197">
        <v>196</v>
      </c>
      <c r="B197">
        <v>0.2838521003723145</v>
      </c>
      <c r="C197">
        <v>0.3149130344390869</v>
      </c>
      <c r="D197">
        <v>0.04130532220005989</v>
      </c>
      <c r="E197">
        <v>0.05059948191046715</v>
      </c>
    </row>
    <row r="198" spans="1:5">
      <c r="A198">
        <v>197</v>
      </c>
      <c r="B198">
        <v>0.2817252576351166</v>
      </c>
      <c r="C198">
        <v>0.3179214596748352</v>
      </c>
      <c r="D198">
        <v>0.04070048779249191</v>
      </c>
      <c r="E198">
        <v>0.05155504494905472</v>
      </c>
    </row>
    <row r="199" spans="1:5">
      <c r="A199">
        <v>198</v>
      </c>
      <c r="B199">
        <v>0.281938761472702</v>
      </c>
      <c r="C199">
        <v>0.3177562654018402</v>
      </c>
      <c r="D199">
        <v>0.04076256230473518</v>
      </c>
      <c r="E199">
        <v>0.05150726437568665</v>
      </c>
    </row>
    <row r="200" spans="1:5">
      <c r="A200">
        <v>199</v>
      </c>
      <c r="B200">
        <v>0.2826590240001678</v>
      </c>
      <c r="C200">
        <v>0.3121101558208466</v>
      </c>
      <c r="D200">
        <v>0.04096681624650955</v>
      </c>
      <c r="E200">
        <v>0.04972409084439278</v>
      </c>
    </row>
    <row r="201" spans="1:5">
      <c r="A201">
        <v>200</v>
      </c>
      <c r="B201">
        <v>0.2822350859642029</v>
      </c>
      <c r="C201">
        <v>0.3138858675956726</v>
      </c>
      <c r="D201">
        <v>0.0408448651432991</v>
      </c>
      <c r="E201">
        <v>0.05027636885643005</v>
      </c>
    </row>
    <row r="202" spans="1:5">
      <c r="A202">
        <v>201</v>
      </c>
      <c r="B202">
        <v>0.2824130654335022</v>
      </c>
      <c r="C202">
        <v>0.3176006674766541</v>
      </c>
      <c r="D202">
        <v>0.04090128093957901</v>
      </c>
      <c r="E202">
        <v>0.05146405100822449</v>
      </c>
    </row>
    <row r="203" spans="1:5">
      <c r="A203">
        <v>202</v>
      </c>
      <c r="B203">
        <v>0.2837421000003815</v>
      </c>
      <c r="C203">
        <v>0.3158028423786163</v>
      </c>
      <c r="D203">
        <v>0.04127329215407372</v>
      </c>
      <c r="E203">
        <v>0.05088290944695473</v>
      </c>
    </row>
    <row r="204" spans="1:5">
      <c r="A204">
        <v>203</v>
      </c>
      <c r="B204">
        <v>0.2816831171512604</v>
      </c>
      <c r="C204">
        <v>0.316246896982193</v>
      </c>
      <c r="D204">
        <v>0.04068826511502266</v>
      </c>
      <c r="E204">
        <v>0.05101802945137024</v>
      </c>
    </row>
    <row r="205" spans="1:5">
      <c r="A205">
        <v>204</v>
      </c>
      <c r="B205">
        <v>0.2817241251468658</v>
      </c>
      <c r="C205">
        <v>0.3127906322479248</v>
      </c>
      <c r="D205">
        <v>0.04070055857300758</v>
      </c>
      <c r="E205">
        <v>0.04993489012122154</v>
      </c>
    </row>
    <row r="206" spans="1:5">
      <c r="A206">
        <v>205</v>
      </c>
      <c r="B206">
        <v>0.2812552750110626</v>
      </c>
      <c r="C206">
        <v>0.3165538012981415</v>
      </c>
      <c r="D206">
        <v>0.0405704453587532</v>
      </c>
      <c r="E206">
        <v>0.05112667009234428</v>
      </c>
    </row>
    <row r="207" spans="1:5">
      <c r="A207">
        <v>206</v>
      </c>
      <c r="B207">
        <v>0.282660037279129</v>
      </c>
      <c r="C207">
        <v>0.3148443400859833</v>
      </c>
      <c r="D207">
        <v>0.04096593335270882</v>
      </c>
      <c r="E207">
        <v>0.05058053880929947</v>
      </c>
    </row>
    <row r="208" spans="1:5">
      <c r="A208">
        <v>207</v>
      </c>
      <c r="B208">
        <v>0.2820565104484558</v>
      </c>
      <c r="C208">
        <v>0.3107845187187195</v>
      </c>
      <c r="D208">
        <v>0.04079686477780342</v>
      </c>
      <c r="E208">
        <v>0.04930840060114861</v>
      </c>
    </row>
    <row r="209" spans="1:5">
      <c r="A209">
        <v>208</v>
      </c>
      <c r="B209">
        <v>0.2815672755241394</v>
      </c>
      <c r="C209">
        <v>0.3163261413574219</v>
      </c>
      <c r="D209">
        <v>0.04066310077905655</v>
      </c>
      <c r="E209">
        <v>0.05106015130877495</v>
      </c>
    </row>
    <row r="210" spans="1:5">
      <c r="A210">
        <v>209</v>
      </c>
      <c r="B210">
        <v>0.2811122536659241</v>
      </c>
      <c r="C210">
        <v>0.3126704692840576</v>
      </c>
      <c r="D210">
        <v>0.04053781554102898</v>
      </c>
      <c r="E210">
        <v>0.04990322887897491</v>
      </c>
    </row>
    <row r="211" spans="1:5">
      <c r="A211">
        <v>210</v>
      </c>
      <c r="B211">
        <v>0.2812334895133972</v>
      </c>
      <c r="C211">
        <v>0.3134927749633789</v>
      </c>
      <c r="D211">
        <v>0.0405748225748539</v>
      </c>
      <c r="E211">
        <v>0.05016876757144928</v>
      </c>
    </row>
    <row r="212" spans="1:5">
      <c r="A212">
        <v>211</v>
      </c>
      <c r="B212">
        <v>0.2808061838150024</v>
      </c>
      <c r="C212">
        <v>0.3175481259822845</v>
      </c>
      <c r="D212">
        <v>0.04046120122075081</v>
      </c>
      <c r="E212">
        <v>0.051460150629282</v>
      </c>
    </row>
    <row r="213" spans="1:5">
      <c r="A213">
        <v>212</v>
      </c>
      <c r="B213">
        <v>0.2828353047370911</v>
      </c>
      <c r="C213">
        <v>0.3154329657554626</v>
      </c>
      <c r="D213">
        <v>0.04103622585535049</v>
      </c>
      <c r="E213">
        <v>0.05079181864857674</v>
      </c>
    </row>
    <row r="214" spans="1:5">
      <c r="A214">
        <v>213</v>
      </c>
      <c r="B214">
        <v>0.2816320359706879</v>
      </c>
      <c r="C214">
        <v>0.3179910480976105</v>
      </c>
      <c r="D214">
        <v>0.04069679975509644</v>
      </c>
      <c r="E214">
        <v>0.05160459131002426</v>
      </c>
    </row>
    <row r="215" spans="1:5">
      <c r="A215">
        <v>214</v>
      </c>
      <c r="B215">
        <v>0.282153844833374</v>
      </c>
      <c r="C215">
        <v>0.3138397037982941</v>
      </c>
      <c r="D215">
        <v>0.04084523394703865</v>
      </c>
      <c r="E215">
        <v>0.05029001086950302</v>
      </c>
    </row>
    <row r="216" spans="1:5">
      <c r="A216">
        <v>215</v>
      </c>
      <c r="B216">
        <v>0.2840666770935059</v>
      </c>
      <c r="C216">
        <v>0.3140623271465302</v>
      </c>
      <c r="D216">
        <v>0.04138746485114098</v>
      </c>
      <c r="E216">
        <v>0.05035938695073128</v>
      </c>
    </row>
    <row r="217" spans="1:5">
      <c r="A217">
        <v>216</v>
      </c>
      <c r="B217">
        <v>0.2810266613960266</v>
      </c>
      <c r="C217">
        <v>0.311350554227829</v>
      </c>
      <c r="D217">
        <v>0.04053675010800362</v>
      </c>
      <c r="E217">
        <v>0.04951834306120872</v>
      </c>
    </row>
    <row r="218" spans="1:5">
      <c r="A218">
        <v>217</v>
      </c>
      <c r="B218">
        <v>0.2816632688045502</v>
      </c>
      <c r="C218">
        <v>0.3126938343048096</v>
      </c>
      <c r="D218">
        <v>0.04072168469429016</v>
      </c>
      <c r="E218">
        <v>0.04994679987430573</v>
      </c>
    </row>
    <row r="219" spans="1:5">
      <c r="A219">
        <v>218</v>
      </c>
      <c r="B219">
        <v>0.280965119600296</v>
      </c>
      <c r="C219">
        <v>0.3153365850448608</v>
      </c>
      <c r="D219">
        <v>0.0405317023396492</v>
      </c>
      <c r="E219">
        <v>0.05078737065196037</v>
      </c>
    </row>
    <row r="220" spans="1:5">
      <c r="A220">
        <v>219</v>
      </c>
      <c r="B220">
        <v>0.2816221117973328</v>
      </c>
      <c r="C220">
        <v>0.3114390671253204</v>
      </c>
      <c r="D220">
        <v>0.04071646183729172</v>
      </c>
      <c r="E220">
        <v>0.04955587908625603</v>
      </c>
    </row>
    <row r="221" spans="1:5">
      <c r="A221">
        <v>220</v>
      </c>
      <c r="B221">
        <v>0.2820384502410889</v>
      </c>
      <c r="C221">
        <v>0.3144161701202393</v>
      </c>
      <c r="D221">
        <v>0.04083512350916862</v>
      </c>
      <c r="E221">
        <v>0.05049771815538406</v>
      </c>
    </row>
    <row r="222" spans="1:5">
      <c r="A222">
        <v>221</v>
      </c>
      <c r="B222">
        <v>0.2809510827064514</v>
      </c>
      <c r="C222">
        <v>0.3122743964195251</v>
      </c>
      <c r="D222">
        <v>0.04053387045860291</v>
      </c>
      <c r="E222">
        <v>0.04982563853263855</v>
      </c>
    </row>
    <row r="223" spans="1:5">
      <c r="A223">
        <v>222</v>
      </c>
      <c r="B223">
        <v>0.2822916209697723</v>
      </c>
      <c r="C223">
        <v>0.3128837645053864</v>
      </c>
      <c r="D223">
        <v>0.04091167822480202</v>
      </c>
      <c r="E223">
        <v>0.05001175776124001</v>
      </c>
    </row>
    <row r="224" spans="1:5">
      <c r="A224">
        <v>223</v>
      </c>
      <c r="B224">
        <v>0.2811510860919952</v>
      </c>
      <c r="C224">
        <v>0.3108687400817871</v>
      </c>
      <c r="D224">
        <v>0.04059107601642609</v>
      </c>
      <c r="E224">
        <v>0.04939069598913193</v>
      </c>
    </row>
    <row r="225" spans="1:5">
      <c r="A225">
        <v>224</v>
      </c>
      <c r="B225">
        <v>0.2807261049747467</v>
      </c>
      <c r="C225">
        <v>0.3143616914749146</v>
      </c>
      <c r="D225">
        <v>0.04048091545701027</v>
      </c>
      <c r="E225">
        <v>0.05049244314432144</v>
      </c>
    </row>
    <row r="226" spans="1:5">
      <c r="A226">
        <v>225</v>
      </c>
      <c r="B226">
        <v>0.2820691168308258</v>
      </c>
      <c r="C226">
        <v>0.3137534260749817</v>
      </c>
      <c r="D226">
        <v>0.04086234048008919</v>
      </c>
      <c r="E226">
        <v>0.05030053108930588</v>
      </c>
    </row>
    <row r="227" spans="1:5">
      <c r="A227">
        <v>226</v>
      </c>
      <c r="B227">
        <v>0.2809683382511139</v>
      </c>
      <c r="C227">
        <v>0.310665100812912</v>
      </c>
      <c r="D227">
        <v>0.04055711254477501</v>
      </c>
      <c r="E227">
        <v>0.04934319853782654</v>
      </c>
    </row>
    <row r="228" spans="1:5">
      <c r="A228">
        <v>227</v>
      </c>
      <c r="B228">
        <v>0.2807004749774933</v>
      </c>
      <c r="C228">
        <v>0.3183906078338623</v>
      </c>
      <c r="D228">
        <v>0.04048600047826767</v>
      </c>
      <c r="E228">
        <v>0.05178361013531685</v>
      </c>
    </row>
    <row r="229" spans="1:5">
      <c r="A229">
        <v>228</v>
      </c>
      <c r="B229">
        <v>0.2822504937648773</v>
      </c>
      <c r="C229">
        <v>0.3110377490520477</v>
      </c>
      <c r="D229">
        <v>0.0409265048801899</v>
      </c>
      <c r="E229">
        <v>0.04946714639663696</v>
      </c>
    </row>
    <row r="230" spans="1:5">
      <c r="A230">
        <v>229</v>
      </c>
      <c r="B230">
        <v>0.2813609838485718</v>
      </c>
      <c r="C230">
        <v>0.3170474469661713</v>
      </c>
      <c r="D230">
        <v>0.04067808017134666</v>
      </c>
      <c r="E230">
        <v>0.0513625331223011</v>
      </c>
    </row>
    <row r="231" spans="1:5">
      <c r="A231">
        <v>230</v>
      </c>
      <c r="B231">
        <v>0.2813153862953186</v>
      </c>
      <c r="C231">
        <v>0.3110029697418213</v>
      </c>
      <c r="D231">
        <v>0.04067280516028404</v>
      </c>
      <c r="E231">
        <v>0.04946988821029663</v>
      </c>
    </row>
    <row r="232" spans="1:5">
      <c r="A232">
        <v>231</v>
      </c>
      <c r="B232">
        <v>0.2815958261489868</v>
      </c>
      <c r="C232">
        <v>0.3122289180755615</v>
      </c>
      <c r="D232">
        <v>0.04075386002659798</v>
      </c>
      <c r="E232">
        <v>0.04984751343727112</v>
      </c>
    </row>
    <row r="233" spans="1:5">
      <c r="A233">
        <v>232</v>
      </c>
      <c r="B233">
        <v>0.2823359966278076</v>
      </c>
      <c r="C233">
        <v>0.3114236891269684</v>
      </c>
      <c r="D233">
        <v>0.04096933826804161</v>
      </c>
      <c r="E233">
        <v>0.04960444942116737</v>
      </c>
    </row>
    <row r="234" spans="1:5">
      <c r="A234">
        <v>233</v>
      </c>
      <c r="B234">
        <v>0.2805981934070587</v>
      </c>
      <c r="C234">
        <v>0.3101913034915924</v>
      </c>
      <c r="D234">
        <v>0.04048577323555946</v>
      </c>
      <c r="E234">
        <v>0.04923223331570625</v>
      </c>
    </row>
    <row r="235" spans="1:5">
      <c r="A235">
        <v>234</v>
      </c>
      <c r="B235">
        <v>0.2805440127849579</v>
      </c>
      <c r="C235">
        <v>0.3144097626209259</v>
      </c>
      <c r="D235">
        <v>0.04047805070877075</v>
      </c>
      <c r="E235">
        <v>0.05055860430002213</v>
      </c>
    </row>
    <row r="236" spans="1:5">
      <c r="A236">
        <v>235</v>
      </c>
      <c r="B236">
        <v>0.2813336551189423</v>
      </c>
      <c r="C236">
        <v>0.3108649551868439</v>
      </c>
      <c r="D236">
        <v>0.04070815816521645</v>
      </c>
      <c r="E236">
        <v>0.04945072904229164</v>
      </c>
    </row>
    <row r="237" spans="1:5">
      <c r="A237">
        <v>236</v>
      </c>
      <c r="B237">
        <v>0.2803822457790375</v>
      </c>
      <c r="C237">
        <v>0.3145098984241486</v>
      </c>
      <c r="D237">
        <v>0.04044496640563011</v>
      </c>
      <c r="E237">
        <v>0.05060186982154846</v>
      </c>
    </row>
    <row r="238" spans="1:5">
      <c r="A238">
        <v>237</v>
      </c>
      <c r="B238">
        <v>0.2806316614151001</v>
      </c>
      <c r="C238">
        <v>0.3115069568157196</v>
      </c>
      <c r="D238">
        <v>0.04052413627505302</v>
      </c>
      <c r="E238">
        <v>0.04966713115572929</v>
      </c>
    </row>
    <row r="239" spans="1:5">
      <c r="A239">
        <v>238</v>
      </c>
      <c r="B239">
        <v>0.280654102563858</v>
      </c>
      <c r="C239">
        <v>0.315584123134613</v>
      </c>
      <c r="D239">
        <v>0.04053699225187302</v>
      </c>
      <c r="E239">
        <v>0.05095622316002846</v>
      </c>
    </row>
    <row r="240" spans="1:5">
      <c r="A240">
        <v>239</v>
      </c>
      <c r="B240">
        <v>0.2802909016609192</v>
      </c>
      <c r="C240">
        <v>0.3110120892524719</v>
      </c>
      <c r="D240">
        <v>0.04044167697429657</v>
      </c>
      <c r="E240">
        <v>0.04952710866928101</v>
      </c>
    </row>
    <row r="241" spans="1:5">
      <c r="A241">
        <v>240</v>
      </c>
      <c r="B241">
        <v>0.2796100378036499</v>
      </c>
      <c r="C241">
        <v>0.3174590766429901</v>
      </c>
      <c r="D241">
        <v>0.04026022925972939</v>
      </c>
      <c r="E241">
        <v>0.05156890675425529</v>
      </c>
    </row>
    <row r="242" spans="1:5">
      <c r="A242">
        <v>241</v>
      </c>
      <c r="B242">
        <v>0.2804068922996521</v>
      </c>
      <c r="C242">
        <v>0.3087317645549774</v>
      </c>
      <c r="D242">
        <v>0.04048838466405869</v>
      </c>
      <c r="E242">
        <v>0.0488332100212574</v>
      </c>
    </row>
    <row r="243" spans="1:5">
      <c r="A243">
        <v>242</v>
      </c>
      <c r="B243">
        <v>0.2806282639503479</v>
      </c>
      <c r="C243">
        <v>0.3177985548973083</v>
      </c>
      <c r="D243">
        <v>0.04055266827344894</v>
      </c>
      <c r="E243">
        <v>0.05168505758047104</v>
      </c>
    </row>
    <row r="244" spans="1:5">
      <c r="A244">
        <v>243</v>
      </c>
      <c r="B244">
        <v>0.2805710732936859</v>
      </c>
      <c r="C244">
        <v>0.3178709149360657</v>
      </c>
      <c r="D244">
        <v>0.04054403305053711</v>
      </c>
      <c r="E244">
        <v>0.05171652883291245</v>
      </c>
    </row>
    <row r="245" spans="1:5">
      <c r="A245">
        <v>244</v>
      </c>
      <c r="B245">
        <v>0.2809772193431854</v>
      </c>
      <c r="C245">
        <v>0.3139460384845734</v>
      </c>
      <c r="D245">
        <v>0.04066420719027519</v>
      </c>
      <c r="E245">
        <v>0.05047356709837914</v>
      </c>
    </row>
    <row r="246" spans="1:5">
      <c r="A246">
        <v>245</v>
      </c>
      <c r="B246">
        <v>0.2815233469009399</v>
      </c>
      <c r="C246">
        <v>0.3120358884334564</v>
      </c>
      <c r="D246">
        <v>0.04082102701067924</v>
      </c>
      <c r="E246">
        <v>0.0498846098780632</v>
      </c>
    </row>
    <row r="247" spans="1:5">
      <c r="A247">
        <v>246</v>
      </c>
      <c r="B247">
        <v>0.28072190284729</v>
      </c>
      <c r="C247">
        <v>0.3091340363025665</v>
      </c>
      <c r="D247">
        <v>0.04060462862253189</v>
      </c>
      <c r="E247">
        <v>0.04898540675640106</v>
      </c>
    </row>
    <row r="248" spans="1:5">
      <c r="A248">
        <v>247</v>
      </c>
      <c r="B248">
        <v>0.2805886566638947</v>
      </c>
      <c r="C248">
        <v>0.3095769584178925</v>
      </c>
      <c r="D248">
        <v>0.04057084396481514</v>
      </c>
      <c r="E248">
        <v>0.04912777990102768</v>
      </c>
    </row>
    <row r="249" spans="1:5">
      <c r="A249">
        <v>248</v>
      </c>
      <c r="B249">
        <v>0.2802802920341492</v>
      </c>
      <c r="C249">
        <v>0.3119422495365143</v>
      </c>
      <c r="D249">
        <v>0.04048832505941391</v>
      </c>
      <c r="E249">
        <v>0.04986904188990593</v>
      </c>
    </row>
    <row r="250" spans="1:5">
      <c r="A250">
        <v>249</v>
      </c>
      <c r="B250">
        <v>0.2810064852237701</v>
      </c>
      <c r="C250">
        <v>0.3088133931159973</v>
      </c>
      <c r="D250">
        <v>0.0406959168612957</v>
      </c>
      <c r="E250">
        <v>0.04889629408717155</v>
      </c>
    </row>
    <row r="251" spans="1:5">
      <c r="A251">
        <v>250</v>
      </c>
      <c r="B251">
        <v>0.2805415093898773</v>
      </c>
      <c r="C251">
        <v>0.3112768232822418</v>
      </c>
      <c r="D251">
        <v>0.0405699610710144</v>
      </c>
      <c r="E251">
        <v>0.04966950789093971</v>
      </c>
    </row>
    <row r="252" spans="1:5">
      <c r="A252">
        <v>251</v>
      </c>
      <c r="B252">
        <v>0.2808458507061005</v>
      </c>
      <c r="C252">
        <v>0.3099876940250397</v>
      </c>
      <c r="D252">
        <v>0.04065912961959839</v>
      </c>
      <c r="E252">
        <v>0.04926642030477524</v>
      </c>
    </row>
    <row r="253" spans="1:5">
      <c r="A253">
        <v>252</v>
      </c>
      <c r="B253">
        <v>0.282184898853302</v>
      </c>
      <c r="C253">
        <v>0.3185850977897644</v>
      </c>
      <c r="D253">
        <v>0.04104220494627953</v>
      </c>
      <c r="E253">
        <v>0.05198433622717857</v>
      </c>
    </row>
    <row r="254" spans="1:5">
      <c r="A254">
        <v>253</v>
      </c>
      <c r="B254">
        <v>0.2845305204391479</v>
      </c>
      <c r="C254">
        <v>0.317937046289444</v>
      </c>
      <c r="D254">
        <v>0.04170767217874527</v>
      </c>
      <c r="E254">
        <v>0.05177569761872292</v>
      </c>
    </row>
    <row r="255" spans="1:5">
      <c r="A255">
        <v>254</v>
      </c>
      <c r="B255">
        <v>0.2826054692268372</v>
      </c>
      <c r="C255">
        <v>0.3099274039268494</v>
      </c>
      <c r="D255">
        <v>0.04116174951195717</v>
      </c>
      <c r="E255">
        <v>0.04925495386123657</v>
      </c>
    </row>
    <row r="256" spans="1:5">
      <c r="A256">
        <v>255</v>
      </c>
      <c r="B256">
        <v>0.2810585796833038</v>
      </c>
      <c r="C256">
        <v>0.3128583431243896</v>
      </c>
      <c r="D256">
        <v>0.04072707146406174</v>
      </c>
      <c r="E256">
        <v>0.05017392337322235</v>
      </c>
    </row>
    <row r="257" spans="1:5">
      <c r="A257">
        <v>256</v>
      </c>
      <c r="B257">
        <v>0.2806890606880188</v>
      </c>
      <c r="C257">
        <v>0.3103507459163666</v>
      </c>
      <c r="D257">
        <v>0.04062699154019356</v>
      </c>
      <c r="E257">
        <v>0.04939721897244453</v>
      </c>
    </row>
    <row r="258" spans="1:5">
      <c r="A258">
        <v>257</v>
      </c>
      <c r="B258">
        <v>0.281281441450119</v>
      </c>
      <c r="C258">
        <v>0.3120521306991577</v>
      </c>
      <c r="D258">
        <v>0.04079913720488548</v>
      </c>
      <c r="E258">
        <v>0.04993180930614471</v>
      </c>
    </row>
    <row r="259" spans="1:5">
      <c r="A259">
        <v>258</v>
      </c>
      <c r="B259">
        <v>0.2810442745685577</v>
      </c>
      <c r="C259">
        <v>0.3106686770915985</v>
      </c>
      <c r="D259">
        <v>0.04073520749807358</v>
      </c>
      <c r="E259">
        <v>0.04950323700904846</v>
      </c>
    </row>
    <row r="260" spans="1:5">
      <c r="A260">
        <v>259</v>
      </c>
      <c r="B260">
        <v>0.2803782224655151</v>
      </c>
      <c r="C260">
        <v>0.3129159510135651</v>
      </c>
      <c r="D260">
        <v>0.04055426642298698</v>
      </c>
      <c r="E260">
        <v>0.05020969733595848</v>
      </c>
    </row>
    <row r="261" spans="1:5">
      <c r="A261">
        <v>260</v>
      </c>
      <c r="B261">
        <v>0.2803801000118256</v>
      </c>
      <c r="C261">
        <v>0.3116864562034607</v>
      </c>
      <c r="D261">
        <v>0.04056106880307198</v>
      </c>
      <c r="E261">
        <v>0.04982816800475121</v>
      </c>
    </row>
    <row r="262" spans="1:5">
      <c r="A262">
        <v>261</v>
      </c>
      <c r="B262">
        <v>0.279263973236084</v>
      </c>
      <c r="C262">
        <v>0.31681028008461</v>
      </c>
      <c r="D262">
        <v>0.04025572910904884</v>
      </c>
      <c r="E262">
        <v>0.05145241692662239</v>
      </c>
    </row>
    <row r="263" spans="1:5">
      <c r="A263">
        <v>262</v>
      </c>
      <c r="B263">
        <v>0.2794030606746674</v>
      </c>
      <c r="C263">
        <v>0.3098126649856567</v>
      </c>
      <c r="D263">
        <v>0.04029988124966621</v>
      </c>
      <c r="E263">
        <v>0.04926160350441933</v>
      </c>
    </row>
    <row r="264" spans="1:5">
      <c r="A264">
        <v>263</v>
      </c>
      <c r="B264">
        <v>0.2796819508075714</v>
      </c>
      <c r="C264">
        <v>0.3154973983764648</v>
      </c>
      <c r="D264">
        <v>0.04038498923182487</v>
      </c>
      <c r="E264">
        <v>0.05104837194085121</v>
      </c>
    </row>
    <row r="265" spans="1:5">
      <c r="A265">
        <v>264</v>
      </c>
      <c r="B265">
        <v>0.2796923220157623</v>
      </c>
      <c r="C265">
        <v>0.3089682161808014</v>
      </c>
      <c r="D265">
        <v>0.04038886353373528</v>
      </c>
      <c r="E265">
        <v>0.04900874570012093</v>
      </c>
    </row>
    <row r="266" spans="1:5">
      <c r="A266">
        <v>265</v>
      </c>
      <c r="B266">
        <v>0.2834291458129883</v>
      </c>
      <c r="C266">
        <v>0.3199585974216461</v>
      </c>
      <c r="D266">
        <v>0.04144348949193954</v>
      </c>
      <c r="E266">
        <v>0.05247064679861069</v>
      </c>
    </row>
    <row r="267" spans="1:5">
      <c r="A267">
        <v>266</v>
      </c>
      <c r="B267">
        <v>0.2817306816577911</v>
      </c>
      <c r="C267">
        <v>0.3115524053573608</v>
      </c>
      <c r="D267">
        <v>0.04096401110291481</v>
      </c>
      <c r="E267">
        <v>0.04981419071555138</v>
      </c>
    </row>
    <row r="268" spans="1:5">
      <c r="A268">
        <v>267</v>
      </c>
      <c r="B268">
        <v>0.2797903120517731</v>
      </c>
      <c r="C268">
        <v>0.3101091086864471</v>
      </c>
      <c r="D268">
        <v>0.04042194783687592</v>
      </c>
      <c r="E268">
        <v>0.04937142878770828</v>
      </c>
    </row>
    <row r="269" spans="1:5">
      <c r="A269">
        <v>268</v>
      </c>
      <c r="B269">
        <v>0.2797710299491882</v>
      </c>
      <c r="C269">
        <v>0.3087654113769531</v>
      </c>
      <c r="D269">
        <v>0.04042252525687218</v>
      </c>
      <c r="E269">
        <v>0.04895501211285591</v>
      </c>
    </row>
    <row r="270" spans="1:5">
      <c r="A270">
        <v>269</v>
      </c>
      <c r="B270">
        <v>0.2798652350902557</v>
      </c>
      <c r="C270">
        <v>0.3092978000640869</v>
      </c>
      <c r="D270">
        <v>0.04045513272285461</v>
      </c>
      <c r="E270">
        <v>0.04912898316979408</v>
      </c>
    </row>
    <row r="271" spans="1:5">
      <c r="A271">
        <v>270</v>
      </c>
      <c r="B271">
        <v>0.2798944413661957</v>
      </c>
      <c r="C271">
        <v>0.3095692992210388</v>
      </c>
      <c r="D271">
        <v>0.04046924412250519</v>
      </c>
      <c r="E271">
        <v>0.04922307655215263</v>
      </c>
    </row>
    <row r="272" spans="1:5">
      <c r="A272">
        <v>271</v>
      </c>
      <c r="B272">
        <v>0.2797279357910156</v>
      </c>
      <c r="C272">
        <v>0.3097200989723206</v>
      </c>
      <c r="D272">
        <v>0.04043041914701462</v>
      </c>
      <c r="E272">
        <v>0.04927116632461548</v>
      </c>
    </row>
    <row r="273" spans="1:5">
      <c r="A273">
        <v>272</v>
      </c>
      <c r="B273">
        <v>0.2802576720714569</v>
      </c>
      <c r="C273">
        <v>0.3093097805976868</v>
      </c>
      <c r="D273">
        <v>0.04058635607361794</v>
      </c>
      <c r="E273">
        <v>0.04915698245167732</v>
      </c>
    </row>
    <row r="274" spans="1:5">
      <c r="A274">
        <v>273</v>
      </c>
      <c r="B274">
        <v>0.2800593376159668</v>
      </c>
      <c r="C274">
        <v>0.3092678785324097</v>
      </c>
      <c r="D274">
        <v>0.04053625836968422</v>
      </c>
      <c r="E274">
        <v>0.04914518445730209</v>
      </c>
    </row>
    <row r="275" spans="1:5">
      <c r="A275">
        <v>274</v>
      </c>
      <c r="B275">
        <v>0.280352920293808</v>
      </c>
      <c r="C275">
        <v>0.3082208335399628</v>
      </c>
      <c r="D275">
        <v>0.04062564298510551</v>
      </c>
      <c r="E275">
        <v>0.04882792010903358</v>
      </c>
    </row>
    <row r="276" spans="1:5">
      <c r="A276">
        <v>275</v>
      </c>
      <c r="B276">
        <v>0.2795770168304443</v>
      </c>
      <c r="C276">
        <v>0.3084041774272919</v>
      </c>
      <c r="D276">
        <v>0.04041432589292526</v>
      </c>
      <c r="E276">
        <v>0.04889439046382904</v>
      </c>
    </row>
    <row r="277" spans="1:5">
      <c r="A277">
        <v>276</v>
      </c>
      <c r="B277">
        <v>0.2788165509700775</v>
      </c>
      <c r="C277">
        <v>0.3074577748775482</v>
      </c>
      <c r="D277">
        <v>0.04020970687270164</v>
      </c>
      <c r="E277">
        <v>0.04861067235469818</v>
      </c>
    </row>
    <row r="278" spans="1:5">
      <c r="A278">
        <v>277</v>
      </c>
      <c r="B278">
        <v>0.2793003618717194</v>
      </c>
      <c r="C278">
        <v>0.3070222139358521</v>
      </c>
      <c r="D278">
        <v>0.04035386443138123</v>
      </c>
      <c r="E278">
        <v>0.04848771169781685</v>
      </c>
    </row>
    <row r="279" spans="1:5">
      <c r="A279">
        <v>278</v>
      </c>
      <c r="B279">
        <v>0.2799326479434967</v>
      </c>
      <c r="C279">
        <v>0.3069570660591125</v>
      </c>
      <c r="D279">
        <v>0.04054000973701477</v>
      </c>
      <c r="E279">
        <v>0.0484752282500267</v>
      </c>
    </row>
    <row r="280" spans="1:5">
      <c r="A280">
        <v>279</v>
      </c>
      <c r="B280">
        <v>0.2809965908527374</v>
      </c>
      <c r="C280">
        <v>0.3064623177051544</v>
      </c>
      <c r="D280">
        <v>0.04084202647209167</v>
      </c>
      <c r="E280">
        <v>0.04832631349563599</v>
      </c>
    </row>
    <row r="281" spans="1:5">
      <c r="A281">
        <v>280</v>
      </c>
      <c r="B281">
        <v>0.2800308465957642</v>
      </c>
      <c r="C281">
        <v>0.3062450885772705</v>
      </c>
      <c r="D281">
        <v>0.04057608172297478</v>
      </c>
      <c r="E281">
        <v>0.0482616238296032</v>
      </c>
    </row>
    <row r="282" spans="1:5">
      <c r="A282">
        <v>281</v>
      </c>
      <c r="B282">
        <v>0.2805139720439911</v>
      </c>
      <c r="C282">
        <v>0.3063110411167145</v>
      </c>
      <c r="D282">
        <v>0.04071393236517906</v>
      </c>
      <c r="E282">
        <v>0.04828744009137154</v>
      </c>
    </row>
    <row r="283" spans="1:5">
      <c r="A283">
        <v>282</v>
      </c>
      <c r="B283">
        <v>0.2793788909912109</v>
      </c>
      <c r="C283">
        <v>0.3094034492969513</v>
      </c>
      <c r="D283">
        <v>0.04040110483765602</v>
      </c>
      <c r="E283">
        <v>0.04924742132425308</v>
      </c>
    </row>
    <row r="284" spans="1:5">
      <c r="A284">
        <v>283</v>
      </c>
      <c r="B284">
        <v>0.2780638337135315</v>
      </c>
      <c r="C284">
        <v>0.308350533246994</v>
      </c>
      <c r="D284">
        <v>0.04004175961017609</v>
      </c>
      <c r="E284">
        <v>0.04893035441637039</v>
      </c>
    </row>
    <row r="285" spans="1:5">
      <c r="A285">
        <v>284</v>
      </c>
      <c r="B285">
        <v>0.2793284356594086</v>
      </c>
      <c r="C285">
        <v>0.3067523837089539</v>
      </c>
      <c r="D285">
        <v>0.04040496423840523</v>
      </c>
      <c r="E285">
        <v>0.04844606667757034</v>
      </c>
    </row>
    <row r="286" spans="1:5">
      <c r="A286">
        <v>285</v>
      </c>
      <c r="B286">
        <v>0.2793828547000885</v>
      </c>
      <c r="C286">
        <v>0.3073368668556213</v>
      </c>
      <c r="D286">
        <v>0.04042685031890869</v>
      </c>
      <c r="E286">
        <v>0.04863471537828445</v>
      </c>
    </row>
    <row r="287" spans="1:5">
      <c r="A287">
        <v>286</v>
      </c>
      <c r="B287">
        <v>0.2796492576599121</v>
      </c>
      <c r="C287">
        <v>0.3062157332897186</v>
      </c>
      <c r="D287">
        <v>0.04050770401954651</v>
      </c>
      <c r="E287">
        <v>0.04829317703843117</v>
      </c>
    </row>
    <row r="288" spans="1:5">
      <c r="A288">
        <v>287</v>
      </c>
      <c r="B288">
        <v>0.2804811000823975</v>
      </c>
      <c r="C288">
        <v>0.3064935207366943</v>
      </c>
      <c r="D288">
        <v>0.04074477776885033</v>
      </c>
      <c r="E288">
        <v>0.04838163033127785</v>
      </c>
    </row>
    <row r="289" spans="1:5">
      <c r="A289">
        <v>288</v>
      </c>
      <c r="B289">
        <v>0.2802201211452484</v>
      </c>
      <c r="C289">
        <v>0.3057481944561005</v>
      </c>
      <c r="D289">
        <v>0.04067618399858475</v>
      </c>
      <c r="E289">
        <v>0.04815727472305298</v>
      </c>
    </row>
    <row r="290" spans="1:5">
      <c r="A290">
        <v>289</v>
      </c>
      <c r="B290">
        <v>0.279639333486557</v>
      </c>
      <c r="C290">
        <v>0.3087602257728577</v>
      </c>
      <c r="D290">
        <v>0.04051719233393669</v>
      </c>
      <c r="E290">
        <v>0.04909167811274529</v>
      </c>
    </row>
    <row r="291" spans="1:5">
      <c r="A291">
        <v>290</v>
      </c>
      <c r="B291">
        <v>0.2786504924297333</v>
      </c>
      <c r="C291">
        <v>0.3079901337623596</v>
      </c>
      <c r="D291">
        <v>0.0402427650988102</v>
      </c>
      <c r="E291">
        <v>0.04885391891002655</v>
      </c>
    </row>
    <row r="292" spans="1:5">
      <c r="A292">
        <v>291</v>
      </c>
      <c r="B292">
        <v>0.2792865037918091</v>
      </c>
      <c r="C292">
        <v>0.3130219876766205</v>
      </c>
      <c r="D292">
        <v>0.04042842984199524</v>
      </c>
      <c r="E292">
        <v>0.05042899399995804</v>
      </c>
    </row>
    <row r="293" spans="1:5">
      <c r="A293">
        <v>292</v>
      </c>
      <c r="B293">
        <v>0.2790075540542603</v>
      </c>
      <c r="C293">
        <v>0.3061708509922028</v>
      </c>
      <c r="D293">
        <v>0.04035775363445282</v>
      </c>
      <c r="E293">
        <v>0.04831218346953392</v>
      </c>
    </row>
    <row r="294" spans="1:5">
      <c r="A294">
        <v>293</v>
      </c>
      <c r="B294">
        <v>0.2786498069763184</v>
      </c>
      <c r="C294">
        <v>0.3059029281139374</v>
      </c>
      <c r="D294">
        <v>0.04026583582162857</v>
      </c>
      <c r="E294">
        <v>0.0482318215072155</v>
      </c>
    </row>
    <row r="295" spans="1:5">
      <c r="A295">
        <v>294</v>
      </c>
      <c r="B295">
        <v>0.2791567146778107</v>
      </c>
      <c r="C295">
        <v>0.3063946962356567</v>
      </c>
      <c r="D295">
        <v>0.04041328653693199</v>
      </c>
      <c r="E295">
        <v>0.04839013144373894</v>
      </c>
    </row>
    <row r="296" spans="1:5">
      <c r="A296">
        <v>295</v>
      </c>
      <c r="B296">
        <v>0.2791637480258942</v>
      </c>
      <c r="C296">
        <v>0.3041924238204956</v>
      </c>
      <c r="D296">
        <v>0.04042288661003113</v>
      </c>
      <c r="E296">
        <v>0.04772618785500526</v>
      </c>
    </row>
    <row r="297" spans="1:5">
      <c r="A297">
        <v>296</v>
      </c>
      <c r="B297">
        <v>0.2794471681118011</v>
      </c>
      <c r="C297">
        <v>0.3046855032444</v>
      </c>
      <c r="D297">
        <v>0.04050866514444351</v>
      </c>
      <c r="E297">
        <v>0.04788462072610855</v>
      </c>
    </row>
    <row r="298" spans="1:5">
      <c r="A298">
        <v>297</v>
      </c>
      <c r="B298">
        <v>0.2797163426876068</v>
      </c>
      <c r="C298">
        <v>0.3064002990722656</v>
      </c>
      <c r="D298">
        <v>0.04058890044689178</v>
      </c>
      <c r="E298">
        <v>0.04841340333223343</v>
      </c>
    </row>
    <row r="299" spans="1:5">
      <c r="A299">
        <v>298</v>
      </c>
      <c r="B299">
        <v>0.2794176936149597</v>
      </c>
      <c r="C299">
        <v>0.3184712529182434</v>
      </c>
      <c r="D299">
        <v>0.04050669819116592</v>
      </c>
      <c r="E299">
        <v>0.05218412354588509</v>
      </c>
    </row>
    <row r="300" spans="1:5">
      <c r="A300">
        <v>299</v>
      </c>
      <c r="B300">
        <v>0.2789986729621887</v>
      </c>
      <c r="C300">
        <v>0.3097606301307678</v>
      </c>
      <c r="D300">
        <v>0.04039329290390015</v>
      </c>
      <c r="E300">
        <v>0.04945161566138268</v>
      </c>
    </row>
    <row r="301" spans="1:5">
      <c r="A301">
        <v>300</v>
      </c>
      <c r="B301">
        <v>0.2791584432125092</v>
      </c>
      <c r="C301">
        <v>0.306566059589386</v>
      </c>
      <c r="D301">
        <v>0.04043939709663391</v>
      </c>
      <c r="E301">
        <v>0.04847270622849464</v>
      </c>
    </row>
    <row r="302" spans="1:5">
      <c r="A302">
        <v>301</v>
      </c>
      <c r="B302">
        <v>0.278279721736908</v>
      </c>
      <c r="C302">
        <v>0.3057206571102142</v>
      </c>
      <c r="D302">
        <v>0.04020024463534355</v>
      </c>
      <c r="E302">
        <v>0.04821783304214478</v>
      </c>
    </row>
    <row r="303" spans="1:5">
      <c r="A303">
        <v>302</v>
      </c>
      <c r="B303">
        <v>0.2798393666744232</v>
      </c>
      <c r="C303">
        <v>0.306235671043396</v>
      </c>
      <c r="D303">
        <v>0.04063912481069565</v>
      </c>
      <c r="E303">
        <v>0.04838095232844353</v>
      </c>
    </row>
    <row r="304" spans="1:5">
      <c r="A304">
        <v>303</v>
      </c>
      <c r="B304">
        <v>0.2782129049301147</v>
      </c>
      <c r="C304">
        <v>0.305261641740799</v>
      </c>
      <c r="D304">
        <v>0.04018960893154144</v>
      </c>
      <c r="E304">
        <v>0.04808950796723366</v>
      </c>
    </row>
    <row r="305" spans="1:5">
      <c r="A305">
        <v>304</v>
      </c>
      <c r="B305">
        <v>0.2782012224197388</v>
      </c>
      <c r="C305">
        <v>0.3056613206863403</v>
      </c>
      <c r="D305">
        <v>0.04019320383667946</v>
      </c>
      <c r="E305">
        <v>0.04821190237998962</v>
      </c>
    </row>
    <row r="306" spans="1:5">
      <c r="A306">
        <v>305</v>
      </c>
      <c r="B306">
        <v>0.2790909111499786</v>
      </c>
      <c r="C306">
        <v>0.3035926818847656</v>
      </c>
      <c r="D306">
        <v>0.04044642299413681</v>
      </c>
      <c r="E306">
        <v>0.04758908227086067</v>
      </c>
    </row>
    <row r="307" spans="1:5">
      <c r="A307">
        <v>306</v>
      </c>
      <c r="B307">
        <v>0.2784992158412933</v>
      </c>
      <c r="C307">
        <v>0.3060500025749207</v>
      </c>
      <c r="D307">
        <v>0.04028488323092461</v>
      </c>
      <c r="E307">
        <v>0.04834631830453873</v>
      </c>
    </row>
    <row r="308" spans="1:5">
      <c r="A308">
        <v>307</v>
      </c>
      <c r="B308">
        <v>0.2793804407119751</v>
      </c>
      <c r="C308">
        <v>0.3026470541954041</v>
      </c>
      <c r="D308">
        <v>0.04053520783782005</v>
      </c>
      <c r="E308">
        <v>0.04730939865112305</v>
      </c>
    </row>
    <row r="309" spans="1:5">
      <c r="A309">
        <v>308</v>
      </c>
      <c r="B309">
        <v>0.2787318229675293</v>
      </c>
      <c r="C309">
        <v>0.3029358685016632</v>
      </c>
      <c r="D309">
        <v>0.04036011919379234</v>
      </c>
      <c r="E309">
        <v>0.04740362614393234</v>
      </c>
    </row>
    <row r="310" spans="1:5">
      <c r="A310">
        <v>309</v>
      </c>
      <c r="B310">
        <v>0.2786068022251129</v>
      </c>
      <c r="C310">
        <v>0.3026771545410156</v>
      </c>
      <c r="D310">
        <v>0.04033276066184044</v>
      </c>
      <c r="E310">
        <v>0.04733313247561455</v>
      </c>
    </row>
    <row r="311" spans="1:5">
      <c r="A311">
        <v>310</v>
      </c>
      <c r="B311">
        <v>0.2791279554367065</v>
      </c>
      <c r="C311">
        <v>0.3124005198478699</v>
      </c>
      <c r="D311">
        <v>0.04048404470086098</v>
      </c>
      <c r="E311">
        <v>0.0503283217549324</v>
      </c>
    </row>
    <row r="312" spans="1:5">
      <c r="A312">
        <v>311</v>
      </c>
      <c r="B312">
        <v>0.2781373262405396</v>
      </c>
      <c r="C312">
        <v>0.305962860584259</v>
      </c>
      <c r="D312">
        <v>0.04020876064896584</v>
      </c>
      <c r="E312">
        <v>0.0483359694480896</v>
      </c>
    </row>
    <row r="313" spans="1:5">
      <c r="A313">
        <v>312</v>
      </c>
      <c r="B313">
        <v>0.2790371477603912</v>
      </c>
      <c r="C313">
        <v>0.3049435913562775</v>
      </c>
      <c r="D313">
        <v>0.04045707359910011</v>
      </c>
      <c r="E313">
        <v>0.04802219197154045</v>
      </c>
    </row>
    <row r="314" spans="1:5">
      <c r="A314">
        <v>313</v>
      </c>
      <c r="B314">
        <v>0.2780394554138184</v>
      </c>
      <c r="C314">
        <v>0.3055530488491058</v>
      </c>
      <c r="D314">
        <v>0.04018044844269753</v>
      </c>
      <c r="E314">
        <v>0.04821573570370674</v>
      </c>
    </row>
    <row r="315" spans="1:5">
      <c r="A315">
        <v>314</v>
      </c>
      <c r="B315">
        <v>0.2782712578773499</v>
      </c>
      <c r="C315">
        <v>0.3080115914344788</v>
      </c>
      <c r="D315">
        <v>0.04024874046444893</v>
      </c>
      <c r="E315">
        <v>0.04897679761052132</v>
      </c>
    </row>
    <row r="316" spans="1:5">
      <c r="A316">
        <v>315</v>
      </c>
      <c r="B316">
        <v>0.280055820941925</v>
      </c>
      <c r="C316">
        <v>0.3075077831745148</v>
      </c>
      <c r="D316">
        <v>0.04075474664568901</v>
      </c>
      <c r="E316">
        <v>0.04882790148258209</v>
      </c>
    </row>
    <row r="317" spans="1:5">
      <c r="A317">
        <v>316</v>
      </c>
      <c r="B317">
        <v>0.2780665457248688</v>
      </c>
      <c r="C317">
        <v>0.3055913150310516</v>
      </c>
      <c r="D317">
        <v>0.04020256549119949</v>
      </c>
      <c r="E317">
        <v>0.04823865741491318</v>
      </c>
    </row>
    <row r="318" spans="1:5">
      <c r="A318">
        <v>317</v>
      </c>
      <c r="B318">
        <v>0.278077244758606</v>
      </c>
      <c r="C318">
        <v>0.3040646910667419</v>
      </c>
      <c r="D318">
        <v>0.0402088463306427</v>
      </c>
      <c r="E318">
        <v>0.04777513816952705</v>
      </c>
    </row>
    <row r="319" spans="1:5">
      <c r="A319">
        <v>318</v>
      </c>
      <c r="B319">
        <v>0.2775565087795258</v>
      </c>
      <c r="C319">
        <v>0.305290162563324</v>
      </c>
      <c r="D319">
        <v>0.04006493464112282</v>
      </c>
      <c r="E319">
        <v>0.04815056920051575</v>
      </c>
    </row>
    <row r="320" spans="1:5">
      <c r="A320">
        <v>319</v>
      </c>
      <c r="B320">
        <v>0.2778381407260895</v>
      </c>
      <c r="C320">
        <v>0.3110787272453308</v>
      </c>
      <c r="D320">
        <v>0.04014682397246361</v>
      </c>
      <c r="E320">
        <v>0.0499417819082737</v>
      </c>
    </row>
    <row r="321" spans="1:5">
      <c r="A321">
        <v>320</v>
      </c>
      <c r="B321">
        <v>0.278449147939682</v>
      </c>
      <c r="C321">
        <v>0.3070752024650574</v>
      </c>
      <c r="D321">
        <v>0.04032225906848907</v>
      </c>
      <c r="E321">
        <v>0.04870784655213356</v>
      </c>
    </row>
    <row r="322" spans="1:5">
      <c r="A322">
        <v>321</v>
      </c>
      <c r="B322">
        <v>0.2774901390075684</v>
      </c>
      <c r="C322">
        <v>0.3054482042789459</v>
      </c>
      <c r="D322">
        <v>0.04006139934062958</v>
      </c>
      <c r="E322">
        <v>0.0482158325612545</v>
      </c>
    </row>
    <row r="323" spans="1:5">
      <c r="A323">
        <v>322</v>
      </c>
      <c r="B323">
        <v>0.2780871689319611</v>
      </c>
      <c r="C323">
        <v>0.3051483631134033</v>
      </c>
      <c r="D323">
        <v>0.04023338481783867</v>
      </c>
      <c r="E323">
        <v>0.0481337271630764</v>
      </c>
    </row>
    <row r="324" spans="1:5">
      <c r="A324">
        <v>323</v>
      </c>
      <c r="B324">
        <v>0.2783369123935699</v>
      </c>
      <c r="C324">
        <v>0.3057187497615814</v>
      </c>
      <c r="D324">
        <v>0.04030848667025566</v>
      </c>
      <c r="E324">
        <v>0.04830784723162651</v>
      </c>
    </row>
    <row r="325" spans="1:5">
      <c r="A325">
        <v>324</v>
      </c>
      <c r="B325">
        <v>0.2777009010314941</v>
      </c>
      <c r="C325">
        <v>0.3064174354076385</v>
      </c>
      <c r="D325">
        <v>0.0401347354054451</v>
      </c>
      <c r="E325">
        <v>0.0485273078083992</v>
      </c>
    </row>
    <row r="326" spans="1:5">
      <c r="A326">
        <v>325</v>
      </c>
      <c r="B326">
        <v>0.2774271667003632</v>
      </c>
      <c r="C326">
        <v>0.30690598487854</v>
      </c>
      <c r="D326">
        <v>0.04006219282746315</v>
      </c>
      <c r="E326">
        <v>0.04867710545659065</v>
      </c>
    </row>
    <row r="327" spans="1:5">
      <c r="A327">
        <v>326</v>
      </c>
      <c r="B327">
        <v>0.2797548472881317</v>
      </c>
      <c r="C327">
        <v>0.3133924007415771</v>
      </c>
      <c r="D327">
        <v>0.04071409627795219</v>
      </c>
      <c r="E327">
        <v>0.05069015920162201</v>
      </c>
    </row>
    <row r="328" spans="1:5">
      <c r="A328">
        <v>327</v>
      </c>
      <c r="B328">
        <v>0.2795508801937103</v>
      </c>
      <c r="C328">
        <v>0.3068349063396454</v>
      </c>
      <c r="D328">
        <v>0.04065508767962456</v>
      </c>
      <c r="E328">
        <v>0.04865307733416557</v>
      </c>
    </row>
    <row r="329" spans="1:5">
      <c r="A329">
        <v>328</v>
      </c>
      <c r="B329">
        <v>0.2774120569229126</v>
      </c>
      <c r="C329">
        <v>0.3088428378105164</v>
      </c>
      <c r="D329">
        <v>0.04005589336156845</v>
      </c>
      <c r="E329">
        <v>0.04927441850304604</v>
      </c>
    </row>
    <row r="330" spans="1:5">
      <c r="A330">
        <v>329</v>
      </c>
      <c r="B330">
        <v>0.2781840562820435</v>
      </c>
      <c r="C330">
        <v>0.3087473213672638</v>
      </c>
      <c r="D330">
        <v>0.04027608782052994</v>
      </c>
      <c r="E330">
        <v>0.0492493137717247</v>
      </c>
    </row>
    <row r="331" spans="1:5">
      <c r="A331">
        <v>330</v>
      </c>
      <c r="B331">
        <v>0.2781730592250824</v>
      </c>
      <c r="C331">
        <v>0.3072427213191986</v>
      </c>
      <c r="D331">
        <v>0.04027852416038513</v>
      </c>
      <c r="E331">
        <v>0.04879237338900566</v>
      </c>
    </row>
    <row r="332" spans="1:5">
      <c r="A332">
        <v>331</v>
      </c>
      <c r="B332">
        <v>0.2787531614303589</v>
      </c>
      <c r="C332">
        <v>0.3106434047222137</v>
      </c>
      <c r="D332">
        <v>0.04044326394796371</v>
      </c>
      <c r="E332">
        <v>0.04984387010335922</v>
      </c>
    </row>
    <row r="333" spans="1:5">
      <c r="A333">
        <v>332</v>
      </c>
      <c r="B333">
        <v>0.2778945863246918</v>
      </c>
      <c r="C333">
        <v>0.3072171211242676</v>
      </c>
      <c r="D333">
        <v>0.04020471125841141</v>
      </c>
      <c r="E333">
        <v>0.04878221824765205</v>
      </c>
    </row>
    <row r="334" spans="1:5">
      <c r="A334">
        <v>333</v>
      </c>
      <c r="B334">
        <v>0.2784373164176941</v>
      </c>
      <c r="C334">
        <v>0.3091283440589905</v>
      </c>
      <c r="D334">
        <v>0.04034992307424545</v>
      </c>
      <c r="E334">
        <v>0.04936704784631729</v>
      </c>
    </row>
    <row r="335" spans="1:5">
      <c r="A335">
        <v>334</v>
      </c>
      <c r="B335">
        <v>0.2770771682262421</v>
      </c>
      <c r="C335">
        <v>0.3079058527946472</v>
      </c>
      <c r="D335">
        <v>0.03997169062495232</v>
      </c>
      <c r="E335">
        <v>0.04898983612656593</v>
      </c>
    </row>
    <row r="336" spans="1:5">
      <c r="A336">
        <v>335</v>
      </c>
      <c r="B336">
        <v>0.278437614440918</v>
      </c>
      <c r="C336">
        <v>0.3086868226528168</v>
      </c>
      <c r="D336">
        <v>0.04035043716430664</v>
      </c>
      <c r="E336">
        <v>0.04923293367028236</v>
      </c>
    </row>
    <row r="337" spans="1:5">
      <c r="A337">
        <v>336</v>
      </c>
      <c r="B337">
        <v>0.2774694859981537</v>
      </c>
      <c r="C337">
        <v>0.3086816072463989</v>
      </c>
      <c r="D337">
        <v>0.04008391126990318</v>
      </c>
      <c r="E337">
        <v>0.04923505336046219</v>
      </c>
    </row>
    <row r="338" spans="1:5">
      <c r="A338">
        <v>337</v>
      </c>
      <c r="B338">
        <v>0.2774639427661896</v>
      </c>
      <c r="C338">
        <v>0.3079389333724976</v>
      </c>
      <c r="D338">
        <v>0.04008515924215317</v>
      </c>
      <c r="E338">
        <v>0.04900497198104858</v>
      </c>
    </row>
    <row r="339" spans="1:5">
      <c r="A339">
        <v>338</v>
      </c>
      <c r="B339">
        <v>0.2773047983646393</v>
      </c>
      <c r="C339">
        <v>0.3077450692653656</v>
      </c>
      <c r="D339">
        <v>0.04004189744591713</v>
      </c>
      <c r="E339">
        <v>0.0489518940448761</v>
      </c>
    </row>
    <row r="340" spans="1:5">
      <c r="A340">
        <v>339</v>
      </c>
      <c r="B340">
        <v>0.2769602835178375</v>
      </c>
      <c r="C340">
        <v>0.3069857060909271</v>
      </c>
      <c r="D340">
        <v>0.03995254263281822</v>
      </c>
      <c r="E340">
        <v>0.04872439429163933</v>
      </c>
    </row>
    <row r="341" spans="1:5">
      <c r="A341">
        <v>340</v>
      </c>
      <c r="B341">
        <v>0.2766797840595245</v>
      </c>
      <c r="C341">
        <v>0.3076818287372589</v>
      </c>
      <c r="D341">
        <v>0.03988178446888924</v>
      </c>
      <c r="E341">
        <v>0.04894351586699486</v>
      </c>
    </row>
    <row r="342" spans="1:5">
      <c r="A342">
        <v>341</v>
      </c>
      <c r="B342">
        <v>0.2766956388950348</v>
      </c>
      <c r="C342">
        <v>0.3089777231216431</v>
      </c>
      <c r="D342">
        <v>0.03989231586456299</v>
      </c>
      <c r="E342">
        <v>0.04934981465339661</v>
      </c>
    </row>
    <row r="343" spans="1:5">
      <c r="A343">
        <v>342</v>
      </c>
      <c r="B343">
        <v>0.2767105102539062</v>
      </c>
      <c r="C343">
        <v>0.3078673481941223</v>
      </c>
      <c r="D343">
        <v>0.03990527614951134</v>
      </c>
      <c r="E343">
        <v>0.04901732131838799</v>
      </c>
    </row>
    <row r="344" spans="1:5">
      <c r="A344">
        <v>343</v>
      </c>
      <c r="B344">
        <v>0.2766401171684265</v>
      </c>
      <c r="C344">
        <v>0.3086169064044952</v>
      </c>
      <c r="D344">
        <v>0.03989377245306969</v>
      </c>
      <c r="E344">
        <v>0.04925184696912766</v>
      </c>
    </row>
    <row r="345" spans="1:5">
      <c r="A345">
        <v>344</v>
      </c>
      <c r="B345">
        <v>0.2783400416374207</v>
      </c>
      <c r="C345">
        <v>0.3130987286567688</v>
      </c>
      <c r="D345">
        <v>0.04036978632211685</v>
      </c>
      <c r="E345">
        <v>0.05065265297889709</v>
      </c>
    </row>
    <row r="346" spans="1:5">
      <c r="A346">
        <v>345</v>
      </c>
      <c r="B346">
        <v>0.2783384919166565</v>
      </c>
      <c r="C346">
        <v>0.3096466660499573</v>
      </c>
      <c r="D346">
        <v>0.04037217795848846</v>
      </c>
      <c r="E346">
        <v>0.04958090558648109</v>
      </c>
    </row>
    <row r="347" spans="1:5">
      <c r="A347">
        <v>346</v>
      </c>
      <c r="B347">
        <v>0.2775235176086426</v>
      </c>
      <c r="C347">
        <v>0.3080718517303467</v>
      </c>
      <c r="D347">
        <v>0.04015121608972549</v>
      </c>
      <c r="E347">
        <v>0.04909971356391907</v>
      </c>
    </row>
    <row r="348" spans="1:5">
      <c r="A348">
        <v>347</v>
      </c>
      <c r="B348">
        <v>0.2777253091335297</v>
      </c>
      <c r="C348">
        <v>0.3082780838012695</v>
      </c>
      <c r="D348">
        <v>0.04021450132131577</v>
      </c>
      <c r="E348">
        <v>0.04916935041546822</v>
      </c>
    </row>
    <row r="349" spans="1:5">
      <c r="A349">
        <v>348</v>
      </c>
      <c r="B349">
        <v>0.2763217091560364</v>
      </c>
      <c r="C349">
        <v>0.3080682754516602</v>
      </c>
      <c r="D349">
        <v>0.03983172401785851</v>
      </c>
      <c r="E349">
        <v>0.04911283031105995</v>
      </c>
    </row>
    <row r="350" spans="1:5">
      <c r="A350">
        <v>349</v>
      </c>
      <c r="B350">
        <v>0.2764311730861664</v>
      </c>
      <c r="C350">
        <v>0.3085078597068787</v>
      </c>
      <c r="D350">
        <v>0.03987149521708488</v>
      </c>
      <c r="E350">
        <v>0.04925772920250893</v>
      </c>
    </row>
    <row r="351" spans="1:5">
      <c r="A351">
        <v>350</v>
      </c>
      <c r="B351">
        <v>0.2763389348983765</v>
      </c>
      <c r="C351">
        <v>0.3087728321552277</v>
      </c>
      <c r="D351">
        <v>0.03985237330198288</v>
      </c>
      <c r="E351">
        <v>0.04934509471058846</v>
      </c>
    </row>
    <row r="352" spans="1:5">
      <c r="A352">
        <v>351</v>
      </c>
      <c r="B352">
        <v>0.2758533954620361</v>
      </c>
      <c r="C352">
        <v>0.3101061880588531</v>
      </c>
      <c r="D352">
        <v>0.039724450558424</v>
      </c>
      <c r="E352">
        <v>0.04976364597678185</v>
      </c>
    </row>
    <row r="353" spans="1:5">
      <c r="A353">
        <v>352</v>
      </c>
      <c r="B353">
        <v>0.2767170965671539</v>
      </c>
      <c r="C353">
        <v>0.3092542886734009</v>
      </c>
      <c r="D353">
        <v>0.03996965289115906</v>
      </c>
      <c r="E353">
        <v>0.04950687661767006</v>
      </c>
    </row>
    <row r="354" spans="1:5">
      <c r="A354">
        <v>353</v>
      </c>
      <c r="B354">
        <v>0.2774230539798737</v>
      </c>
      <c r="C354">
        <v>0.3085817098617554</v>
      </c>
      <c r="D354">
        <v>0.04017250239849091</v>
      </c>
      <c r="E354">
        <v>0.04930506274104118</v>
      </c>
    </row>
    <row r="355" spans="1:5">
      <c r="A355">
        <v>354</v>
      </c>
      <c r="B355">
        <v>0.275563657283783</v>
      </c>
      <c r="C355">
        <v>0.3094017803668976</v>
      </c>
      <c r="D355">
        <v>0.03966229408979416</v>
      </c>
      <c r="E355">
        <v>0.04956524074077606</v>
      </c>
    </row>
    <row r="356" spans="1:5">
      <c r="A356">
        <v>355</v>
      </c>
      <c r="B356">
        <v>0.277156263589859</v>
      </c>
      <c r="C356">
        <v>0.3096312880516052</v>
      </c>
      <c r="D356">
        <v>0.04010917991399765</v>
      </c>
      <c r="E356">
        <v>0.04964407160878181</v>
      </c>
    </row>
    <row r="357" spans="1:5">
      <c r="A357">
        <v>356</v>
      </c>
      <c r="B357">
        <v>0.2757017910480499</v>
      </c>
      <c r="C357">
        <v>0.3092395663261414</v>
      </c>
      <c r="D357">
        <v>0.0397176630795002</v>
      </c>
      <c r="E357">
        <v>0.04953222721815109</v>
      </c>
    </row>
    <row r="358" spans="1:5">
      <c r="A358">
        <v>357</v>
      </c>
      <c r="B358">
        <v>0.2763582468032837</v>
      </c>
      <c r="C358">
        <v>0.3094194829463959</v>
      </c>
      <c r="D358">
        <v>0.03990758582949638</v>
      </c>
      <c r="E358">
        <v>0.0495978482067585</v>
      </c>
    </row>
    <row r="359" spans="1:5">
      <c r="A359">
        <v>358</v>
      </c>
      <c r="B359">
        <v>0.2763739228248596</v>
      </c>
      <c r="C359">
        <v>0.3091954290866852</v>
      </c>
      <c r="D359">
        <v>0.03992212936282158</v>
      </c>
      <c r="E359">
        <v>0.04953769594430923</v>
      </c>
    </row>
    <row r="360" spans="1:5">
      <c r="A360">
        <v>359</v>
      </c>
      <c r="B360">
        <v>0.2750882804393768</v>
      </c>
      <c r="C360">
        <v>0.3096883296966553</v>
      </c>
      <c r="D360">
        <v>0.03957545757293701</v>
      </c>
      <c r="E360">
        <v>0.04969833418726921</v>
      </c>
    </row>
    <row r="361" spans="1:5">
      <c r="A361">
        <v>360</v>
      </c>
      <c r="B361">
        <v>0.2753672003746033</v>
      </c>
      <c r="C361">
        <v>0.3094009459018707</v>
      </c>
      <c r="D361">
        <v>0.03965883329510689</v>
      </c>
      <c r="E361">
        <v>0.04961614310741425</v>
      </c>
    </row>
    <row r="362" spans="1:5">
      <c r="A362">
        <v>361</v>
      </c>
      <c r="B362">
        <v>0.2756189107894897</v>
      </c>
      <c r="C362">
        <v>0.3090445101261139</v>
      </c>
      <c r="D362">
        <v>0.03973523154854774</v>
      </c>
      <c r="E362">
        <v>0.0495084635913372</v>
      </c>
    </row>
    <row r="363" spans="1:5">
      <c r="A363">
        <v>362</v>
      </c>
      <c r="B363">
        <v>0.2770898938179016</v>
      </c>
      <c r="C363">
        <v>0.3100700676441193</v>
      </c>
      <c r="D363">
        <v>0.04014666751027107</v>
      </c>
      <c r="E363">
        <v>0.04983335733413696</v>
      </c>
    </row>
    <row r="364" spans="1:5">
      <c r="A364">
        <v>363</v>
      </c>
      <c r="B364">
        <v>0.274687796831131</v>
      </c>
      <c r="C364">
        <v>0.3092835247516632</v>
      </c>
      <c r="D364">
        <v>0.03948984295129776</v>
      </c>
      <c r="E364">
        <v>0.04959749802947044</v>
      </c>
    </row>
    <row r="365" spans="1:5">
      <c r="A365">
        <v>364</v>
      </c>
      <c r="B365">
        <v>0.2758014798164368</v>
      </c>
      <c r="C365">
        <v>0.3095434010028839</v>
      </c>
      <c r="D365">
        <v>0.03980476409196854</v>
      </c>
      <c r="E365">
        <v>0.04968760535120964</v>
      </c>
    </row>
    <row r="366" spans="1:5">
      <c r="A366">
        <v>365</v>
      </c>
      <c r="B366">
        <v>0.2755280733108521</v>
      </c>
      <c r="C366">
        <v>0.3095327317714691</v>
      </c>
      <c r="D366">
        <v>0.0397380143404007</v>
      </c>
      <c r="E366">
        <v>0.04969225078821182</v>
      </c>
    </row>
    <row r="367" spans="1:5">
      <c r="A367">
        <v>366</v>
      </c>
      <c r="B367">
        <v>0.2766963243484497</v>
      </c>
      <c r="C367">
        <v>0.3100405633449554</v>
      </c>
      <c r="D367">
        <v>0.04006921499967575</v>
      </c>
      <c r="E367">
        <v>0.04985781013965607</v>
      </c>
    </row>
    <row r="368" spans="1:5">
      <c r="A368">
        <v>367</v>
      </c>
      <c r="B368">
        <v>0.2747853994369507</v>
      </c>
      <c r="C368">
        <v>0.3108007907867432</v>
      </c>
      <c r="D368">
        <v>0.03954838961362839</v>
      </c>
      <c r="E368">
        <v>0.05009658634662628</v>
      </c>
    </row>
    <row r="369" spans="1:5">
      <c r="A369">
        <v>368</v>
      </c>
      <c r="B369">
        <v>0.2746365070343018</v>
      </c>
      <c r="C369">
        <v>0.3098922371864319</v>
      </c>
      <c r="D369">
        <v>0.03951273113489151</v>
      </c>
      <c r="E369">
        <v>0.04981951788067818</v>
      </c>
    </row>
    <row r="370" spans="1:5">
      <c r="A370">
        <v>369</v>
      </c>
      <c r="B370">
        <v>0.2760569155216217</v>
      </c>
      <c r="C370">
        <v>0.3091180622577667</v>
      </c>
      <c r="D370">
        <v>0.03990800678730011</v>
      </c>
      <c r="E370">
        <v>0.04958482831716537</v>
      </c>
    </row>
    <row r="371" spans="1:5">
      <c r="A371">
        <v>370</v>
      </c>
      <c r="B371">
        <v>0.2779601216316223</v>
      </c>
      <c r="C371">
        <v>0.3100400567054749</v>
      </c>
      <c r="D371">
        <v>0.0404416024684906</v>
      </c>
      <c r="E371">
        <v>0.04987850040197372</v>
      </c>
    </row>
    <row r="372" spans="1:5">
      <c r="A372">
        <v>371</v>
      </c>
      <c r="B372">
        <v>0.2753884792327881</v>
      </c>
      <c r="C372">
        <v>0.3117403388023376</v>
      </c>
      <c r="D372">
        <v>0.03973351418972015</v>
      </c>
      <c r="E372">
        <v>0.05040941014885902</v>
      </c>
    </row>
    <row r="373" spans="1:5">
      <c r="A373">
        <v>372</v>
      </c>
      <c r="B373">
        <v>0.275033712387085</v>
      </c>
      <c r="C373">
        <v>0.3128957450389862</v>
      </c>
      <c r="D373">
        <v>0.03964122384786606</v>
      </c>
      <c r="E373">
        <v>0.05077904462814331</v>
      </c>
    </row>
    <row r="374" spans="1:5">
      <c r="A374">
        <v>373</v>
      </c>
      <c r="B374">
        <v>0.2746081054210663</v>
      </c>
      <c r="C374">
        <v>0.3107828199863434</v>
      </c>
      <c r="D374">
        <v>0.03953365981578827</v>
      </c>
      <c r="E374">
        <v>0.05012857541441917</v>
      </c>
    </row>
    <row r="375" spans="1:5">
      <c r="A375">
        <v>374</v>
      </c>
      <c r="B375">
        <v>0.275535374879837</v>
      </c>
      <c r="C375">
        <v>0.3137887716293335</v>
      </c>
      <c r="D375">
        <v>0.03979545831680298</v>
      </c>
      <c r="E375">
        <v>0.05107346177101135</v>
      </c>
    </row>
    <row r="376" spans="1:5">
      <c r="A376">
        <v>375</v>
      </c>
      <c r="B376">
        <v>0.2756677269935608</v>
      </c>
      <c r="C376">
        <v>0.3098014891147614</v>
      </c>
      <c r="D376">
        <v>0.03983938321471214</v>
      </c>
      <c r="E376">
        <v>0.04983473941683769</v>
      </c>
    </row>
    <row r="377" spans="1:5">
      <c r="A377">
        <v>376</v>
      </c>
      <c r="B377">
        <v>0.2791849374771118</v>
      </c>
      <c r="C377">
        <v>0.3162503242492676</v>
      </c>
      <c r="D377">
        <v>0.0408221073448658</v>
      </c>
      <c r="E377">
        <v>0.05186260119080544</v>
      </c>
    </row>
    <row r="378" spans="1:5">
      <c r="A378">
        <v>377</v>
      </c>
      <c r="B378">
        <v>0.2743650674819946</v>
      </c>
      <c r="C378">
        <v>0.3166937530040741</v>
      </c>
      <c r="D378">
        <v>0.03949229046702385</v>
      </c>
      <c r="E378">
        <v>0.05200562626123428</v>
      </c>
    </row>
    <row r="379" spans="1:5">
      <c r="A379">
        <v>378</v>
      </c>
      <c r="B379">
        <v>0.2750408053398132</v>
      </c>
      <c r="C379">
        <v>0.31148761510849</v>
      </c>
      <c r="D379">
        <v>0.03968190401792526</v>
      </c>
      <c r="E379">
        <v>0.05037010088562965</v>
      </c>
    </row>
    <row r="380" spans="1:5">
      <c r="A380">
        <v>379</v>
      </c>
      <c r="B380">
        <v>0.2768579423427582</v>
      </c>
      <c r="C380">
        <v>0.3120632469654083</v>
      </c>
      <c r="D380">
        <v>0.04018330574035645</v>
      </c>
      <c r="E380">
        <v>0.0505533330142498</v>
      </c>
    </row>
    <row r="381" spans="1:5">
      <c r="A381">
        <v>380</v>
      </c>
      <c r="B381">
        <v>0.2737166881561279</v>
      </c>
      <c r="C381">
        <v>0.3181585967540741</v>
      </c>
      <c r="D381">
        <v>0.03932023420929909</v>
      </c>
      <c r="E381">
        <v>0.05247915163636208</v>
      </c>
    </row>
    <row r="382" spans="1:5">
      <c r="A382">
        <v>381</v>
      </c>
      <c r="B382">
        <v>0.2745822370052338</v>
      </c>
      <c r="C382">
        <v>0.3144451081752777</v>
      </c>
      <c r="D382">
        <v>0.03956607356667519</v>
      </c>
      <c r="E382">
        <v>0.05130880698561668</v>
      </c>
    </row>
    <row r="383" spans="1:5">
      <c r="A383">
        <v>382</v>
      </c>
      <c r="B383">
        <v>0.2765337824821472</v>
      </c>
      <c r="C383">
        <v>0.3114233911037445</v>
      </c>
      <c r="D383">
        <v>0.04010799899697304</v>
      </c>
      <c r="E383">
        <v>0.05036817863583565</v>
      </c>
    </row>
    <row r="384" spans="1:5">
      <c r="A384">
        <v>383</v>
      </c>
      <c r="B384">
        <v>0.2758928537368774</v>
      </c>
      <c r="C384">
        <v>0.3152229785919189</v>
      </c>
      <c r="D384">
        <v>0.03993452340364456</v>
      </c>
      <c r="E384">
        <v>0.05156175792217255</v>
      </c>
    </row>
    <row r="385" spans="1:5">
      <c r="A385">
        <v>384</v>
      </c>
      <c r="B385">
        <v>0.2744390964508057</v>
      </c>
      <c r="C385">
        <v>0.3138813078403473</v>
      </c>
      <c r="D385">
        <v>0.03953957930207253</v>
      </c>
      <c r="E385">
        <v>0.05114537850022316</v>
      </c>
    </row>
    <row r="386" spans="1:5">
      <c r="A386">
        <v>385</v>
      </c>
      <c r="B386">
        <v>0.2746756672859192</v>
      </c>
      <c r="C386">
        <v>0.3166095912456512</v>
      </c>
      <c r="D386">
        <v>0.03960991278290749</v>
      </c>
      <c r="E386">
        <v>0.05201082304120064</v>
      </c>
    </row>
    <row r="387" spans="1:5">
      <c r="A387">
        <v>386</v>
      </c>
      <c r="B387">
        <v>0.2746470868587494</v>
      </c>
      <c r="C387">
        <v>0.3152651786804199</v>
      </c>
      <c r="D387">
        <v>0.03960704430937767</v>
      </c>
      <c r="E387">
        <v>0.05159125849604607</v>
      </c>
    </row>
    <row r="388" spans="1:5">
      <c r="A388">
        <v>387</v>
      </c>
      <c r="B388">
        <v>0.2754910886287689</v>
      </c>
      <c r="C388">
        <v>0.3180395364761353</v>
      </c>
      <c r="D388">
        <v>0.03984420746564865</v>
      </c>
      <c r="E388">
        <v>0.05247681960463524</v>
      </c>
    </row>
    <row r="389" spans="1:5">
      <c r="A389">
        <v>388</v>
      </c>
      <c r="B389">
        <v>0.2744103968143463</v>
      </c>
      <c r="C389">
        <v>0.3173547685146332</v>
      </c>
      <c r="D389">
        <v>0.03955342248082161</v>
      </c>
      <c r="E389">
        <v>0.05226264521479607</v>
      </c>
    </row>
    <row r="390" spans="1:5">
      <c r="A390">
        <v>389</v>
      </c>
      <c r="B390">
        <v>0.2752566635608673</v>
      </c>
      <c r="C390">
        <v>0.3206513524055481</v>
      </c>
      <c r="D390">
        <v>0.03979157656431198</v>
      </c>
      <c r="E390">
        <v>0.05331624671816826</v>
      </c>
    </row>
    <row r="391" spans="1:5">
      <c r="A391">
        <v>390</v>
      </c>
      <c r="B391">
        <v>0.2751278281211853</v>
      </c>
      <c r="C391">
        <v>0.32111656665802</v>
      </c>
      <c r="D391">
        <v>0.03975791484117508</v>
      </c>
      <c r="E391">
        <v>0.05347162857651711</v>
      </c>
    </row>
    <row r="392" spans="1:5">
      <c r="A392">
        <v>391</v>
      </c>
      <c r="B392">
        <v>0.2767683267593384</v>
      </c>
      <c r="C392">
        <v>0.3210799396038055</v>
      </c>
      <c r="D392">
        <v>0.04021678119897842</v>
      </c>
      <c r="E392">
        <v>0.05346651375293732</v>
      </c>
    </row>
    <row r="393" spans="1:5">
      <c r="A393">
        <v>392</v>
      </c>
      <c r="B393">
        <v>0.274308055639267</v>
      </c>
      <c r="C393">
        <v>0.3169113099575043</v>
      </c>
      <c r="D393">
        <v>0.03954333811998367</v>
      </c>
      <c r="E393">
        <v>0.05214301496744156</v>
      </c>
    </row>
    <row r="394" spans="1:5">
      <c r="A394">
        <v>393</v>
      </c>
      <c r="B394">
        <v>0.2753449082374573</v>
      </c>
      <c r="C394">
        <v>0.3195872008800507</v>
      </c>
      <c r="D394">
        <v>0.03983040899038315</v>
      </c>
      <c r="E394">
        <v>0.05299375578761101</v>
      </c>
    </row>
    <row r="395" spans="1:5">
      <c r="A395">
        <v>394</v>
      </c>
      <c r="B395">
        <v>0.2761788368225098</v>
      </c>
      <c r="C395">
        <v>0.319343239068985</v>
      </c>
      <c r="D395">
        <v>0.04006475955247879</v>
      </c>
      <c r="E395">
        <v>0.05291641131043434</v>
      </c>
    </row>
    <row r="396" spans="1:5">
      <c r="A396">
        <v>395</v>
      </c>
      <c r="B396">
        <v>0.2750160396099091</v>
      </c>
      <c r="C396">
        <v>0.320673793554306</v>
      </c>
      <c r="D396">
        <v>0.03974476084113121</v>
      </c>
      <c r="E396">
        <v>0.05334253236651421</v>
      </c>
    </row>
    <row r="397" spans="1:5">
      <c r="A397">
        <v>396</v>
      </c>
      <c r="B397">
        <v>0.2746105790138245</v>
      </c>
      <c r="C397">
        <v>0.3167664706707001</v>
      </c>
      <c r="D397">
        <v>0.03963933512568474</v>
      </c>
      <c r="E397">
        <v>0.05211241543292999</v>
      </c>
    </row>
    <row r="398" spans="1:5">
      <c r="A398">
        <v>397</v>
      </c>
      <c r="B398">
        <v>0.2745072245597839</v>
      </c>
      <c r="C398">
        <v>0.3223203420639038</v>
      </c>
      <c r="D398">
        <v>0.03962092101573944</v>
      </c>
      <c r="E398">
        <v>0.0538933239877224</v>
      </c>
    </row>
    <row r="399" spans="1:5">
      <c r="A399">
        <v>398</v>
      </c>
      <c r="B399">
        <v>0.2754583060741425</v>
      </c>
      <c r="C399">
        <v>0.3202455937862396</v>
      </c>
      <c r="D399">
        <v>0.03988862037658691</v>
      </c>
      <c r="E399">
        <v>0.0532296821475029</v>
      </c>
    </row>
    <row r="400" spans="1:5">
      <c r="A400">
        <v>399</v>
      </c>
      <c r="B400">
        <v>0.2759889662265778</v>
      </c>
      <c r="C400">
        <v>0.3207228183746338</v>
      </c>
      <c r="D400">
        <v>0.04003608971834183</v>
      </c>
      <c r="E400">
        <v>0.05338020622730255</v>
      </c>
    </row>
    <row r="401" spans="1:5">
      <c r="A401">
        <v>400</v>
      </c>
      <c r="B401">
        <v>0.2758068740367889</v>
      </c>
      <c r="C401">
        <v>0.3167982399463654</v>
      </c>
      <c r="D401">
        <v>0.03998344764113426</v>
      </c>
      <c r="E401">
        <v>0.05213059112429619</v>
      </c>
    </row>
    <row r="402" spans="1:5">
      <c r="A402">
        <v>401</v>
      </c>
      <c r="B402">
        <v>0.2749296128749847</v>
      </c>
      <c r="C402">
        <v>0.3220632970333099</v>
      </c>
      <c r="D402">
        <v>0.03974419087171555</v>
      </c>
      <c r="E402">
        <v>0.05381827801465988</v>
      </c>
    </row>
    <row r="403" spans="1:5">
      <c r="A403">
        <v>402</v>
      </c>
      <c r="B403">
        <v>0.2740246057510376</v>
      </c>
      <c r="C403">
        <v>0.3213636577129364</v>
      </c>
      <c r="D403">
        <v>0.03950387984514236</v>
      </c>
      <c r="E403">
        <v>0.05360230058431625</v>
      </c>
    </row>
    <row r="404" spans="1:5">
      <c r="A404">
        <v>403</v>
      </c>
      <c r="B404">
        <v>0.2750764191150665</v>
      </c>
      <c r="C404">
        <v>0.3243999481201172</v>
      </c>
      <c r="D404">
        <v>0.03979769349098206</v>
      </c>
      <c r="E404">
        <v>0.05457869172096252</v>
      </c>
    </row>
    <row r="405" spans="1:5">
      <c r="A405">
        <v>404</v>
      </c>
      <c r="B405">
        <v>0.2752102911472321</v>
      </c>
      <c r="C405">
        <v>0.3193391263484955</v>
      </c>
      <c r="D405">
        <v>0.03984024748206139</v>
      </c>
      <c r="E405">
        <v>0.05296460911631584</v>
      </c>
    </row>
    <row r="406" spans="1:5">
      <c r="A406">
        <v>405</v>
      </c>
      <c r="B406">
        <v>0.2751485407352448</v>
      </c>
      <c r="C406">
        <v>0.3212378323078156</v>
      </c>
      <c r="D406">
        <v>0.03983039408922195</v>
      </c>
      <c r="E406">
        <v>0.05357088893651962</v>
      </c>
    </row>
    <row r="407" spans="1:5">
      <c r="A407">
        <v>406</v>
      </c>
      <c r="B407">
        <v>0.2740528285503387</v>
      </c>
      <c r="C407">
        <v>0.3223882913589478</v>
      </c>
      <c r="D407">
        <v>0.03953039273619652</v>
      </c>
      <c r="E407">
        <v>0.0539475791156292</v>
      </c>
    </row>
    <row r="408" spans="1:5">
      <c r="A408">
        <v>407</v>
      </c>
      <c r="B408">
        <v>0.2741412222385406</v>
      </c>
      <c r="C408">
        <v>0.3215640783309937</v>
      </c>
      <c r="D408">
        <v>0.03955888375639915</v>
      </c>
      <c r="E408">
        <v>0.05368796736001968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2025-11-22T17:43:42Z</dcterms:created>
  <dcterms:modified xsi:type="dcterms:W3CDTF">2025-11-22T17:43:42Z</dcterms:modified>
</cp:coreProperties>
</file>