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<sst xmlns="http://schemas.openxmlformats.org/spreadsheetml/2006/main" count="13" uniqueCount="13">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</sst>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21.72698783874512</c:v>
                </c:pt>
                <c:pt idx="1">
                  <c:v>32.96417999267578</c:v>
                </c:pt>
                <c:pt idx="2">
                  <c:v>20.02129745483398</c:v>
                </c:pt>
                <c:pt idx="3">
                  <c:v>26.28348731994629</c:v>
                </c:pt>
                <c:pt idx="4">
                  <c:v>17.19359016418457</c:v>
                </c:pt>
                <c:pt idx="5">
                  <c:v>25.38530158996582</c:v>
                </c:pt>
                <c:pt idx="6">
                  <c:v>14.08289909362793</c:v>
                </c:pt>
                <c:pt idx="7">
                  <c:v>26.66109085083008</c:v>
                </c:pt>
                <c:pt idx="8">
                  <c:v>13.08507251739502</c:v>
                </c:pt>
                <c:pt idx="9">
                  <c:v>23.4524040222168</c:v>
                </c:pt>
                <c:pt idx="10">
                  <c:v>18.97430610656738</c:v>
                </c:pt>
                <c:pt idx="11">
                  <c:v>12.09281730651855</c:v>
                </c:pt>
                <c:pt idx="12">
                  <c:v>8.340035438537598</c:v>
                </c:pt>
                <c:pt idx="13">
                  <c:v>10.52146339416504</c:v>
                </c:pt>
                <c:pt idx="14">
                  <c:v>20.16307067871094</c:v>
                </c:pt>
                <c:pt idx="15">
                  <c:v>20.79629707336426</c:v>
                </c:pt>
                <c:pt idx="16">
                  <c:v>16.46767807006836</c:v>
                </c:pt>
                <c:pt idx="17">
                  <c:v>23.38794136047363</c:v>
                </c:pt>
                <c:pt idx="18">
                  <c:v>27.74019622802734</c:v>
                </c:pt>
                <c:pt idx="19">
                  <c:v>21.59196281433105</c:v>
                </c:pt>
                <c:pt idx="20">
                  <c:v>21.91390800476074</c:v>
                </c:pt>
                <c:pt idx="21">
                  <c:v>30.6949577331543</c:v>
                </c:pt>
                <c:pt idx="22">
                  <c:v>26.15125465393066</c:v>
                </c:pt>
                <c:pt idx="23">
                  <c:v>19.88314056396484</c:v>
                </c:pt>
                <c:pt idx="24">
                  <c:v>16.17160797119141</c:v>
                </c:pt>
                <c:pt idx="25">
                  <c:v>23.84169387817383</c:v>
                </c:pt>
                <c:pt idx="26">
                  <c:v>18.69012260437012</c:v>
                </c:pt>
                <c:pt idx="27">
                  <c:v>27.11395072937012</c:v>
                </c:pt>
                <c:pt idx="28">
                  <c:v>16.71769714355469</c:v>
                </c:pt>
                <c:pt idx="29">
                  <c:v>15.07339096069336</c:v>
                </c:pt>
                <c:pt idx="30">
                  <c:v>31.61599922180176</c:v>
                </c:pt>
                <c:pt idx="31">
                  <c:v>22.87127113342285</c:v>
                </c:pt>
                <c:pt idx="32">
                  <c:v>29.56047439575195</c:v>
                </c:pt>
                <c:pt idx="33">
                  <c:v>17.34615898132324</c:v>
                </c:pt>
                <c:pt idx="34">
                  <c:v>27.57131767272949</c:v>
                </c:pt>
                <c:pt idx="35">
                  <c:v>8.330134391784668</c:v>
                </c:pt>
                <c:pt idx="36">
                  <c:v>24.39347457885742</c:v>
                </c:pt>
                <c:pt idx="37">
                  <c:v>19.51294326782227</c:v>
                </c:pt>
                <c:pt idx="38">
                  <c:v>15.12747287750244</c:v>
                </c:pt>
                <c:pt idx="39">
                  <c:v>26.64485740661621</c:v>
                </c:pt>
                <c:pt idx="40">
                  <c:v>19.29458427429199</c:v>
                </c:pt>
                <c:pt idx="41">
                  <c:v>28.99132919311523</c:v>
                </c:pt>
                <c:pt idx="42">
                  <c:v>18.89452934265137</c:v>
                </c:pt>
                <c:pt idx="43">
                  <c:v>23.1538028717041</c:v>
                </c:pt>
                <c:pt idx="44">
                  <c:v>23.71920204162598</c:v>
                </c:pt>
                <c:pt idx="45">
                  <c:v>16.68403434753418</c:v>
                </c:pt>
                <c:pt idx="46">
                  <c:v>31.55071449279785</c:v>
                </c:pt>
                <c:pt idx="47">
                  <c:v>28.93281936645508</c:v>
                </c:pt>
                <c:pt idx="48">
                  <c:v>17.32255744934082</c:v>
                </c:pt>
                <c:pt idx="49">
                  <c:v>23.26043701171875</c:v>
                </c:pt>
                <c:pt idx="50">
                  <c:v>18.8792724609375</c:v>
                </c:pt>
                <c:pt idx="51">
                  <c:v>27.30710601806641</c:v>
                </c:pt>
                <c:pt idx="52">
                  <c:v>15.57005310058594</c:v>
                </c:pt>
                <c:pt idx="53">
                  <c:v>27.39506340026855</c:v>
                </c:pt>
                <c:pt idx="54">
                  <c:v>22.36960792541504</c:v>
                </c:pt>
                <c:pt idx="55">
                  <c:v>26.85512542724609</c:v>
                </c:pt>
                <c:pt idx="56">
                  <c:v>18.14352226257324</c:v>
                </c:pt>
                <c:pt idx="57">
                  <c:v>28.13171577453613</c:v>
                </c:pt>
                <c:pt idx="58">
                  <c:v>19.31266021728516</c:v>
                </c:pt>
                <c:pt idx="59">
                  <c:v>30.8493766784668</c:v>
                </c:pt>
                <c:pt idx="60">
                  <c:v>27.73225975036621</c:v>
                </c:pt>
                <c:pt idx="61">
                  <c:v>18.30703544616699</c:v>
                </c:pt>
                <c:pt idx="62">
                  <c:v>24.16116333007812</c:v>
                </c:pt>
                <c:pt idx="63">
                  <c:v>26.83832168579102</c:v>
                </c:pt>
                <c:pt idx="64">
                  <c:v>6.993368148803711</c:v>
                </c:pt>
                <c:pt idx="65">
                  <c:v>5.690512657165527</c:v>
                </c:pt>
                <c:pt idx="66">
                  <c:v>21.47609710693359</c:v>
                </c:pt>
                <c:pt idx="67">
                  <c:v>20.65949249267578</c:v>
                </c:pt>
                <c:pt idx="68">
                  <c:v>32.00885772705078</c:v>
                </c:pt>
                <c:pt idx="69">
                  <c:v>30.5561466217041</c:v>
                </c:pt>
                <c:pt idx="70">
                  <c:v>12.08830547332764</c:v>
                </c:pt>
                <c:pt idx="71">
                  <c:v>28.03897666931152</c:v>
                </c:pt>
                <c:pt idx="72">
                  <c:v>25.00240898132324</c:v>
                </c:pt>
                <c:pt idx="73">
                  <c:v>23.25733947753906</c:v>
                </c:pt>
                <c:pt idx="74">
                  <c:v>12.70862102508545</c:v>
                </c:pt>
                <c:pt idx="75">
                  <c:v>12.46606922149658</c:v>
                </c:pt>
                <c:pt idx="76">
                  <c:v>29.37054634094238</c:v>
                </c:pt>
                <c:pt idx="77">
                  <c:v>23.63640975952148</c:v>
                </c:pt>
                <c:pt idx="78">
                  <c:v>22.40574073791504</c:v>
                </c:pt>
                <c:pt idx="79">
                  <c:v>19.02681922912598</c:v>
                </c:pt>
                <c:pt idx="80">
                  <c:v>19.77748680114746</c:v>
                </c:pt>
                <c:pt idx="81">
                  <c:v>10.68065452575684</c:v>
                </c:pt>
                <c:pt idx="82">
                  <c:v>27.85227012634277</c:v>
                </c:pt>
                <c:pt idx="83">
                  <c:v>23.37434387207031</c:v>
                </c:pt>
                <c:pt idx="84">
                  <c:v>10.47493743896484</c:v>
                </c:pt>
                <c:pt idx="85">
                  <c:v>17.8475284576416</c:v>
                </c:pt>
                <c:pt idx="86">
                  <c:v>22.16518783569336</c:v>
                </c:pt>
                <c:pt idx="87">
                  <c:v>14.71233654022217</c:v>
                </c:pt>
                <c:pt idx="88">
                  <c:v>20.30776786804199</c:v>
                </c:pt>
                <c:pt idx="89">
                  <c:v>15.44076538085938</c:v>
                </c:pt>
                <c:pt idx="90">
                  <c:v>15.24005317687988</c:v>
                </c:pt>
                <c:pt idx="91">
                  <c:v>22.0134105682373</c:v>
                </c:pt>
                <c:pt idx="92">
                  <c:v>17.52563667297363</c:v>
                </c:pt>
                <c:pt idx="93">
                  <c:v>24.81083297729492</c:v>
                </c:pt>
                <c:pt idx="94">
                  <c:v>15.17977237701416</c:v>
                </c:pt>
                <c:pt idx="95">
                  <c:v>14.92116451263428</c:v>
                </c:pt>
                <c:pt idx="96">
                  <c:v>11.45070362091064</c:v>
                </c:pt>
                <c:pt idx="97">
                  <c:v>21.61116027832031</c:v>
                </c:pt>
                <c:pt idx="98">
                  <c:v>21.77616500854492</c:v>
                </c:pt>
                <c:pt idx="99">
                  <c:v>30.44621276855469</c:v>
                </c:pt>
                <c:pt idx="100">
                  <c:v>21.31254005432129</c:v>
                </c:pt>
                <c:pt idx="101">
                  <c:v>32.95300674438477</c:v>
                </c:pt>
                <c:pt idx="102">
                  <c:v>28.88913536071777</c:v>
                </c:pt>
                <c:pt idx="103">
                  <c:v>16.96372604370117</c:v>
                </c:pt>
                <c:pt idx="104">
                  <c:v>27.23437881469727</c:v>
                </c:pt>
                <c:pt idx="105">
                  <c:v>13.75388813018799</c:v>
                </c:pt>
                <c:pt idx="106">
                  <c:v>26.6490478515625</c:v>
                </c:pt>
                <c:pt idx="107">
                  <c:v>18.52179718017578</c:v>
                </c:pt>
                <c:pt idx="108">
                  <c:v>21.44571876525879</c:v>
                </c:pt>
                <c:pt idx="109">
                  <c:v>10.66590213775635</c:v>
                </c:pt>
                <c:pt idx="110">
                  <c:v>17.72409439086914</c:v>
                </c:pt>
                <c:pt idx="111">
                  <c:v>20.94965362548828</c:v>
                </c:pt>
                <c:pt idx="112">
                  <c:v>9.954521179199219</c:v>
                </c:pt>
                <c:pt idx="113">
                  <c:v>25.10221672058105</c:v>
                </c:pt>
                <c:pt idx="114">
                  <c:v>13.8126974105835</c:v>
                </c:pt>
                <c:pt idx="115">
                  <c:v>18.0014705657959</c:v>
                </c:pt>
                <c:pt idx="116">
                  <c:v>20.5079231262207</c:v>
                </c:pt>
                <c:pt idx="117">
                  <c:v>14.2360782623291</c:v>
                </c:pt>
                <c:pt idx="118">
                  <c:v>15.58707046508789</c:v>
                </c:pt>
                <c:pt idx="119">
                  <c:v>24.55265998840332</c:v>
                </c:pt>
                <c:pt idx="120">
                  <c:v>30.93510818481445</c:v>
                </c:pt>
                <c:pt idx="121">
                  <c:v>15.46175861358643</c:v>
                </c:pt>
                <c:pt idx="122">
                  <c:v>26.32833290100098</c:v>
                </c:pt>
                <c:pt idx="123">
                  <c:v>28.10405731201172</c:v>
                </c:pt>
                <c:pt idx="124">
                  <c:v>20.77207946777344</c:v>
                </c:pt>
                <c:pt idx="125">
                  <c:v>13.7996301651001</c:v>
                </c:pt>
                <c:pt idx="126">
                  <c:v>27.99275588989258</c:v>
                </c:pt>
                <c:pt idx="127">
                  <c:v>17.55558586120605</c:v>
                </c:pt>
                <c:pt idx="128">
                  <c:v>26.42708587646484</c:v>
                </c:pt>
                <c:pt idx="129">
                  <c:v>27.00628280639648</c:v>
                </c:pt>
                <c:pt idx="130">
                  <c:v>31.219970703125</c:v>
                </c:pt>
                <c:pt idx="131">
                  <c:v>6.863902568817139</c:v>
                </c:pt>
                <c:pt idx="132">
                  <c:v>27.68350791931152</c:v>
                </c:pt>
                <c:pt idx="133">
                  <c:v>28.40510940551758</c:v>
                </c:pt>
                <c:pt idx="134">
                  <c:v>15.04548931121826</c:v>
                </c:pt>
                <c:pt idx="135">
                  <c:v>20.26570892333984</c:v>
                </c:pt>
                <c:pt idx="136">
                  <c:v>15.24640083312988</c:v>
                </c:pt>
                <c:pt idx="137">
                  <c:v>32.44464492797852</c:v>
                </c:pt>
                <c:pt idx="138">
                  <c:v>28.42382049560547</c:v>
                </c:pt>
                <c:pt idx="139">
                  <c:v>20.75411796569824</c:v>
                </c:pt>
                <c:pt idx="140">
                  <c:v>29.60971069335938</c:v>
                </c:pt>
                <c:pt idx="141">
                  <c:v>20.0534610748291</c:v>
                </c:pt>
                <c:pt idx="142">
                  <c:v>37.45671463012695</c:v>
                </c:pt>
                <c:pt idx="143">
                  <c:v>23.55793190002441</c:v>
                </c:pt>
                <c:pt idx="144">
                  <c:v>18.19724082946777</c:v>
                </c:pt>
                <c:pt idx="145">
                  <c:v>19.14152717590332</c:v>
                </c:pt>
                <c:pt idx="146">
                  <c:v>18.87125968933105</c:v>
                </c:pt>
                <c:pt idx="147">
                  <c:v>23.71125030517578</c:v>
                </c:pt>
                <c:pt idx="148">
                  <c:v>13.88228416442871</c:v>
                </c:pt>
                <c:pt idx="149">
                  <c:v>19.43426322937012</c:v>
                </c:pt>
                <c:pt idx="150">
                  <c:v>31.82332038879395</c:v>
                </c:pt>
                <c:pt idx="151">
                  <c:v>24.79870796203613</c:v>
                </c:pt>
                <c:pt idx="152">
                  <c:v>24.79742431640625</c:v>
                </c:pt>
                <c:pt idx="153">
                  <c:v>17.89452934265137</c:v>
                </c:pt>
                <c:pt idx="154">
                  <c:v>19.51758575439453</c:v>
                </c:pt>
                <c:pt idx="155">
                  <c:v>27.01827812194824</c:v>
                </c:pt>
                <c:pt idx="156">
                  <c:v>18.68115043640137</c:v>
                </c:pt>
                <c:pt idx="157">
                  <c:v>16.00736618041992</c:v>
                </c:pt>
                <c:pt idx="158">
                  <c:v>28.4754695892334</c:v>
                </c:pt>
                <c:pt idx="159">
                  <c:v>23.59880447387695</c:v>
                </c:pt>
                <c:pt idx="160">
                  <c:v>21.63836097717285</c:v>
                </c:pt>
                <c:pt idx="161">
                  <c:v>16.68709373474121</c:v>
                </c:pt>
                <c:pt idx="162">
                  <c:v>16.95250701904297</c:v>
                </c:pt>
                <c:pt idx="163">
                  <c:v>28.48223304748535</c:v>
                </c:pt>
                <c:pt idx="164">
                  <c:v>24.12863540649414</c:v>
                </c:pt>
                <c:pt idx="165">
                  <c:v>26.30723190307617</c:v>
                </c:pt>
                <c:pt idx="166">
                  <c:v>19.87805557250977</c:v>
                </c:pt>
                <c:pt idx="167">
                  <c:v>23.66046333312988</c:v>
                </c:pt>
                <c:pt idx="168">
                  <c:v>13.31020545959473</c:v>
                </c:pt>
                <c:pt idx="169">
                  <c:v>21.01436233520508</c:v>
                </c:pt>
                <c:pt idx="170">
                  <c:v>25.16931343078613</c:v>
                </c:pt>
                <c:pt idx="171">
                  <c:v>23.76249694824219</c:v>
                </c:pt>
                <c:pt idx="172">
                  <c:v>15.04972171783447</c:v>
                </c:pt>
                <c:pt idx="173">
                  <c:v>10.32726955413818</c:v>
                </c:pt>
                <c:pt idx="174">
                  <c:v>23.22298812866211</c:v>
                </c:pt>
                <c:pt idx="175">
                  <c:v>26.1339225769043</c:v>
                </c:pt>
                <c:pt idx="176">
                  <c:v>22.23410415649414</c:v>
                </c:pt>
                <c:pt idx="177">
                  <c:v>26.13246917724609</c:v>
                </c:pt>
                <c:pt idx="178">
                  <c:v>32.53045654296875</c:v>
                </c:pt>
                <c:pt idx="179">
                  <c:v>18.55227851867676</c:v>
                </c:pt>
                <c:pt idx="180">
                  <c:v>19.49232292175293</c:v>
                </c:pt>
                <c:pt idx="181">
                  <c:v>19.46405220031738</c:v>
                </c:pt>
                <c:pt idx="182">
                  <c:v>21.04226303100586</c:v>
                </c:pt>
                <c:pt idx="183">
                  <c:v>16.51741409301758</c:v>
                </c:pt>
                <c:pt idx="184">
                  <c:v>26.31407928466797</c:v>
                </c:pt>
                <c:pt idx="185">
                  <c:v>18.46044540405273</c:v>
                </c:pt>
                <c:pt idx="186">
                  <c:v>19.39248085021973</c:v>
                </c:pt>
                <c:pt idx="187">
                  <c:v>16.16403007507324</c:v>
                </c:pt>
                <c:pt idx="188">
                  <c:v>20.73103713989258</c:v>
                </c:pt>
                <c:pt idx="189">
                  <c:v>19.76928520202637</c:v>
                </c:pt>
                <c:pt idx="190">
                  <c:v>22.34586906433105</c:v>
                </c:pt>
                <c:pt idx="191">
                  <c:v>20.72226524353027</c:v>
                </c:pt>
                <c:pt idx="192">
                  <c:v>27.09131813049316</c:v>
                </c:pt>
                <c:pt idx="193">
                  <c:v>16.567626953125</c:v>
                </c:pt>
                <c:pt idx="194">
                  <c:v>20.27463340759277</c:v>
                </c:pt>
                <c:pt idx="195">
                  <c:v>23.47145080566406</c:v>
                </c:pt>
                <c:pt idx="196">
                  <c:v>22.005615234375</c:v>
                </c:pt>
                <c:pt idx="197">
                  <c:v>14.71637725830078</c:v>
                </c:pt>
                <c:pt idx="198">
                  <c:v>18.83604621887207</c:v>
                </c:pt>
                <c:pt idx="199">
                  <c:v>13.79577922821045</c:v>
                </c:pt>
                <c:pt idx="200">
                  <c:v>13.81675624847412</c:v>
                </c:pt>
                <c:pt idx="201">
                  <c:v>22.0028133392334</c:v>
                </c:pt>
                <c:pt idx="202">
                  <c:v>27.86044311523438</c:v>
                </c:pt>
                <c:pt idx="203">
                  <c:v>23.30585289001465</c:v>
                </c:pt>
                <c:pt idx="204">
                  <c:v>29.14125061035156</c:v>
                </c:pt>
                <c:pt idx="205">
                  <c:v>19.99677658081055</c:v>
                </c:pt>
                <c:pt idx="206">
                  <c:v>22.76430892944336</c:v>
                </c:pt>
                <c:pt idx="207">
                  <c:v>23.32747459411621</c:v>
                </c:pt>
                <c:pt idx="208">
                  <c:v>7.859232425689697</c:v>
                </c:pt>
                <c:pt idx="209">
                  <c:v>17.88797187805176</c:v>
                </c:pt>
                <c:pt idx="210">
                  <c:v>13.81367683410645</c:v>
                </c:pt>
                <c:pt idx="211">
                  <c:v>18.47114944458008</c:v>
                </c:pt>
                <c:pt idx="212">
                  <c:v>14.05562400817871</c:v>
                </c:pt>
                <c:pt idx="213">
                  <c:v>32.86130142211914</c:v>
                </c:pt>
                <c:pt idx="214">
                  <c:v>12.52854347229004</c:v>
                </c:pt>
                <c:pt idx="215">
                  <c:v>22.36697387695312</c:v>
                </c:pt>
                <c:pt idx="216">
                  <c:v>20.79171943664551</c:v>
                </c:pt>
                <c:pt idx="217">
                  <c:v>21.59443283081055</c:v>
                </c:pt>
                <c:pt idx="218">
                  <c:v>24.22504615783691</c:v>
                </c:pt>
                <c:pt idx="219">
                  <c:v>12.99399852752686</c:v>
                </c:pt>
                <c:pt idx="220">
                  <c:v>21.13955307006836</c:v>
                </c:pt>
                <c:pt idx="221">
                  <c:v>13.23970603942871</c:v>
                </c:pt>
                <c:pt idx="222">
                  <c:v>17.48517417907715</c:v>
                </c:pt>
                <c:pt idx="223">
                  <c:v>16.81021499633789</c:v>
                </c:pt>
                <c:pt idx="224">
                  <c:v>18.01059341430664</c:v>
                </c:pt>
                <c:pt idx="225">
                  <c:v>11.5937328338623</c:v>
                </c:pt>
                <c:pt idx="226">
                  <c:v>9.99063777923584</c:v>
                </c:pt>
                <c:pt idx="227">
                  <c:v>31.42606163024902</c:v>
                </c:pt>
                <c:pt idx="228">
                  <c:v>17.42548751831055</c:v>
                </c:pt>
                <c:pt idx="229">
                  <c:v>25.99513244628906</c:v>
                </c:pt>
                <c:pt idx="230">
                  <c:v>15.92880058288574</c:v>
                </c:pt>
                <c:pt idx="231">
                  <c:v>23.99329948425293</c:v>
                </c:pt>
                <c:pt idx="232">
                  <c:v>16.28947830200195</c:v>
                </c:pt>
                <c:pt idx="233">
                  <c:v>16.4322681427002</c:v>
                </c:pt>
                <c:pt idx="234">
                  <c:v>17.50553131103516</c:v>
                </c:pt>
                <c:pt idx="235">
                  <c:v>11.01683521270752</c:v>
                </c:pt>
                <c:pt idx="236">
                  <c:v>20.87900543212891</c:v>
                </c:pt>
                <c:pt idx="237">
                  <c:v>15.89152812957764</c:v>
                </c:pt>
                <c:pt idx="238">
                  <c:v>22.79520225524902</c:v>
                </c:pt>
                <c:pt idx="239">
                  <c:v>38.3359260559082</c:v>
                </c:pt>
                <c:pt idx="240">
                  <c:v>26.46622276306152</c:v>
                </c:pt>
                <c:pt idx="241">
                  <c:v>21.60770416259766</c:v>
                </c:pt>
                <c:pt idx="242">
                  <c:v>26.68684387207031</c:v>
                </c:pt>
                <c:pt idx="243">
                  <c:v>33.57478713989258</c:v>
                </c:pt>
                <c:pt idx="244">
                  <c:v>21.88508224487305</c:v>
                </c:pt>
                <c:pt idx="245">
                  <c:v>28.09187698364258</c:v>
                </c:pt>
                <c:pt idx="246">
                  <c:v>20.70055770874023</c:v>
                </c:pt>
                <c:pt idx="247">
                  <c:v>26.96646499633789</c:v>
                </c:pt>
                <c:pt idx="248">
                  <c:v>19.86619758605957</c:v>
                </c:pt>
                <c:pt idx="249">
                  <c:v>24.56249237060547</c:v>
                </c:pt>
                <c:pt idx="250">
                  <c:v>23.89703750610352</c:v>
                </c:pt>
                <c:pt idx="251">
                  <c:v>18.2283935546875</c:v>
                </c:pt>
                <c:pt idx="252">
                  <c:v>21.55750465393066</c:v>
                </c:pt>
                <c:pt idx="253">
                  <c:v>17.27820777893066</c:v>
                </c:pt>
                <c:pt idx="254">
                  <c:v>11.88581562042236</c:v>
                </c:pt>
                <c:pt idx="255">
                  <c:v>23.65948486328125</c:v>
                </c:pt>
                <c:pt idx="256">
                  <c:v>23.2741756439209</c:v>
                </c:pt>
                <c:pt idx="257">
                  <c:v>17.11796569824219</c:v>
                </c:pt>
                <c:pt idx="258">
                  <c:v>23.1789379119873</c:v>
                </c:pt>
                <c:pt idx="259">
                  <c:v>19.73102951049805</c:v>
                </c:pt>
                <c:pt idx="260">
                  <c:v>19.83511924743652</c:v>
                </c:pt>
                <c:pt idx="261">
                  <c:v>23.86371803283691</c:v>
                </c:pt>
                <c:pt idx="262">
                  <c:v>19.60482215881348</c:v>
                </c:pt>
                <c:pt idx="263">
                  <c:v>20.60526657104492</c:v>
                </c:pt>
                <c:pt idx="264">
                  <c:v>28.17838478088379</c:v>
                </c:pt>
                <c:pt idx="265">
                  <c:v>32.53759765625</c:v>
                </c:pt>
                <c:pt idx="266">
                  <c:v>16.63697814941406</c:v>
                </c:pt>
                <c:pt idx="267">
                  <c:v>14.90047264099121</c:v>
                </c:pt>
                <c:pt idx="268">
                  <c:v>33.71888732910156</c:v>
                </c:pt>
                <c:pt idx="269">
                  <c:v>18.17970085144043</c:v>
                </c:pt>
                <c:pt idx="270">
                  <c:v>28.1272029876709</c:v>
                </c:pt>
                <c:pt idx="271">
                  <c:v>7.294443130493164</c:v>
                </c:pt>
                <c:pt idx="272">
                  <c:v>27.59525871276855</c:v>
                </c:pt>
                <c:pt idx="273">
                  <c:v>16.01703643798828</c:v>
                </c:pt>
                <c:pt idx="274">
                  <c:v>22.86764335632324</c:v>
                </c:pt>
                <c:pt idx="275">
                  <c:v>20.68842697143555</c:v>
                </c:pt>
                <c:pt idx="276">
                  <c:v>19.43604469299316</c:v>
                </c:pt>
                <c:pt idx="277">
                  <c:v>28.01271629333496</c:v>
                </c:pt>
                <c:pt idx="278">
                  <c:v>19.07601356506348</c:v>
                </c:pt>
                <c:pt idx="279">
                  <c:v>17.26726531982422</c:v>
                </c:pt>
                <c:pt idx="280">
                  <c:v>30.58215141296387</c:v>
                </c:pt>
                <c:pt idx="281">
                  <c:v>18.38851547241211</c:v>
                </c:pt>
                <c:pt idx="282">
                  <c:v>12.70565795898438</c:v>
                </c:pt>
                <c:pt idx="283">
                  <c:v>19.95801162719727</c:v>
                </c:pt>
                <c:pt idx="284">
                  <c:v>26.01415824890137</c:v>
                </c:pt>
                <c:pt idx="285">
                  <c:v>23.89040184020996</c:v>
                </c:pt>
                <c:pt idx="286">
                  <c:v>23.83279418945312</c:v>
                </c:pt>
                <c:pt idx="287">
                  <c:v>28.73583030700684</c:v>
                </c:pt>
                <c:pt idx="288">
                  <c:v>15.22354030609131</c:v>
                </c:pt>
                <c:pt idx="289">
                  <c:v>9.589848518371582</c:v>
                </c:pt>
                <c:pt idx="290">
                  <c:v>10.7155876159668</c:v>
                </c:pt>
                <c:pt idx="291">
                  <c:v>21.36966896057129</c:v>
                </c:pt>
                <c:pt idx="292">
                  <c:v>29.1192626953125</c:v>
                </c:pt>
                <c:pt idx="293">
                  <c:v>23.27696990966797</c:v>
                </c:pt>
                <c:pt idx="294">
                  <c:v>30.79480743408203</c:v>
                </c:pt>
                <c:pt idx="295">
                  <c:v>19.46754837036133</c:v>
                </c:pt>
                <c:pt idx="296">
                  <c:v>20.92544555664062</c:v>
                </c:pt>
                <c:pt idx="297">
                  <c:v>26.5996036529541</c:v>
                </c:pt>
                <c:pt idx="298">
                  <c:v>21.44721603393555</c:v>
                </c:pt>
                <c:pt idx="299">
                  <c:v>21.27642440795898</c:v>
                </c:pt>
                <c:pt idx="300">
                  <c:v>26.52676582336426</c:v>
                </c:pt>
                <c:pt idx="301">
                  <c:v>32.38104629516602</c:v>
                </c:pt>
                <c:pt idx="302">
                  <c:v>21.75206565856934</c:v>
                </c:pt>
                <c:pt idx="303">
                  <c:v>13.76626396179199</c:v>
                </c:pt>
                <c:pt idx="304">
                  <c:v>16.00937843322754</c:v>
                </c:pt>
                <c:pt idx="305">
                  <c:v>19.46506118774414</c:v>
                </c:pt>
                <c:pt idx="306">
                  <c:v>29.71171379089355</c:v>
                </c:pt>
                <c:pt idx="307">
                  <c:v>10.89485359191895</c:v>
                </c:pt>
                <c:pt idx="308">
                  <c:v>25.19064140319824</c:v>
                </c:pt>
                <c:pt idx="309">
                  <c:v>20.41186904907227</c:v>
                </c:pt>
                <c:pt idx="310">
                  <c:v>15.29968452453613</c:v>
                </c:pt>
                <c:pt idx="311">
                  <c:v>22.42880058288574</c:v>
                </c:pt>
                <c:pt idx="312">
                  <c:v>24.71381568908691</c:v>
                </c:pt>
                <c:pt idx="313">
                  <c:v>34.28231430053711</c:v>
                </c:pt>
                <c:pt idx="314">
                  <c:v>25.66366195678711</c:v>
                </c:pt>
                <c:pt idx="315">
                  <c:v>15.90854358673096</c:v>
                </c:pt>
                <c:pt idx="316">
                  <c:v>25.11081314086914</c:v>
                </c:pt>
                <c:pt idx="317">
                  <c:v>20.2480354309082</c:v>
                </c:pt>
                <c:pt idx="318">
                  <c:v>26.6154727935791</c:v>
                </c:pt>
                <c:pt idx="319">
                  <c:v>20.17202186584473</c:v>
                </c:pt>
                <c:pt idx="320">
                  <c:v>24.40939331054688</c:v>
                </c:pt>
                <c:pt idx="321">
                  <c:v>25.50354194641113</c:v>
                </c:pt>
                <c:pt idx="322">
                  <c:v>31.19951438903809</c:v>
                </c:pt>
                <c:pt idx="323">
                  <c:v>20.09586334228516</c:v>
                </c:pt>
                <c:pt idx="324">
                  <c:v>17.58646965026855</c:v>
                </c:pt>
                <c:pt idx="325">
                  <c:v>20.10906791687012</c:v>
                </c:pt>
                <c:pt idx="326">
                  <c:v>24.55682182312012</c:v>
                </c:pt>
                <c:pt idx="327">
                  <c:v>23.79129409790039</c:v>
                </c:pt>
                <c:pt idx="328">
                  <c:v>17.83591079711914</c:v>
                </c:pt>
                <c:pt idx="329">
                  <c:v>16.41932106018066</c:v>
                </c:pt>
                <c:pt idx="330">
                  <c:v>29.32625770568848</c:v>
                </c:pt>
                <c:pt idx="331">
                  <c:v>6.817349433898926</c:v>
                </c:pt>
                <c:pt idx="332">
                  <c:v>23.70498085021973</c:v>
                </c:pt>
                <c:pt idx="333">
                  <c:v>15.44058036804199</c:v>
                </c:pt>
                <c:pt idx="334">
                  <c:v>19.82388687133789</c:v>
                </c:pt>
                <c:pt idx="335">
                  <c:v>16.37619781494141</c:v>
                </c:pt>
                <c:pt idx="336">
                  <c:v>20.49157905578613</c:v>
                </c:pt>
                <c:pt idx="337">
                  <c:v>26.25338935852051</c:v>
                </c:pt>
                <c:pt idx="338">
                  <c:v>21.8095817565918</c:v>
                </c:pt>
                <c:pt idx="339">
                  <c:v>29.85356712341309</c:v>
                </c:pt>
                <c:pt idx="340">
                  <c:v>20.38595199584961</c:v>
                </c:pt>
                <c:pt idx="341">
                  <c:v>31.00481796264648</c:v>
                </c:pt>
                <c:pt idx="342">
                  <c:v>24.16438865661621</c:v>
                </c:pt>
                <c:pt idx="343">
                  <c:v>24.73331642150879</c:v>
                </c:pt>
                <c:pt idx="344">
                  <c:v>28.04691696166992</c:v>
                </c:pt>
                <c:pt idx="345">
                  <c:v>31.15256309509277</c:v>
                </c:pt>
                <c:pt idx="346">
                  <c:v>26.81900215148926</c:v>
                </c:pt>
                <c:pt idx="347">
                  <c:v>17.26630592346191</c:v>
                </c:pt>
                <c:pt idx="348">
                  <c:v>20.87806701660156</c:v>
                </c:pt>
                <c:pt idx="349">
                  <c:v>8.335289001464844</c:v>
                </c:pt>
                <c:pt idx="350">
                  <c:v>33.15020370483398</c:v>
                </c:pt>
                <c:pt idx="351">
                  <c:v>15.84171867370605</c:v>
                </c:pt>
                <c:pt idx="352">
                  <c:v>17.6911506652832</c:v>
                </c:pt>
                <c:pt idx="353">
                  <c:v>21.19998359680176</c:v>
                </c:pt>
                <c:pt idx="354">
                  <c:v>28.78548812866211</c:v>
                </c:pt>
                <c:pt idx="355">
                  <c:v>22.56440162658691</c:v>
                </c:pt>
                <c:pt idx="356">
                  <c:v>26.66312026977539</c:v>
                </c:pt>
                <c:pt idx="357">
                  <c:v>18.96755218505859</c:v>
                </c:pt>
                <c:pt idx="358">
                  <c:v>14.80618286132812</c:v>
                </c:pt>
                <c:pt idx="359">
                  <c:v>10.78833198547363</c:v>
                </c:pt>
                <c:pt idx="360">
                  <c:v>36.78966903686523</c:v>
                </c:pt>
                <c:pt idx="361">
                  <c:v>19.67315864562988</c:v>
                </c:pt>
                <c:pt idx="362">
                  <c:v>22.06527519226074</c:v>
                </c:pt>
                <c:pt idx="363">
                  <c:v>12.21033668518066</c:v>
                </c:pt>
                <c:pt idx="364">
                  <c:v>31.1060791015625</c:v>
                </c:pt>
                <c:pt idx="365">
                  <c:v>23.97898292541504</c:v>
                </c:pt>
                <c:pt idx="366">
                  <c:v>34.80258560180664</c:v>
                </c:pt>
                <c:pt idx="367">
                  <c:v>34.17888641357422</c:v>
                </c:pt>
                <c:pt idx="368">
                  <c:v>18.36042976379395</c:v>
                </c:pt>
                <c:pt idx="369">
                  <c:v>29.55232048034668</c:v>
                </c:pt>
                <c:pt idx="370">
                  <c:v>29.26618766784668</c:v>
                </c:pt>
                <c:pt idx="371">
                  <c:v>33.24482727050781</c:v>
                </c:pt>
                <c:pt idx="372">
                  <c:v>18.18067741394043</c:v>
                </c:pt>
                <c:pt idx="373">
                  <c:v>18.17093467712402</c:v>
                </c:pt>
                <c:pt idx="374">
                  <c:v>10.18838405609131</c:v>
                </c:pt>
                <c:pt idx="375">
                  <c:v>25.99621963500977</c:v>
                </c:pt>
                <c:pt idx="376">
                  <c:v>18.78630256652832</c:v>
                </c:pt>
                <c:pt idx="377">
                  <c:v>15.8052806854248</c:v>
                </c:pt>
                <c:pt idx="378">
                  <c:v>28.86365127563477</c:v>
                </c:pt>
                <c:pt idx="379">
                  <c:v>33.944580078125</c:v>
                </c:pt>
                <c:pt idx="380">
                  <c:v>24.68109321594238</c:v>
                </c:pt>
                <c:pt idx="381">
                  <c:v>32.47488021850586</c:v>
                </c:pt>
                <c:pt idx="382">
                  <c:v>31.56232261657715</c:v>
                </c:pt>
                <c:pt idx="383">
                  <c:v>17.94311141967773</c:v>
                </c:pt>
                <c:pt idx="384">
                  <c:v>29.39468383789062</c:v>
                </c:pt>
                <c:pt idx="385">
                  <c:v>12.79200744628906</c:v>
                </c:pt>
                <c:pt idx="386">
                  <c:v>30.03856658935547</c:v>
                </c:pt>
                <c:pt idx="387">
                  <c:v>21.49539184570312</c:v>
                </c:pt>
                <c:pt idx="388">
                  <c:v>20.40713691711426</c:v>
                </c:pt>
                <c:pt idx="389">
                  <c:v>29.60981178283691</c:v>
                </c:pt>
                <c:pt idx="390">
                  <c:v>22.57355690002441</c:v>
                </c:pt>
                <c:pt idx="391">
                  <c:v>17.48120307922363</c:v>
                </c:pt>
                <c:pt idx="392">
                  <c:v>10.20985507965088</c:v>
                </c:pt>
                <c:pt idx="393">
                  <c:v>25.96917533874512</c:v>
                </c:pt>
                <c:pt idx="394">
                  <c:v>25.87051582336426</c:v>
                </c:pt>
                <c:pt idx="395">
                  <c:v>29.23278617858887</c:v>
                </c:pt>
                <c:pt idx="396">
                  <c:v>19.20069885253906</c:v>
                </c:pt>
                <c:pt idx="397">
                  <c:v>32.71753692626953</c:v>
                </c:pt>
                <c:pt idx="398">
                  <c:v>21.51140785217285</c:v>
                </c:pt>
                <c:pt idx="399">
                  <c:v>26.23151779174805</c:v>
                </c:pt>
                <c:pt idx="400">
                  <c:v>26.21079063415527</c:v>
                </c:pt>
                <c:pt idx="401">
                  <c:v>21.97772979736328</c:v>
                </c:pt>
                <c:pt idx="402">
                  <c:v>30.01785469055176</c:v>
                </c:pt>
                <c:pt idx="403">
                  <c:v>25.66012191772461</c:v>
                </c:pt>
                <c:pt idx="404">
                  <c:v>26.03288841247559</c:v>
                </c:pt>
                <c:pt idx="405">
                  <c:v>13.37381744384766</c:v>
                </c:pt>
                <c:pt idx="406">
                  <c:v>7.537079811096191</c:v>
                </c:pt>
                <c:pt idx="407">
                  <c:v>17.21027946472168</c:v>
                </c:pt>
                <c:pt idx="408">
                  <c:v>24.4607982635498</c:v>
                </c:pt>
                <c:pt idx="409">
                  <c:v>34.81166839599609</c:v>
                </c:pt>
                <c:pt idx="410">
                  <c:v>20.02899169921875</c:v>
                </c:pt>
                <c:pt idx="411">
                  <c:v>29.68279838562012</c:v>
                </c:pt>
                <c:pt idx="412">
                  <c:v>18.03680992126465</c:v>
                </c:pt>
                <c:pt idx="413">
                  <c:v>27.50289916992188</c:v>
                </c:pt>
                <c:pt idx="414">
                  <c:v>16.64674186706543</c:v>
                </c:pt>
                <c:pt idx="415">
                  <c:v>10.48327255249023</c:v>
                </c:pt>
                <c:pt idx="416">
                  <c:v>21.54524421691895</c:v>
                </c:pt>
                <c:pt idx="417">
                  <c:v>18.83773612976074</c:v>
                </c:pt>
                <c:pt idx="418">
                  <c:v>18.42829895019531</c:v>
                </c:pt>
                <c:pt idx="419">
                  <c:v>17.88543128967285</c:v>
                </c:pt>
                <c:pt idx="420">
                  <c:v>27.43331336975098</c:v>
                </c:pt>
                <c:pt idx="421">
                  <c:v>20.51021194458008</c:v>
                </c:pt>
                <c:pt idx="422">
                  <c:v>28.49491500854492</c:v>
                </c:pt>
                <c:pt idx="423">
                  <c:v>23.17091369628906</c:v>
                </c:pt>
                <c:pt idx="424">
                  <c:v>25.67067909240723</c:v>
                </c:pt>
                <c:pt idx="425">
                  <c:v>17.33621978759766</c:v>
                </c:pt>
                <c:pt idx="426">
                  <c:v>26.88557624816895</c:v>
                </c:pt>
                <c:pt idx="427">
                  <c:v>24.79727172851562</c:v>
                </c:pt>
                <c:pt idx="428">
                  <c:v>8.053199768066406</c:v>
                </c:pt>
                <c:pt idx="429">
                  <c:v>31.5711612701416</c:v>
                </c:pt>
                <c:pt idx="430">
                  <c:v>17.34800720214844</c:v>
                </c:pt>
                <c:pt idx="431">
                  <c:v>21.75027656555176</c:v>
                </c:pt>
                <c:pt idx="432">
                  <c:v>15.38195896148682</c:v>
                </c:pt>
                <c:pt idx="433">
                  <c:v>10.48014068603516</c:v>
                </c:pt>
                <c:pt idx="434">
                  <c:v>31.00189590454102</c:v>
                </c:pt>
                <c:pt idx="435">
                  <c:v>9.982586860656738</c:v>
                </c:pt>
                <c:pt idx="436">
                  <c:v>26.46294212341309</c:v>
                </c:pt>
                <c:pt idx="437">
                  <c:v>23.82309150695801</c:v>
                </c:pt>
                <c:pt idx="438">
                  <c:v>11.2979564666748</c:v>
                </c:pt>
                <c:pt idx="439">
                  <c:v>18.27732276916504</c:v>
                </c:pt>
                <c:pt idx="440">
                  <c:v>21.08869552612305</c:v>
                </c:pt>
                <c:pt idx="441">
                  <c:v>37.94778823852539</c:v>
                </c:pt>
                <c:pt idx="442">
                  <c:v>30.52728080749512</c:v>
                </c:pt>
                <c:pt idx="443">
                  <c:v>21.29491996765137</c:v>
                </c:pt>
                <c:pt idx="444">
                  <c:v>18.43838691711426</c:v>
                </c:pt>
                <c:pt idx="445">
                  <c:v>25.8256950378418</c:v>
                </c:pt>
                <c:pt idx="446">
                  <c:v>23.63259696960449</c:v>
                </c:pt>
                <c:pt idx="447">
                  <c:v>30.89887428283691</c:v>
                </c:pt>
                <c:pt idx="448">
                  <c:v>21.3009090423584</c:v>
                </c:pt>
                <c:pt idx="449">
                  <c:v>24.85759162902832</c:v>
                </c:pt>
                <c:pt idx="450">
                  <c:v>16.87508201599121</c:v>
                </c:pt>
                <c:pt idx="451">
                  <c:v>14.03983211517334</c:v>
                </c:pt>
                <c:pt idx="452">
                  <c:v>24.95684051513672</c:v>
                </c:pt>
                <c:pt idx="453">
                  <c:v>28.52092170715332</c:v>
                </c:pt>
                <c:pt idx="454">
                  <c:v>35.11652374267578</c:v>
                </c:pt>
                <c:pt idx="455">
                  <c:v>21.43224716186523</c:v>
                </c:pt>
                <c:pt idx="456">
                  <c:v>32.89259338378906</c:v>
                </c:pt>
                <c:pt idx="457">
                  <c:v>20.06734275817871</c:v>
                </c:pt>
                <c:pt idx="458">
                  <c:v>17.47636604309082</c:v>
                </c:pt>
                <c:pt idx="459">
                  <c:v>24.19256591796875</c:v>
                </c:pt>
                <c:pt idx="460">
                  <c:v>16.560791015625</c:v>
                </c:pt>
                <c:pt idx="461">
                  <c:v>20.33692359924316</c:v>
                </c:pt>
                <c:pt idx="462">
                  <c:v>9.703688621520996</c:v>
                </c:pt>
                <c:pt idx="463">
                  <c:v>17.48771476745605</c:v>
                </c:pt>
                <c:pt idx="464">
                  <c:v>24.81884384155273</c:v>
                </c:pt>
                <c:pt idx="465">
                  <c:v>15.39187526702881</c:v>
                </c:pt>
                <c:pt idx="466">
                  <c:v>30.6089973449707</c:v>
                </c:pt>
                <c:pt idx="467">
                  <c:v>15.19016933441162</c:v>
                </c:pt>
                <c:pt idx="468">
                  <c:v>24.81953048706055</c:v>
                </c:pt>
                <c:pt idx="469">
                  <c:v>29.89265823364258</c:v>
                </c:pt>
                <c:pt idx="470">
                  <c:v>16.67852973937988</c:v>
                </c:pt>
                <c:pt idx="471">
                  <c:v>26.55763816833496</c:v>
                </c:pt>
                <c:pt idx="472">
                  <c:v>28.10769462585449</c:v>
                </c:pt>
                <c:pt idx="473">
                  <c:v>18.66323852539062</c:v>
                </c:pt>
                <c:pt idx="474">
                  <c:v>37.48867034912109</c:v>
                </c:pt>
                <c:pt idx="475">
                  <c:v>33.72221374511719</c:v>
                </c:pt>
                <c:pt idx="476">
                  <c:v>16.2181396484375</c:v>
                </c:pt>
                <c:pt idx="477">
                  <c:v>23.02376747131348</c:v>
                </c:pt>
                <c:pt idx="478">
                  <c:v>14.84719753265381</c:v>
                </c:pt>
                <c:pt idx="479">
                  <c:v>32.69723510742188</c:v>
                </c:pt>
                <c:pt idx="480">
                  <c:v>18.13179206848145</c:v>
                </c:pt>
                <c:pt idx="481">
                  <c:v>9.177230834960938</c:v>
                </c:pt>
                <c:pt idx="482">
                  <c:v>32.52887344360352</c:v>
                </c:pt>
                <c:pt idx="483">
                  <c:v>31.62429237365723</c:v>
                </c:pt>
                <c:pt idx="484">
                  <c:v>16.91942405700684</c:v>
                </c:pt>
                <c:pt idx="485">
                  <c:v>19.05902290344238</c:v>
                </c:pt>
                <c:pt idx="486">
                  <c:v>12.25751209259033</c:v>
                </c:pt>
                <c:pt idx="487">
                  <c:v>15.11469745635986</c:v>
                </c:pt>
                <c:pt idx="488">
                  <c:v>29.26384735107422</c:v>
                </c:pt>
                <c:pt idx="489">
                  <c:v>24.33920097351074</c:v>
                </c:pt>
                <c:pt idx="490">
                  <c:v>17.4587287902832</c:v>
                </c:pt>
                <c:pt idx="491">
                  <c:v>25.88691329956055</c:v>
                </c:pt>
                <c:pt idx="492">
                  <c:v>26.62397193908691</c:v>
                </c:pt>
                <c:pt idx="493">
                  <c:v>17.46743202209473</c:v>
                </c:pt>
                <c:pt idx="494">
                  <c:v>20.68972969055176</c:v>
                </c:pt>
                <c:pt idx="495">
                  <c:v>9.170955657958984</c:v>
                </c:pt>
                <c:pt idx="496">
                  <c:v>30.79141044616699</c:v>
                </c:pt>
                <c:pt idx="497">
                  <c:v>13.58952903747559</c:v>
                </c:pt>
                <c:pt idx="498">
                  <c:v>19.56361961364746</c:v>
                </c:pt>
                <c:pt idx="499">
                  <c:v>29.8812313079834</c:v>
                </c:pt>
                <c:pt idx="500">
                  <c:v>16.44485092163086</c:v>
                </c:pt>
                <c:pt idx="501">
                  <c:v>27.21799850463867</c:v>
                </c:pt>
                <c:pt idx="502">
                  <c:v>21.20699119567871</c:v>
                </c:pt>
                <c:pt idx="503">
                  <c:v>12.32129669189453</c:v>
                </c:pt>
                <c:pt idx="504">
                  <c:v>13.196457862854</c:v>
                </c:pt>
                <c:pt idx="505">
                  <c:v>18.38545417785645</c:v>
                </c:pt>
                <c:pt idx="506">
                  <c:v>10.967041015625</c:v>
                </c:pt>
                <c:pt idx="507">
                  <c:v>18.3982048034668</c:v>
                </c:pt>
                <c:pt idx="508">
                  <c:v>18.22599792480469</c:v>
                </c:pt>
                <c:pt idx="509">
                  <c:v>23.76797676086426</c:v>
                </c:pt>
                <c:pt idx="510">
                  <c:v>15.86344814300537</c:v>
                </c:pt>
                <c:pt idx="511">
                  <c:v>25.33900451660156</c:v>
                </c:pt>
                <c:pt idx="512">
                  <c:v>16.32676696777344</c:v>
                </c:pt>
                <c:pt idx="513">
                  <c:v>27.59094429016113</c:v>
                </c:pt>
                <c:pt idx="514">
                  <c:v>30.59626197814941</c:v>
                </c:pt>
                <c:pt idx="515">
                  <c:v>13.07782649993896</c:v>
                </c:pt>
                <c:pt idx="516">
                  <c:v>27.58262062072754</c:v>
                </c:pt>
                <c:pt idx="517">
                  <c:v>33.79669189453125</c:v>
                </c:pt>
                <c:pt idx="518">
                  <c:v>25.73548889160156</c:v>
                </c:pt>
                <c:pt idx="519">
                  <c:v>14.21904945373535</c:v>
                </c:pt>
                <c:pt idx="520">
                  <c:v>16.17956352233887</c:v>
                </c:pt>
                <c:pt idx="521">
                  <c:v>25.62360382080078</c:v>
                </c:pt>
                <c:pt idx="522">
                  <c:v>21.02942848205566</c:v>
                </c:pt>
                <c:pt idx="523">
                  <c:v>17.53606986999512</c:v>
                </c:pt>
                <c:pt idx="524">
                  <c:v>18.94017028808594</c:v>
                </c:pt>
                <c:pt idx="525">
                  <c:v>12.85615825653076</c:v>
                </c:pt>
                <c:pt idx="526">
                  <c:v>13.85925483703613</c:v>
                </c:pt>
                <c:pt idx="527">
                  <c:v>17.22746658325195</c:v>
                </c:pt>
                <c:pt idx="528">
                  <c:v>14.33426761627197</c:v>
                </c:pt>
                <c:pt idx="529">
                  <c:v>32.65338134765625</c:v>
                </c:pt>
                <c:pt idx="530">
                  <c:v>18.06807899475098</c:v>
                </c:pt>
                <c:pt idx="531">
                  <c:v>15.09857940673828</c:v>
                </c:pt>
                <c:pt idx="532">
                  <c:v>22.15665435791016</c:v>
                </c:pt>
                <c:pt idx="533">
                  <c:v>19.35055541992188</c:v>
                </c:pt>
                <c:pt idx="534">
                  <c:v>26.01731872558594</c:v>
                </c:pt>
                <c:pt idx="535">
                  <c:v>23.74100112915039</c:v>
                </c:pt>
                <c:pt idx="536">
                  <c:v>25.89686393737793</c:v>
                </c:pt>
                <c:pt idx="537">
                  <c:v>21.63632583618164</c:v>
                </c:pt>
                <c:pt idx="538">
                  <c:v>23.09355735778809</c:v>
                </c:pt>
                <c:pt idx="539">
                  <c:v>18.33488845825195</c:v>
                </c:pt>
                <c:pt idx="540">
                  <c:v>27.13875961303711</c:v>
                </c:pt>
                <c:pt idx="541">
                  <c:v>21.12783241271973</c:v>
                </c:pt>
                <c:pt idx="542">
                  <c:v>23.27227973937988</c:v>
                </c:pt>
                <c:pt idx="543">
                  <c:v>19.75766944885254</c:v>
                </c:pt>
                <c:pt idx="544">
                  <c:v>15.88123989105225</c:v>
                </c:pt>
                <c:pt idx="545">
                  <c:v>26.34563064575195</c:v>
                </c:pt>
                <c:pt idx="546">
                  <c:v>15.34639739990234</c:v>
                </c:pt>
                <c:pt idx="547">
                  <c:v>23.70159912109375</c:v>
                </c:pt>
                <c:pt idx="548">
                  <c:v>23.2115650177002</c:v>
                </c:pt>
                <c:pt idx="549">
                  <c:v>17.57657432556152</c:v>
                </c:pt>
                <c:pt idx="550">
                  <c:v>20.50061798095703</c:v>
                </c:pt>
                <c:pt idx="551">
                  <c:v>23.76482582092285</c:v>
                </c:pt>
                <c:pt idx="552">
                  <c:v>20.79268264770508</c:v>
                </c:pt>
                <c:pt idx="553">
                  <c:v>26.54780960083008</c:v>
                </c:pt>
                <c:pt idx="554">
                  <c:v>32.11443710327148</c:v>
                </c:pt>
                <c:pt idx="555">
                  <c:v>18.40612030029297</c:v>
                </c:pt>
                <c:pt idx="556">
                  <c:v>20.83588218688965</c:v>
                </c:pt>
                <c:pt idx="557">
                  <c:v>22.16385078430176</c:v>
                </c:pt>
                <c:pt idx="558">
                  <c:v>28.74229621887207</c:v>
                </c:pt>
                <c:pt idx="559">
                  <c:v>16.72433471679688</c:v>
                </c:pt>
                <c:pt idx="560">
                  <c:v>17.83692741394043</c:v>
                </c:pt>
                <c:pt idx="561">
                  <c:v>15.19366455078125</c:v>
                </c:pt>
                <c:pt idx="562">
                  <c:v>14.89514923095703</c:v>
                </c:pt>
                <c:pt idx="563">
                  <c:v>22.45811462402344</c:v>
                </c:pt>
                <c:pt idx="564">
                  <c:v>32.92045211791992</c:v>
                </c:pt>
                <c:pt idx="565">
                  <c:v>24.10785675048828</c:v>
                </c:pt>
                <c:pt idx="566">
                  <c:v>23.9197826385498</c:v>
                </c:pt>
                <c:pt idx="567">
                  <c:v>15.60131549835205</c:v>
                </c:pt>
                <c:pt idx="568">
                  <c:v>30.49323844909668</c:v>
                </c:pt>
                <c:pt idx="569">
                  <c:v>27.92229652404785</c:v>
                </c:pt>
                <c:pt idx="570">
                  <c:v>24.30550765991211</c:v>
                </c:pt>
                <c:pt idx="571">
                  <c:v>24.93142700195312</c:v>
                </c:pt>
                <c:pt idx="572">
                  <c:v>23.31017875671387</c:v>
                </c:pt>
                <c:pt idx="573">
                  <c:v>20.06892204284668</c:v>
                </c:pt>
                <c:pt idx="574">
                  <c:v>22.65994644165039</c:v>
                </c:pt>
                <c:pt idx="575">
                  <c:v>19.88879585266113</c:v>
                </c:pt>
                <c:pt idx="576">
                  <c:v>31.03498268127441</c:v>
                </c:pt>
                <c:pt idx="577">
                  <c:v>25.05819892883301</c:v>
                </c:pt>
                <c:pt idx="578">
                  <c:v>19.59102249145508</c:v>
                </c:pt>
                <c:pt idx="579">
                  <c:v>7.080577850341797</c:v>
                </c:pt>
                <c:pt idx="580">
                  <c:v>15.96416664123535</c:v>
                </c:pt>
                <c:pt idx="581">
                  <c:v>15.05467987060547</c:v>
                </c:pt>
                <c:pt idx="582">
                  <c:v>19.06842994689941</c:v>
                </c:pt>
                <c:pt idx="583">
                  <c:v>23.51381492614746</c:v>
                </c:pt>
                <c:pt idx="584">
                  <c:v>11.19901371002197</c:v>
                </c:pt>
                <c:pt idx="585">
                  <c:v>20.22474098205566</c:v>
                </c:pt>
                <c:pt idx="586">
                  <c:v>18.06653022766113</c:v>
                </c:pt>
                <c:pt idx="587">
                  <c:v>15.84736061096191</c:v>
                </c:pt>
                <c:pt idx="588">
                  <c:v>26.87443161010742</c:v>
                </c:pt>
                <c:pt idx="589">
                  <c:v>26.13693618774414</c:v>
                </c:pt>
                <c:pt idx="590">
                  <c:v>23.56072044372559</c:v>
                </c:pt>
                <c:pt idx="591">
                  <c:v>15.91626071929932</c:v>
                </c:pt>
                <c:pt idx="592">
                  <c:v>25.90583992004395</c:v>
                </c:pt>
                <c:pt idx="593">
                  <c:v>10.3187952041626</c:v>
                </c:pt>
                <c:pt idx="594">
                  <c:v>25.03612899780273</c:v>
                </c:pt>
                <c:pt idx="595">
                  <c:v>13.14957904815674</c:v>
                </c:pt>
                <c:pt idx="596">
                  <c:v>16.77529907226562</c:v>
                </c:pt>
                <c:pt idx="597">
                  <c:v>28.3145923614502</c:v>
                </c:pt>
                <c:pt idx="598">
                  <c:v>28.84305763244629</c:v>
                </c:pt>
                <c:pt idx="599">
                  <c:v>13.9806022644043</c:v>
                </c:pt>
                <c:pt idx="600">
                  <c:v>30.10603904724121</c:v>
                </c:pt>
                <c:pt idx="601">
                  <c:v>30.14217185974121</c:v>
                </c:pt>
                <c:pt idx="602">
                  <c:v>28.04673194885254</c:v>
                </c:pt>
                <c:pt idx="603">
                  <c:v>18.65266609191895</c:v>
                </c:pt>
                <c:pt idx="604">
                  <c:v>18.01747894287109</c:v>
                </c:pt>
                <c:pt idx="605">
                  <c:v>20.21117210388184</c:v>
                </c:pt>
                <c:pt idx="606">
                  <c:v>4.521077632904053</c:v>
                </c:pt>
                <c:pt idx="607">
                  <c:v>22.01030540466309</c:v>
                </c:pt>
                <c:pt idx="608">
                  <c:v>33.26426696777344</c:v>
                </c:pt>
                <c:pt idx="609">
                  <c:v>25.90631675720215</c:v>
                </c:pt>
                <c:pt idx="610">
                  <c:v>33.89955520629883</c:v>
                </c:pt>
                <c:pt idx="611">
                  <c:v>9.683255195617676</c:v>
                </c:pt>
                <c:pt idx="612">
                  <c:v>28.1516056060791</c:v>
                </c:pt>
                <c:pt idx="613">
                  <c:v>11.1924934387207</c:v>
                </c:pt>
                <c:pt idx="614">
                  <c:v>22.32223701477051</c:v>
                </c:pt>
                <c:pt idx="615">
                  <c:v>23.55085372924805</c:v>
                </c:pt>
                <c:pt idx="616">
                  <c:v>20.19672393798828</c:v>
                </c:pt>
                <c:pt idx="617">
                  <c:v>26.19977378845215</c:v>
                </c:pt>
                <c:pt idx="618">
                  <c:v>18.63183975219727</c:v>
                </c:pt>
                <c:pt idx="619">
                  <c:v>20.5207462310791</c:v>
                </c:pt>
                <c:pt idx="620">
                  <c:v>21.02518463134766</c:v>
                </c:pt>
                <c:pt idx="621">
                  <c:v>27.21921920776367</c:v>
                </c:pt>
                <c:pt idx="622">
                  <c:v>25.52299118041992</c:v>
                </c:pt>
                <c:pt idx="623">
                  <c:v>14.21807193756104</c:v>
                </c:pt>
                <c:pt idx="624">
                  <c:v>12.78662014007568</c:v>
                </c:pt>
                <c:pt idx="625">
                  <c:v>21.44837951660156</c:v>
                </c:pt>
                <c:pt idx="626">
                  <c:v>21.55765151977539</c:v>
                </c:pt>
                <c:pt idx="627">
                  <c:v>18.37120628356934</c:v>
                </c:pt>
                <c:pt idx="628">
                  <c:v>36.51998519897461</c:v>
                </c:pt>
                <c:pt idx="629">
                  <c:v>25.64183807373047</c:v>
                </c:pt>
                <c:pt idx="630">
                  <c:v>21.2120361328125</c:v>
                </c:pt>
                <c:pt idx="631">
                  <c:v>20.10320281982422</c:v>
                </c:pt>
                <c:pt idx="632">
                  <c:v>9.691829681396484</c:v>
                </c:pt>
                <c:pt idx="633">
                  <c:v>31.97795295715332</c:v>
                </c:pt>
                <c:pt idx="634">
                  <c:v>23.94013023376465</c:v>
                </c:pt>
                <c:pt idx="635">
                  <c:v>8.341771125793457</c:v>
                </c:pt>
                <c:pt idx="636">
                  <c:v>23.96109580993652</c:v>
                </c:pt>
                <c:pt idx="637">
                  <c:v>15.18088912963867</c:v>
                </c:pt>
                <c:pt idx="638">
                  <c:v>21.28916549682617</c:v>
                </c:pt>
                <c:pt idx="639">
                  <c:v>15.41419315338135</c:v>
                </c:pt>
                <c:pt idx="640">
                  <c:v>13.52075290679932</c:v>
                </c:pt>
                <c:pt idx="641">
                  <c:v>31.10051727294922</c:v>
                </c:pt>
                <c:pt idx="642">
                  <c:v>5.139110565185547</c:v>
                </c:pt>
                <c:pt idx="643">
                  <c:v>21.92664337158203</c:v>
                </c:pt>
                <c:pt idx="644">
                  <c:v>23.85461235046387</c:v>
                </c:pt>
                <c:pt idx="645">
                  <c:v>7.763070583343506</c:v>
                </c:pt>
                <c:pt idx="646">
                  <c:v>24.31477928161621</c:v>
                </c:pt>
                <c:pt idx="647">
                  <c:v>27.02241325378418</c:v>
                </c:pt>
                <c:pt idx="648">
                  <c:v>34.66652297973633</c:v>
                </c:pt>
                <c:pt idx="649">
                  <c:v>27.1027660369873</c:v>
                </c:pt>
                <c:pt idx="650">
                  <c:v>30.02181816101074</c:v>
                </c:pt>
                <c:pt idx="651">
                  <c:v>36.866943359375</c:v>
                </c:pt>
                <c:pt idx="652">
                  <c:v>23.70396614074707</c:v>
                </c:pt>
                <c:pt idx="653">
                  <c:v>9.077413558959961</c:v>
                </c:pt>
                <c:pt idx="654">
                  <c:v>24.68114471435547</c:v>
                </c:pt>
                <c:pt idx="655">
                  <c:v>23.35979652404785</c:v>
                </c:pt>
                <c:pt idx="656">
                  <c:v>26.4983081817627</c:v>
                </c:pt>
                <c:pt idx="657">
                  <c:v>28.20203018188477</c:v>
                </c:pt>
                <c:pt idx="658">
                  <c:v>20.27145767211914</c:v>
                </c:pt>
                <c:pt idx="659">
                  <c:v>29.27680206298828</c:v>
                </c:pt>
                <c:pt idx="660">
                  <c:v>16.69800186157227</c:v>
                </c:pt>
                <c:pt idx="661">
                  <c:v>21.83554649353027</c:v>
                </c:pt>
                <c:pt idx="662">
                  <c:v>26.63003349304199</c:v>
                </c:pt>
                <c:pt idx="663">
                  <c:v>18.42780113220215</c:v>
                </c:pt>
                <c:pt idx="664">
                  <c:v>12.4668664932251</c:v>
                </c:pt>
                <c:pt idx="665">
                  <c:v>32.33639907836914</c:v>
                </c:pt>
                <c:pt idx="666">
                  <c:v>17.84420013427734</c:v>
                </c:pt>
                <c:pt idx="667">
                  <c:v>34.01322937011719</c:v>
                </c:pt>
                <c:pt idx="668">
                  <c:v>24.85581207275391</c:v>
                </c:pt>
                <c:pt idx="669">
                  <c:v>22.19818878173828</c:v>
                </c:pt>
                <c:pt idx="670">
                  <c:v>34.29111480712891</c:v>
                </c:pt>
                <c:pt idx="671">
                  <c:v>10.61774730682373</c:v>
                </c:pt>
                <c:pt idx="672">
                  <c:v>10.3454532623291</c:v>
                </c:pt>
                <c:pt idx="673">
                  <c:v>16.74923515319824</c:v>
                </c:pt>
                <c:pt idx="674">
                  <c:v>22.60929870605469</c:v>
                </c:pt>
                <c:pt idx="675">
                  <c:v>17.27767944335938</c:v>
                </c:pt>
                <c:pt idx="676">
                  <c:v>13.89487457275391</c:v>
                </c:pt>
                <c:pt idx="677">
                  <c:v>16.16897201538086</c:v>
                </c:pt>
                <c:pt idx="678">
                  <c:v>27.21544456481934</c:v>
                </c:pt>
                <c:pt idx="679">
                  <c:v>25.93993377685547</c:v>
                </c:pt>
                <c:pt idx="680">
                  <c:v>10.22086715698242</c:v>
                </c:pt>
                <c:pt idx="681">
                  <c:v>22.64081192016602</c:v>
                </c:pt>
                <c:pt idx="682">
                  <c:v>24.71740531921387</c:v>
                </c:pt>
                <c:pt idx="683">
                  <c:v>30.41969680786133</c:v>
                </c:pt>
                <c:pt idx="684">
                  <c:v>10.80873489379883</c:v>
                </c:pt>
                <c:pt idx="685">
                  <c:v>23.43810081481934</c:v>
                </c:pt>
                <c:pt idx="686">
                  <c:v>26.41757583618164</c:v>
                </c:pt>
                <c:pt idx="687">
                  <c:v>25.20819473266602</c:v>
                </c:pt>
                <c:pt idx="688">
                  <c:v>18.44208908081055</c:v>
                </c:pt>
                <c:pt idx="689">
                  <c:v>15.79061126708984</c:v>
                </c:pt>
                <c:pt idx="690">
                  <c:v>14.68380832672119</c:v>
                </c:pt>
                <c:pt idx="691">
                  <c:v>17.02856254577637</c:v>
                </c:pt>
                <c:pt idx="692">
                  <c:v>25.3353443145752</c:v>
                </c:pt>
                <c:pt idx="693">
                  <c:v>19.8239860534668</c:v>
                </c:pt>
                <c:pt idx="694">
                  <c:v>19.33167266845703</c:v>
                </c:pt>
                <c:pt idx="695">
                  <c:v>24.50608062744141</c:v>
                </c:pt>
                <c:pt idx="696">
                  <c:v>13.92115879058838</c:v>
                </c:pt>
                <c:pt idx="697">
                  <c:v>28.20656394958496</c:v>
                </c:pt>
                <c:pt idx="698">
                  <c:v>11.95598888397217</c:v>
                </c:pt>
                <c:pt idx="699">
                  <c:v>27.37953186035156</c:v>
                </c:pt>
                <c:pt idx="700">
                  <c:v>15.77631282806396</c:v>
                </c:pt>
                <c:pt idx="701">
                  <c:v>21.75486183166504</c:v>
                </c:pt>
                <c:pt idx="702">
                  <c:v>13.89421367645264</c:v>
                </c:pt>
                <c:pt idx="703">
                  <c:v>18.16686248779297</c:v>
                </c:pt>
                <c:pt idx="704">
                  <c:v>29.21699523925781</c:v>
                </c:pt>
                <c:pt idx="705">
                  <c:v>18.27414321899414</c:v>
                </c:pt>
                <c:pt idx="706">
                  <c:v>21.31914520263672</c:v>
                </c:pt>
                <c:pt idx="707">
                  <c:v>9.209444999694824</c:v>
                </c:pt>
                <c:pt idx="708">
                  <c:v>28.82716369628906</c:v>
                </c:pt>
                <c:pt idx="709">
                  <c:v>16.69514656066895</c:v>
                </c:pt>
                <c:pt idx="710">
                  <c:v>26.67003631591797</c:v>
                </c:pt>
                <c:pt idx="711">
                  <c:v>15.73391151428223</c:v>
                </c:pt>
                <c:pt idx="712">
                  <c:v>11.49635028839111</c:v>
                </c:pt>
                <c:pt idx="713">
                  <c:v>15.80965805053711</c:v>
                </c:pt>
                <c:pt idx="714">
                  <c:v>23.49392318725586</c:v>
                </c:pt>
                <c:pt idx="715">
                  <c:v>23.1621208190918</c:v>
                </c:pt>
                <c:pt idx="716">
                  <c:v>22.22043037414551</c:v>
                </c:pt>
                <c:pt idx="717">
                  <c:v>20.94440650939941</c:v>
                </c:pt>
                <c:pt idx="718">
                  <c:v>32.09370803833008</c:v>
                </c:pt>
                <c:pt idx="719">
                  <c:v>29.9488582611084</c:v>
                </c:pt>
                <c:pt idx="720">
                  <c:v>32.74459457397461</c:v>
                </c:pt>
                <c:pt idx="721">
                  <c:v>27.19511032104492</c:v>
                </c:pt>
                <c:pt idx="722">
                  <c:v>19.80354499816895</c:v>
                </c:pt>
                <c:pt idx="723">
                  <c:v>14.57100868225098</c:v>
                </c:pt>
                <c:pt idx="724">
                  <c:v>27.38844680786133</c:v>
                </c:pt>
                <c:pt idx="725">
                  <c:v>28.21567535400391</c:v>
                </c:pt>
                <c:pt idx="726">
                  <c:v>21.41419219970703</c:v>
                </c:pt>
                <c:pt idx="727">
                  <c:v>26.7266674041748</c:v>
                </c:pt>
                <c:pt idx="728">
                  <c:v>8.046311378479004</c:v>
                </c:pt>
                <c:pt idx="729">
                  <c:v>24.55341911315918</c:v>
                </c:pt>
                <c:pt idx="730">
                  <c:v>10.19881820678711</c:v>
                </c:pt>
                <c:pt idx="731">
                  <c:v>27.91863441467285</c:v>
                </c:pt>
                <c:pt idx="732">
                  <c:v>7.212007999420166</c:v>
                </c:pt>
                <c:pt idx="733">
                  <c:v>20.21682167053223</c:v>
                </c:pt>
                <c:pt idx="734">
                  <c:v>27.1248950958252</c:v>
                </c:pt>
                <c:pt idx="735">
                  <c:v>28.62970924377441</c:v>
                </c:pt>
                <c:pt idx="736">
                  <c:v>11.81746768951416</c:v>
                </c:pt>
                <c:pt idx="737">
                  <c:v>15.75621700286865</c:v>
                </c:pt>
                <c:pt idx="738">
                  <c:v>14.62901306152344</c:v>
                </c:pt>
                <c:pt idx="739">
                  <c:v>18.80295562744141</c:v>
                </c:pt>
                <c:pt idx="740">
                  <c:v>28.25027084350586</c:v>
                </c:pt>
                <c:pt idx="741">
                  <c:v>16.21224403381348</c:v>
                </c:pt>
                <c:pt idx="742">
                  <c:v>20.47754669189453</c:v>
                </c:pt>
                <c:pt idx="743">
                  <c:v>17.93220138549805</c:v>
                </c:pt>
                <c:pt idx="744">
                  <c:v>21.89096260070801</c:v>
                </c:pt>
                <c:pt idx="745">
                  <c:v>24.21414566040039</c:v>
                </c:pt>
                <c:pt idx="746">
                  <c:v>18.24295425415039</c:v>
                </c:pt>
                <c:pt idx="747">
                  <c:v>12.25523281097412</c:v>
                </c:pt>
                <c:pt idx="748">
                  <c:v>25.03250503540039</c:v>
                </c:pt>
                <c:pt idx="749">
                  <c:v>9.152998924255371</c:v>
                </c:pt>
                <c:pt idx="750">
                  <c:v>26.41365242004395</c:v>
                </c:pt>
                <c:pt idx="751">
                  <c:v>23.75979614257812</c:v>
                </c:pt>
                <c:pt idx="752">
                  <c:v>16.1644115447998</c:v>
                </c:pt>
                <c:pt idx="753">
                  <c:v>41.74162673950195</c:v>
                </c:pt>
                <c:pt idx="754">
                  <c:v>28.01605415344238</c:v>
                </c:pt>
                <c:pt idx="755">
                  <c:v>23.25836563110352</c:v>
                </c:pt>
                <c:pt idx="756">
                  <c:v>33.82827758789062</c:v>
                </c:pt>
                <c:pt idx="757">
                  <c:v>36.75968551635742</c:v>
                </c:pt>
                <c:pt idx="758">
                  <c:v>24.64316558837891</c:v>
                </c:pt>
                <c:pt idx="759">
                  <c:v>27.07107734680176</c:v>
                </c:pt>
                <c:pt idx="760">
                  <c:v>19.12842178344727</c:v>
                </c:pt>
                <c:pt idx="761">
                  <c:v>22.53688430786133</c:v>
                </c:pt>
                <c:pt idx="762">
                  <c:v>27.31024169921875</c:v>
                </c:pt>
                <c:pt idx="763">
                  <c:v>20.06316375732422</c:v>
                </c:pt>
                <c:pt idx="764">
                  <c:v>18.4153003692627</c:v>
                </c:pt>
                <c:pt idx="765">
                  <c:v>25.31753921508789</c:v>
                </c:pt>
                <c:pt idx="766">
                  <c:v>22.53871154785156</c:v>
                </c:pt>
                <c:pt idx="767">
                  <c:v>19.1950855255127</c:v>
                </c:pt>
                <c:pt idx="768">
                  <c:v>30.66812324523926</c:v>
                </c:pt>
                <c:pt idx="769">
                  <c:v>12.40371513366699</c:v>
                </c:pt>
                <c:pt idx="770">
                  <c:v>15.47049522399902</c:v>
                </c:pt>
                <c:pt idx="771">
                  <c:v>13.79277420043945</c:v>
                </c:pt>
                <c:pt idx="772">
                  <c:v>32.60126876831055</c:v>
                </c:pt>
                <c:pt idx="773">
                  <c:v>12.63855648040771</c:v>
                </c:pt>
                <c:pt idx="774">
                  <c:v>9.326023101806641</c:v>
                </c:pt>
                <c:pt idx="775">
                  <c:v>23.66782379150391</c:v>
                </c:pt>
                <c:pt idx="776">
                  <c:v>32.07036972045898</c:v>
                </c:pt>
                <c:pt idx="777">
                  <c:v>19.46603965759277</c:v>
                </c:pt>
                <c:pt idx="778">
                  <c:v>25.2501277923584</c:v>
                </c:pt>
                <c:pt idx="779">
                  <c:v>18.20776176452637</c:v>
                </c:pt>
                <c:pt idx="780">
                  <c:v>33.04822540283203</c:v>
                </c:pt>
                <c:pt idx="781">
                  <c:v>14.14685344696045</c:v>
                </c:pt>
                <c:pt idx="782">
                  <c:v>16.73863220214844</c:v>
                </c:pt>
                <c:pt idx="783">
                  <c:v>30.41970443725586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25.55368423461914</c:v>
                </c:pt>
                <c:pt idx="1">
                  <c:v>26.14968299865723</c:v>
                </c:pt>
                <c:pt idx="2">
                  <c:v>26.0548152923584</c:v>
                </c:pt>
                <c:pt idx="3">
                  <c:v>27.95444107055664</c:v>
                </c:pt>
                <c:pt idx="4">
                  <c:v>24.57003211975098</c:v>
                </c:pt>
                <c:pt idx="5">
                  <c:v>20.41239547729492</c:v>
                </c:pt>
                <c:pt idx="6">
                  <c:v>20.20489501953125</c:v>
                </c:pt>
                <c:pt idx="7">
                  <c:v>17.49862480163574</c:v>
                </c:pt>
                <c:pt idx="8">
                  <c:v>10.85939788818359</c:v>
                </c:pt>
                <c:pt idx="9">
                  <c:v>11.37734222412109</c:v>
                </c:pt>
                <c:pt idx="10">
                  <c:v>21.38576316833496</c:v>
                </c:pt>
                <c:pt idx="11">
                  <c:v>23.24179267883301</c:v>
                </c:pt>
                <c:pt idx="12">
                  <c:v>12.6616153717041</c:v>
                </c:pt>
                <c:pt idx="13">
                  <c:v>7.771365165710449</c:v>
                </c:pt>
                <c:pt idx="14">
                  <c:v>15.85220050811768</c:v>
                </c:pt>
                <c:pt idx="15">
                  <c:v>17.33468246459961</c:v>
                </c:pt>
                <c:pt idx="16">
                  <c:v>29.12382125854492</c:v>
                </c:pt>
                <c:pt idx="17">
                  <c:v>25.12070655822754</c:v>
                </c:pt>
                <c:pt idx="18">
                  <c:v>12.94438934326172</c:v>
                </c:pt>
                <c:pt idx="19">
                  <c:v>20.77700996398926</c:v>
                </c:pt>
                <c:pt idx="20">
                  <c:v>14.32027816772461</c:v>
                </c:pt>
                <c:pt idx="21">
                  <c:v>24.05415916442871</c:v>
                </c:pt>
                <c:pt idx="22">
                  <c:v>22.6435718536377</c:v>
                </c:pt>
                <c:pt idx="23">
                  <c:v>15.96694469451904</c:v>
                </c:pt>
                <c:pt idx="24">
                  <c:v>35.64951324462891</c:v>
                </c:pt>
                <c:pt idx="25">
                  <c:v>17.38159942626953</c:v>
                </c:pt>
                <c:pt idx="26">
                  <c:v>13.37203311920166</c:v>
                </c:pt>
                <c:pt idx="27">
                  <c:v>27.90070724487305</c:v>
                </c:pt>
                <c:pt idx="28">
                  <c:v>10.5280876159668</c:v>
                </c:pt>
                <c:pt idx="29">
                  <c:v>22.01954650878906</c:v>
                </c:pt>
                <c:pt idx="30">
                  <c:v>31.63438987731934</c:v>
                </c:pt>
                <c:pt idx="31">
                  <c:v>15.69612598419189</c:v>
                </c:pt>
                <c:pt idx="32">
                  <c:v>21.52678489685059</c:v>
                </c:pt>
                <c:pt idx="33">
                  <c:v>23.73363304138184</c:v>
                </c:pt>
                <c:pt idx="34">
                  <c:v>29.55099296569824</c:v>
                </c:pt>
                <c:pt idx="35">
                  <c:v>30.11790084838867</c:v>
                </c:pt>
                <c:pt idx="36">
                  <c:v>15.41310214996338</c:v>
                </c:pt>
                <c:pt idx="37">
                  <c:v>10.84466743469238</c:v>
                </c:pt>
                <c:pt idx="38">
                  <c:v>12.64090728759766</c:v>
                </c:pt>
                <c:pt idx="39">
                  <c:v>13.03570461273193</c:v>
                </c:pt>
                <c:pt idx="40">
                  <c:v>25.4991455078125</c:v>
                </c:pt>
                <c:pt idx="41">
                  <c:v>8.089504241943359</c:v>
                </c:pt>
                <c:pt idx="42">
                  <c:v>18.21870422363281</c:v>
                </c:pt>
                <c:pt idx="43">
                  <c:v>24.54193687438965</c:v>
                </c:pt>
                <c:pt idx="44">
                  <c:v>22.84164619445801</c:v>
                </c:pt>
                <c:pt idx="45">
                  <c:v>11.37112617492676</c:v>
                </c:pt>
                <c:pt idx="46">
                  <c:v>23.99137687683105</c:v>
                </c:pt>
                <c:pt idx="47">
                  <c:v>14.95498561859131</c:v>
                </c:pt>
                <c:pt idx="48">
                  <c:v>30.2192211151123</c:v>
                </c:pt>
                <c:pt idx="49">
                  <c:v>16.29854965209961</c:v>
                </c:pt>
                <c:pt idx="50">
                  <c:v>17.36572456359863</c:v>
                </c:pt>
                <c:pt idx="51">
                  <c:v>15.46437740325928</c:v>
                </c:pt>
                <c:pt idx="52">
                  <c:v>30.5472469329834</c:v>
                </c:pt>
                <c:pt idx="53">
                  <c:v>16.32527923583984</c:v>
                </c:pt>
                <c:pt idx="54">
                  <c:v>20.95848083496094</c:v>
                </c:pt>
                <c:pt idx="55">
                  <c:v>17.9716796875</c:v>
                </c:pt>
                <c:pt idx="56">
                  <c:v>19.71804046630859</c:v>
                </c:pt>
                <c:pt idx="57">
                  <c:v>25.53747367858887</c:v>
                </c:pt>
                <c:pt idx="58">
                  <c:v>12.94738483428955</c:v>
                </c:pt>
                <c:pt idx="59">
                  <c:v>29.61426734924316</c:v>
                </c:pt>
                <c:pt idx="60">
                  <c:v>11.76459503173828</c:v>
                </c:pt>
                <c:pt idx="61">
                  <c:v>14.90547466278076</c:v>
                </c:pt>
                <c:pt idx="62">
                  <c:v>12.60009098052979</c:v>
                </c:pt>
                <c:pt idx="63">
                  <c:v>16.86954307556152</c:v>
                </c:pt>
                <c:pt idx="64">
                  <c:v>13.45349216461182</c:v>
                </c:pt>
                <c:pt idx="65">
                  <c:v>28.10114860534668</c:v>
                </c:pt>
                <c:pt idx="66">
                  <c:v>19.42916870117188</c:v>
                </c:pt>
                <c:pt idx="67">
                  <c:v>14.56497764587402</c:v>
                </c:pt>
                <c:pt idx="68">
                  <c:v>20.15753936767578</c:v>
                </c:pt>
                <c:pt idx="69">
                  <c:v>25.37972450256348</c:v>
                </c:pt>
                <c:pt idx="70">
                  <c:v>26.41109085083008</c:v>
                </c:pt>
                <c:pt idx="71">
                  <c:v>13.80284309387207</c:v>
                </c:pt>
                <c:pt idx="72">
                  <c:v>35.86552429199219</c:v>
                </c:pt>
                <c:pt idx="73">
                  <c:v>25.91118049621582</c:v>
                </c:pt>
                <c:pt idx="74">
                  <c:v>14.59810161590576</c:v>
                </c:pt>
                <c:pt idx="75">
                  <c:v>11.36840057373047</c:v>
                </c:pt>
                <c:pt idx="76">
                  <c:v>27.65018463134766</c:v>
                </c:pt>
                <c:pt idx="77">
                  <c:v>13.38287353515625</c:v>
                </c:pt>
                <c:pt idx="78">
                  <c:v>15.48385620117188</c:v>
                </c:pt>
                <c:pt idx="79">
                  <c:v>21.58204650878906</c:v>
                </c:pt>
                <c:pt idx="80">
                  <c:v>23.92399215698242</c:v>
                </c:pt>
                <c:pt idx="81">
                  <c:v>24.02502059936523</c:v>
                </c:pt>
                <c:pt idx="82">
                  <c:v>28.35738182067871</c:v>
                </c:pt>
                <c:pt idx="83">
                  <c:v>16.90787124633789</c:v>
                </c:pt>
                <c:pt idx="84">
                  <c:v>18.63834381103516</c:v>
                </c:pt>
                <c:pt idx="85">
                  <c:v>24.70520401000977</c:v>
                </c:pt>
                <c:pt idx="86">
                  <c:v>26.72368621826172</c:v>
                </c:pt>
                <c:pt idx="87">
                  <c:v>27.36985778808594</c:v>
                </c:pt>
                <c:pt idx="88">
                  <c:v>23.25102043151855</c:v>
                </c:pt>
                <c:pt idx="89">
                  <c:v>21.4962272644043</c:v>
                </c:pt>
                <c:pt idx="90">
                  <c:v>23.02842903137207</c:v>
                </c:pt>
                <c:pt idx="91">
                  <c:v>22.65275955200195</c:v>
                </c:pt>
                <c:pt idx="92">
                  <c:v>19.76379013061523</c:v>
                </c:pt>
                <c:pt idx="93">
                  <c:v>33.43578338623047</c:v>
                </c:pt>
                <c:pt idx="94">
                  <c:v>20.55910682678223</c:v>
                </c:pt>
                <c:pt idx="95">
                  <c:v>23.05597305297852</c:v>
                </c:pt>
                <c:pt idx="96">
                  <c:v>26.53819274902344</c:v>
                </c:pt>
                <c:pt idx="97">
                  <c:v>25.89396858215332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51.73179999999999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48.32750000000001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45.52739999999999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51.97760000000001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50.45629999999999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51.57200000000001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51.17299999999999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50.18200000000001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46.03740000000001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50.43509999999999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44.17080000000001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49.52980000000001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35.42697143554688</c:v>
                </c:pt>
                <c:pt idx="1">
                  <c:v>18.19026565551758</c:v>
                </c:pt>
                <c:pt idx="2">
                  <c:v>33.0898551940918</c:v>
                </c:pt>
                <c:pt idx="3">
                  <c:v>16.94239234924316</c:v>
                </c:pt>
                <c:pt idx="4">
                  <c:v>22.60457420349121</c:v>
                </c:pt>
                <c:pt idx="5">
                  <c:v>42.10966873168945</c:v>
                </c:pt>
                <c:pt idx="6">
                  <c:v>21.09721183776855</c:v>
                </c:pt>
                <c:pt idx="7">
                  <c:v>9.48259449005127</c:v>
                </c:pt>
                <c:pt idx="8">
                  <c:v>19.1258659362793</c:v>
                </c:pt>
                <c:pt idx="9">
                  <c:v>7.887643814086914</c:v>
                </c:pt>
                <c:pt idx="10">
                  <c:v>13.1160831451416</c:v>
                </c:pt>
                <c:pt idx="11">
                  <c:v>-3.492317914962769</c:v>
                </c:pt>
                <c:pt idx="12">
                  <c:v>-8.886753082275391</c:v>
                </c:pt>
                <c:pt idx="13">
                  <c:v>25.3031005859375</c:v>
                </c:pt>
                <c:pt idx="14">
                  <c:v>5.364249229431152</c:v>
                </c:pt>
                <c:pt idx="15">
                  <c:v>18.63527870178223</c:v>
                </c:pt>
                <c:pt idx="16">
                  <c:v>11.92230892181396</c:v>
                </c:pt>
                <c:pt idx="17">
                  <c:v>21.27743721008301</c:v>
                </c:pt>
                <c:pt idx="18">
                  <c:v>41.77598190307617</c:v>
                </c:pt>
                <c:pt idx="19">
                  <c:v>31.35407638549805</c:v>
                </c:pt>
                <c:pt idx="20">
                  <c:v>11.10021495819092</c:v>
                </c:pt>
                <c:pt idx="21">
                  <c:v>11.97084522247314</c:v>
                </c:pt>
                <c:pt idx="22">
                  <c:v>15.28429985046387</c:v>
                </c:pt>
                <c:pt idx="23">
                  <c:v>18.9237232208252</c:v>
                </c:pt>
                <c:pt idx="24">
                  <c:v>20.18563270568848</c:v>
                </c:pt>
                <c:pt idx="25">
                  <c:v>14.12661647796631</c:v>
                </c:pt>
                <c:pt idx="26">
                  <c:v>27.85631561279297</c:v>
                </c:pt>
                <c:pt idx="27">
                  <c:v>17.67181968688965</c:v>
                </c:pt>
                <c:pt idx="28">
                  <c:v>30.80584907531738</c:v>
                </c:pt>
                <c:pt idx="29">
                  <c:v>31.05409812927246</c:v>
                </c:pt>
                <c:pt idx="30">
                  <c:v>19.22263717651367</c:v>
                </c:pt>
                <c:pt idx="31">
                  <c:v>-2.577408790588379</c:v>
                </c:pt>
                <c:pt idx="32">
                  <c:v>-6.120585441589355</c:v>
                </c:pt>
                <c:pt idx="33">
                  <c:v>32.22615432739258</c:v>
                </c:pt>
                <c:pt idx="34">
                  <c:v>16.44842338562012</c:v>
                </c:pt>
                <c:pt idx="35">
                  <c:v>-5.182180881500244</c:v>
                </c:pt>
                <c:pt idx="36">
                  <c:v>6.213545799255371</c:v>
                </c:pt>
                <c:pt idx="37">
                  <c:v>34.52182006835938</c:v>
                </c:pt>
                <c:pt idx="38">
                  <c:v>31.99616813659668</c:v>
                </c:pt>
                <c:pt idx="39">
                  <c:v>6.187925815582275</c:v>
                </c:pt>
                <c:pt idx="40">
                  <c:v>39.11214065551758</c:v>
                </c:pt>
                <c:pt idx="41">
                  <c:v>24.47365379333496</c:v>
                </c:pt>
                <c:pt idx="42">
                  <c:v>20.60469627380371</c:v>
                </c:pt>
                <c:pt idx="43">
                  <c:v>41.91658401489258</c:v>
                </c:pt>
                <c:pt idx="44">
                  <c:v>15.9808464050293</c:v>
                </c:pt>
                <c:pt idx="45">
                  <c:v>10.35617828369141</c:v>
                </c:pt>
                <c:pt idx="46">
                  <c:v>22.35250473022461</c:v>
                </c:pt>
                <c:pt idx="47">
                  <c:v>-3.966397285461426</c:v>
                </c:pt>
                <c:pt idx="48">
                  <c:v>24.48019981384277</c:v>
                </c:pt>
                <c:pt idx="49">
                  <c:v>30.93967628479004</c:v>
                </c:pt>
                <c:pt idx="50">
                  <c:v>8.785905838012695</c:v>
                </c:pt>
                <c:pt idx="51">
                  <c:v>14.43053531646729</c:v>
                </c:pt>
                <c:pt idx="52">
                  <c:v>-5.042574405670166</c:v>
                </c:pt>
                <c:pt idx="53">
                  <c:v>32.14380645751953</c:v>
                </c:pt>
                <c:pt idx="54">
                  <c:v>5.598145961761475</c:v>
                </c:pt>
                <c:pt idx="55">
                  <c:v>20.0088996887207</c:v>
                </c:pt>
                <c:pt idx="56">
                  <c:v>32.10831451416016</c:v>
                </c:pt>
                <c:pt idx="57">
                  <c:v>-4.28309965133667</c:v>
                </c:pt>
                <c:pt idx="58">
                  <c:v>5.075757503509521</c:v>
                </c:pt>
                <c:pt idx="59">
                  <c:v>41.18669891357422</c:v>
                </c:pt>
                <c:pt idx="60">
                  <c:v>27.66178131103516</c:v>
                </c:pt>
                <c:pt idx="61">
                  <c:v>-2.023246765136719</c:v>
                </c:pt>
                <c:pt idx="62">
                  <c:v>32.48727798461914</c:v>
                </c:pt>
                <c:pt idx="63">
                  <c:v>33.70375061035156</c:v>
                </c:pt>
                <c:pt idx="64">
                  <c:v>18.3200740814209</c:v>
                </c:pt>
                <c:pt idx="65">
                  <c:v>-8.622612953186035</c:v>
                </c:pt>
                <c:pt idx="66">
                  <c:v>26.49557495117188</c:v>
                </c:pt>
                <c:pt idx="67">
                  <c:v>19.52132034301758</c:v>
                </c:pt>
                <c:pt idx="68">
                  <c:v>-3.569786071777344</c:v>
                </c:pt>
                <c:pt idx="69">
                  <c:v>18.2751407623291</c:v>
                </c:pt>
                <c:pt idx="70">
                  <c:v>18.55922698974609</c:v>
                </c:pt>
                <c:pt idx="71">
                  <c:v>10.29642486572266</c:v>
                </c:pt>
                <c:pt idx="72">
                  <c:v>20.75584411621094</c:v>
                </c:pt>
                <c:pt idx="73">
                  <c:v>17.67231750488281</c:v>
                </c:pt>
                <c:pt idx="74">
                  <c:v>22.20926094055176</c:v>
                </c:pt>
                <c:pt idx="75">
                  <c:v>21.05552291870117</c:v>
                </c:pt>
                <c:pt idx="76">
                  <c:v>10.19336795806885</c:v>
                </c:pt>
                <c:pt idx="77">
                  <c:v>6.755131244659424</c:v>
                </c:pt>
                <c:pt idx="78">
                  <c:v>26.98609352111816</c:v>
                </c:pt>
                <c:pt idx="79">
                  <c:v>20.55825233459473</c:v>
                </c:pt>
                <c:pt idx="80">
                  <c:v>36.77265930175781</c:v>
                </c:pt>
                <c:pt idx="81">
                  <c:v>22.38502883911133</c:v>
                </c:pt>
                <c:pt idx="82">
                  <c:v>17.52563667297363</c:v>
                </c:pt>
                <c:pt idx="83">
                  <c:v>-8.150112152099609</c:v>
                </c:pt>
                <c:pt idx="84">
                  <c:v>35.20628356933594</c:v>
                </c:pt>
                <c:pt idx="85">
                  <c:v>21.80806732177734</c:v>
                </c:pt>
                <c:pt idx="86">
                  <c:v>11.15085220336914</c:v>
                </c:pt>
                <c:pt idx="87">
                  <c:v>0.8751732707023621</c:v>
                </c:pt>
                <c:pt idx="88">
                  <c:v>6.650040149688721</c:v>
                </c:pt>
                <c:pt idx="89">
                  <c:v>-2.022261381149292</c:v>
                </c:pt>
                <c:pt idx="90">
                  <c:v>30.16812705993652</c:v>
                </c:pt>
                <c:pt idx="91">
                  <c:v>27.34041404724121</c:v>
                </c:pt>
                <c:pt idx="92">
                  <c:v>34.35041809082031</c:v>
                </c:pt>
                <c:pt idx="93">
                  <c:v>18.19617462158203</c:v>
                </c:pt>
                <c:pt idx="94">
                  <c:v>8.267026901245117</c:v>
                </c:pt>
                <c:pt idx="95">
                  <c:v>-1.937052965164185</c:v>
                </c:pt>
                <c:pt idx="96">
                  <c:v>32.03812026977539</c:v>
                </c:pt>
                <c:pt idx="97">
                  <c:v>45.0681266784668</c:v>
                </c:pt>
                <c:pt idx="98">
                  <c:v>10.5892333984375</c:v>
                </c:pt>
                <c:pt idx="99">
                  <c:v>36.7349853515625</c:v>
                </c:pt>
                <c:pt idx="100">
                  <c:v>18.31268501281738</c:v>
                </c:pt>
                <c:pt idx="101">
                  <c:v>27.83036041259766</c:v>
                </c:pt>
                <c:pt idx="102">
                  <c:v>23.88655471801758</c:v>
                </c:pt>
                <c:pt idx="103">
                  <c:v>14.73432540893555</c:v>
                </c:pt>
                <c:pt idx="104">
                  <c:v>37.13276290893555</c:v>
                </c:pt>
                <c:pt idx="105">
                  <c:v>23.82368659973145</c:v>
                </c:pt>
                <c:pt idx="106">
                  <c:v>37.35094451904297</c:v>
                </c:pt>
                <c:pt idx="107">
                  <c:v>20.77311515808105</c:v>
                </c:pt>
                <c:pt idx="108">
                  <c:v>19.90207290649414</c:v>
                </c:pt>
                <c:pt idx="109">
                  <c:v>11.93936729431152</c:v>
                </c:pt>
                <c:pt idx="110">
                  <c:v>33.57355880737305</c:v>
                </c:pt>
                <c:pt idx="111">
                  <c:v>26.615478515625</c:v>
                </c:pt>
                <c:pt idx="112">
                  <c:v>19.75857162475586</c:v>
                </c:pt>
                <c:pt idx="113">
                  <c:v>25.74964714050293</c:v>
                </c:pt>
                <c:pt idx="114">
                  <c:v>29.47309875488281</c:v>
                </c:pt>
                <c:pt idx="115">
                  <c:v>17.74919319152832</c:v>
                </c:pt>
                <c:pt idx="116">
                  <c:v>23.3441162109375</c:v>
                </c:pt>
                <c:pt idx="117">
                  <c:v>17.62602424621582</c:v>
                </c:pt>
                <c:pt idx="118">
                  <c:v>19.08322906494141</c:v>
                </c:pt>
                <c:pt idx="119">
                  <c:v>25.1398754119873</c:v>
                </c:pt>
                <c:pt idx="120">
                  <c:v>34.40974807739258</c:v>
                </c:pt>
                <c:pt idx="121">
                  <c:v>24.66195869445801</c:v>
                </c:pt>
                <c:pt idx="122">
                  <c:v>23.19220924377441</c:v>
                </c:pt>
                <c:pt idx="123">
                  <c:v>38.31657409667969</c:v>
                </c:pt>
                <c:pt idx="124">
                  <c:v>10.24503803253174</c:v>
                </c:pt>
                <c:pt idx="125">
                  <c:v>35.39242172241211</c:v>
                </c:pt>
                <c:pt idx="126">
                  <c:v>6.89339542388916</c:v>
                </c:pt>
                <c:pt idx="127">
                  <c:v>17.25460624694824</c:v>
                </c:pt>
                <c:pt idx="128">
                  <c:v>21.3007640838623</c:v>
                </c:pt>
                <c:pt idx="129">
                  <c:v>12.06323432922363</c:v>
                </c:pt>
                <c:pt idx="130">
                  <c:v>17.5584602355957</c:v>
                </c:pt>
                <c:pt idx="131">
                  <c:v>17.32809638977051</c:v>
                </c:pt>
                <c:pt idx="132">
                  <c:v>13.78788375854492</c:v>
                </c:pt>
                <c:pt idx="133">
                  <c:v>21.29537963867188</c:v>
                </c:pt>
                <c:pt idx="134">
                  <c:v>23.78317451477051</c:v>
                </c:pt>
                <c:pt idx="135">
                  <c:v>26.50778579711914</c:v>
                </c:pt>
                <c:pt idx="136">
                  <c:v>8.296667098999023</c:v>
                </c:pt>
                <c:pt idx="137">
                  <c:v>26.35075950622559</c:v>
                </c:pt>
                <c:pt idx="138">
                  <c:v>7.44350004196167</c:v>
                </c:pt>
                <c:pt idx="139">
                  <c:v>20.24834823608398</c:v>
                </c:pt>
                <c:pt idx="140">
                  <c:v>25.81073188781738</c:v>
                </c:pt>
                <c:pt idx="141">
                  <c:v>36.15048217773438</c:v>
                </c:pt>
                <c:pt idx="142">
                  <c:v>24.27983093261719</c:v>
                </c:pt>
                <c:pt idx="143">
                  <c:v>24.92342376708984</c:v>
                </c:pt>
                <c:pt idx="144">
                  <c:v>20.2984676361084</c:v>
                </c:pt>
                <c:pt idx="145">
                  <c:v>14.82090187072754</c:v>
                </c:pt>
                <c:pt idx="146">
                  <c:v>23.97350692749023</c:v>
                </c:pt>
                <c:pt idx="147">
                  <c:v>27.23326110839844</c:v>
                </c:pt>
                <c:pt idx="148">
                  <c:v>20.46933174133301</c:v>
                </c:pt>
                <c:pt idx="149">
                  <c:v>21.70154571533203</c:v>
                </c:pt>
                <c:pt idx="150">
                  <c:v>20.21572494506836</c:v>
                </c:pt>
                <c:pt idx="151">
                  <c:v>8.318363189697266</c:v>
                </c:pt>
                <c:pt idx="152">
                  <c:v>18.38569831848145</c:v>
                </c:pt>
                <c:pt idx="153">
                  <c:v>15.17125701904297</c:v>
                </c:pt>
                <c:pt idx="154">
                  <c:v>12.59491539001465</c:v>
                </c:pt>
                <c:pt idx="155">
                  <c:v>31.53387832641602</c:v>
                </c:pt>
                <c:pt idx="156">
                  <c:v>18.7385139465332</c:v>
                </c:pt>
                <c:pt idx="157">
                  <c:v>34.57612991333008</c:v>
                </c:pt>
                <c:pt idx="158">
                  <c:v>13.16287231445312</c:v>
                </c:pt>
                <c:pt idx="159">
                  <c:v>35.39725875854492</c:v>
                </c:pt>
                <c:pt idx="160">
                  <c:v>24.24844551086426</c:v>
                </c:pt>
                <c:pt idx="161">
                  <c:v>28.8083667755127</c:v>
                </c:pt>
                <c:pt idx="162">
                  <c:v>27.3646068572998</c:v>
                </c:pt>
                <c:pt idx="163">
                  <c:v>26.90457725524902</c:v>
                </c:pt>
                <c:pt idx="164">
                  <c:v>13.93418788909912</c:v>
                </c:pt>
                <c:pt idx="165">
                  <c:v>13.28468704223633</c:v>
                </c:pt>
                <c:pt idx="166">
                  <c:v>25.427734375</c:v>
                </c:pt>
                <c:pt idx="167">
                  <c:v>20.06912231445312</c:v>
                </c:pt>
                <c:pt idx="168">
                  <c:v>23.72382164001465</c:v>
                </c:pt>
                <c:pt idx="169">
                  <c:v>21.74663734436035</c:v>
                </c:pt>
                <c:pt idx="170">
                  <c:v>22.71081924438477</c:v>
                </c:pt>
                <c:pt idx="171">
                  <c:v>19.3695182800293</c:v>
                </c:pt>
                <c:pt idx="172">
                  <c:v>16.42622184753418</c:v>
                </c:pt>
                <c:pt idx="173">
                  <c:v>20.614013671875</c:v>
                </c:pt>
                <c:pt idx="174">
                  <c:v>22.96185874938965</c:v>
                </c:pt>
                <c:pt idx="175">
                  <c:v>29.52316284179688</c:v>
                </c:pt>
                <c:pt idx="176">
                  <c:v>18.25900268554688</c:v>
                </c:pt>
                <c:pt idx="177">
                  <c:v>12.66847801208496</c:v>
                </c:pt>
                <c:pt idx="178">
                  <c:v>15.02571296691895</c:v>
                </c:pt>
                <c:pt idx="179">
                  <c:v>21.54483413696289</c:v>
                </c:pt>
                <c:pt idx="180">
                  <c:v>19.13997077941895</c:v>
                </c:pt>
                <c:pt idx="181">
                  <c:v>22.2596321105957</c:v>
                </c:pt>
                <c:pt idx="182">
                  <c:v>29.8108959197998</c:v>
                </c:pt>
                <c:pt idx="183">
                  <c:v>25.6006908416748</c:v>
                </c:pt>
                <c:pt idx="184">
                  <c:v>12.46345233917236</c:v>
                </c:pt>
                <c:pt idx="185">
                  <c:v>26.41084098815918</c:v>
                </c:pt>
                <c:pt idx="186">
                  <c:v>17.20110130310059</c:v>
                </c:pt>
                <c:pt idx="187">
                  <c:v>38.95180892944336</c:v>
                </c:pt>
                <c:pt idx="188">
                  <c:v>13.17824840545654</c:v>
                </c:pt>
                <c:pt idx="189">
                  <c:v>17.77352142333984</c:v>
                </c:pt>
                <c:pt idx="190">
                  <c:v>24.62843132019043</c:v>
                </c:pt>
                <c:pt idx="191">
                  <c:v>25.74343681335449</c:v>
                </c:pt>
                <c:pt idx="192">
                  <c:v>2.467004537582397</c:v>
                </c:pt>
                <c:pt idx="193">
                  <c:v>13.37910175323486</c:v>
                </c:pt>
                <c:pt idx="194">
                  <c:v>12.2490816116333</c:v>
                </c:pt>
                <c:pt idx="195">
                  <c:v>29.75261878967285</c:v>
                </c:pt>
                <c:pt idx="196">
                  <c:v>19.71180152893066</c:v>
                </c:pt>
                <c:pt idx="197">
                  <c:v>14.24917697906494</c:v>
                </c:pt>
                <c:pt idx="198">
                  <c:v>-5.749531269073486</c:v>
                </c:pt>
                <c:pt idx="199">
                  <c:v>-1.79909086227417</c:v>
                </c:pt>
                <c:pt idx="200">
                  <c:v>18.64126205444336</c:v>
                </c:pt>
                <c:pt idx="201">
                  <c:v>17.85423278808594</c:v>
                </c:pt>
                <c:pt idx="202">
                  <c:v>14.60466861724854</c:v>
                </c:pt>
                <c:pt idx="203">
                  <c:v>-7.339523315429688</c:v>
                </c:pt>
                <c:pt idx="204">
                  <c:v>32.21923828125</c:v>
                </c:pt>
                <c:pt idx="205">
                  <c:v>29.19632911682129</c:v>
                </c:pt>
                <c:pt idx="206">
                  <c:v>24.44208717346191</c:v>
                </c:pt>
                <c:pt idx="207">
                  <c:v>41.35451889038086</c:v>
                </c:pt>
                <c:pt idx="208">
                  <c:v>7.59379768371582</c:v>
                </c:pt>
                <c:pt idx="209">
                  <c:v>32.10467147827148</c:v>
                </c:pt>
                <c:pt idx="210">
                  <c:v>33.4005126953125</c:v>
                </c:pt>
                <c:pt idx="211">
                  <c:v>21.57497787475586</c:v>
                </c:pt>
                <c:pt idx="212">
                  <c:v>16.85686874389648</c:v>
                </c:pt>
                <c:pt idx="213">
                  <c:v>39.48543930053711</c:v>
                </c:pt>
                <c:pt idx="214">
                  <c:v>34.69425582885742</c:v>
                </c:pt>
                <c:pt idx="215">
                  <c:v>29.76769256591797</c:v>
                </c:pt>
                <c:pt idx="216">
                  <c:v>12.25432682037354</c:v>
                </c:pt>
                <c:pt idx="217">
                  <c:v>32.35309982299805</c:v>
                </c:pt>
                <c:pt idx="218">
                  <c:v>17.56512069702148</c:v>
                </c:pt>
                <c:pt idx="219">
                  <c:v>7.540696144104004</c:v>
                </c:pt>
                <c:pt idx="220">
                  <c:v>6.024003028869629</c:v>
                </c:pt>
                <c:pt idx="221">
                  <c:v>-7.707220554351807</c:v>
                </c:pt>
                <c:pt idx="222">
                  <c:v>27.6676025390625</c:v>
                </c:pt>
                <c:pt idx="223">
                  <c:v>-3.961900234222412</c:v>
                </c:pt>
                <c:pt idx="224">
                  <c:v>28.77603912353516</c:v>
                </c:pt>
                <c:pt idx="225">
                  <c:v>46.97699737548828</c:v>
                </c:pt>
                <c:pt idx="226">
                  <c:v>8.484370231628418</c:v>
                </c:pt>
                <c:pt idx="227">
                  <c:v>32.16490936279297</c:v>
                </c:pt>
                <c:pt idx="228">
                  <c:v>49.47775268554688</c:v>
                </c:pt>
                <c:pt idx="229">
                  <c:v>19.86056137084961</c:v>
                </c:pt>
                <c:pt idx="230">
                  <c:v>38.07825088500977</c:v>
                </c:pt>
                <c:pt idx="231">
                  <c:v>16.23184967041016</c:v>
                </c:pt>
                <c:pt idx="232">
                  <c:v>20.34598731994629</c:v>
                </c:pt>
                <c:pt idx="233">
                  <c:v>6.342110157012939</c:v>
                </c:pt>
                <c:pt idx="234">
                  <c:v>39.7248649597168</c:v>
                </c:pt>
                <c:pt idx="235">
                  <c:v>31.76399803161621</c:v>
                </c:pt>
                <c:pt idx="236">
                  <c:v>10.06865406036377</c:v>
                </c:pt>
                <c:pt idx="237">
                  <c:v>23.12753105163574</c:v>
                </c:pt>
                <c:pt idx="238">
                  <c:v>30.73885536193848</c:v>
                </c:pt>
                <c:pt idx="239">
                  <c:v>33.21661758422852</c:v>
                </c:pt>
                <c:pt idx="240">
                  <c:v>24.64362525939941</c:v>
                </c:pt>
                <c:pt idx="241">
                  <c:v>10.36636734008789</c:v>
                </c:pt>
                <c:pt idx="242">
                  <c:v>48.76100921630859</c:v>
                </c:pt>
                <c:pt idx="243">
                  <c:v>11.0304012298584</c:v>
                </c:pt>
                <c:pt idx="244">
                  <c:v>29.86321258544922</c:v>
                </c:pt>
                <c:pt idx="245">
                  <c:v>17.78664970397949</c:v>
                </c:pt>
                <c:pt idx="246">
                  <c:v>35.99875259399414</c:v>
                </c:pt>
                <c:pt idx="247">
                  <c:v>10.21138095855713</c:v>
                </c:pt>
                <c:pt idx="248">
                  <c:v>11.13545989990234</c:v>
                </c:pt>
                <c:pt idx="249">
                  <c:v>25.69513702392578</c:v>
                </c:pt>
                <c:pt idx="250">
                  <c:v>32.1408576965332</c:v>
                </c:pt>
                <c:pt idx="251">
                  <c:v>16.31351661682129</c:v>
                </c:pt>
                <c:pt idx="252">
                  <c:v>31.05643844604492</c:v>
                </c:pt>
                <c:pt idx="253">
                  <c:v>13.20083618164062</c:v>
                </c:pt>
                <c:pt idx="254">
                  <c:v>-2.392671585083008</c:v>
                </c:pt>
                <c:pt idx="255">
                  <c:v>0.9006173610687256</c:v>
                </c:pt>
                <c:pt idx="256">
                  <c:v>47.1234130859375</c:v>
                </c:pt>
                <c:pt idx="257">
                  <c:v>17.75756072998047</c:v>
                </c:pt>
                <c:pt idx="258">
                  <c:v>15.90717029571533</c:v>
                </c:pt>
                <c:pt idx="259">
                  <c:v>22.42559432983398</c:v>
                </c:pt>
                <c:pt idx="260">
                  <c:v>26.39941787719727</c:v>
                </c:pt>
                <c:pt idx="261">
                  <c:v>15.10997486114502</c:v>
                </c:pt>
                <c:pt idx="262">
                  <c:v>-8.625778198242188</c:v>
                </c:pt>
                <c:pt idx="263">
                  <c:v>22.89830207824707</c:v>
                </c:pt>
                <c:pt idx="264">
                  <c:v>5.241580486297607</c:v>
                </c:pt>
                <c:pt idx="265">
                  <c:v>28.0065803527832</c:v>
                </c:pt>
                <c:pt idx="266">
                  <c:v>27.61270713806152</c:v>
                </c:pt>
                <c:pt idx="267">
                  <c:v>34.14717483520508</c:v>
                </c:pt>
                <c:pt idx="268">
                  <c:v>20.4118537902832</c:v>
                </c:pt>
                <c:pt idx="269">
                  <c:v>9.006527900695801</c:v>
                </c:pt>
                <c:pt idx="270">
                  <c:v>5.722265243530273</c:v>
                </c:pt>
                <c:pt idx="271">
                  <c:v>32.90593719482422</c:v>
                </c:pt>
                <c:pt idx="272">
                  <c:v>6.129664897918701</c:v>
                </c:pt>
                <c:pt idx="273">
                  <c:v>30.93979072570801</c:v>
                </c:pt>
                <c:pt idx="274">
                  <c:v>12.56581592559814</c:v>
                </c:pt>
                <c:pt idx="275">
                  <c:v>23.87578010559082</c:v>
                </c:pt>
                <c:pt idx="276">
                  <c:v>12.07820129394531</c:v>
                </c:pt>
                <c:pt idx="277">
                  <c:v>25.34430694580078</c:v>
                </c:pt>
                <c:pt idx="278">
                  <c:v>-1.756950974464417</c:v>
                </c:pt>
                <c:pt idx="279">
                  <c:v>17.04434204101562</c:v>
                </c:pt>
                <c:pt idx="280">
                  <c:v>21.31366348266602</c:v>
                </c:pt>
                <c:pt idx="281">
                  <c:v>32.70298767089844</c:v>
                </c:pt>
                <c:pt idx="282">
                  <c:v>22.75433540344238</c:v>
                </c:pt>
                <c:pt idx="283">
                  <c:v>15.41853809356689</c:v>
                </c:pt>
                <c:pt idx="284">
                  <c:v>19.39155578613281</c:v>
                </c:pt>
                <c:pt idx="285">
                  <c:v>5.567888736724854</c:v>
                </c:pt>
                <c:pt idx="286">
                  <c:v>-5.121577739715576</c:v>
                </c:pt>
                <c:pt idx="287">
                  <c:v>2.457948207855225</c:v>
                </c:pt>
                <c:pt idx="288">
                  <c:v>19.59919166564941</c:v>
                </c:pt>
                <c:pt idx="289">
                  <c:v>11.23103904724121</c:v>
                </c:pt>
                <c:pt idx="290">
                  <c:v>37.98913955688477</c:v>
                </c:pt>
                <c:pt idx="291">
                  <c:v>4.368395328521729</c:v>
                </c:pt>
                <c:pt idx="292">
                  <c:v>8.997363090515137</c:v>
                </c:pt>
                <c:pt idx="293">
                  <c:v>47.14492416381836</c:v>
                </c:pt>
                <c:pt idx="294">
                  <c:v>13.32981395721436</c:v>
                </c:pt>
                <c:pt idx="295">
                  <c:v>12.30757808685303</c:v>
                </c:pt>
                <c:pt idx="296">
                  <c:v>43.73158645629883</c:v>
                </c:pt>
                <c:pt idx="297">
                  <c:v>10.7539234161377</c:v>
                </c:pt>
                <c:pt idx="298">
                  <c:v>12.67461967468262</c:v>
                </c:pt>
                <c:pt idx="299">
                  <c:v>18.85246849060059</c:v>
                </c:pt>
                <c:pt idx="300">
                  <c:v>33.49959182739258</c:v>
                </c:pt>
                <c:pt idx="301">
                  <c:v>12.98229122161865</c:v>
                </c:pt>
                <c:pt idx="302">
                  <c:v>25.94241142272949</c:v>
                </c:pt>
                <c:pt idx="303">
                  <c:v>13.74474239349365</c:v>
                </c:pt>
                <c:pt idx="304">
                  <c:v>21.95191383361816</c:v>
                </c:pt>
                <c:pt idx="305">
                  <c:v>50.61088180541992</c:v>
                </c:pt>
                <c:pt idx="306">
                  <c:v>4.220821857452393</c:v>
                </c:pt>
                <c:pt idx="307">
                  <c:v>11.44704151153564</c:v>
                </c:pt>
                <c:pt idx="308">
                  <c:v>10.23817825317383</c:v>
                </c:pt>
                <c:pt idx="309">
                  <c:v>17.1614933013916</c:v>
                </c:pt>
                <c:pt idx="310">
                  <c:v>15.95337677001953</c:v>
                </c:pt>
                <c:pt idx="311">
                  <c:v>24.14830207824707</c:v>
                </c:pt>
                <c:pt idx="312">
                  <c:v>17.86182403564453</c:v>
                </c:pt>
                <c:pt idx="313">
                  <c:v>4.249369621276855</c:v>
                </c:pt>
                <c:pt idx="314">
                  <c:v>-1.668939232826233</c:v>
                </c:pt>
                <c:pt idx="315">
                  <c:v>19.31434631347656</c:v>
                </c:pt>
                <c:pt idx="316">
                  <c:v>23.23363876342773</c:v>
                </c:pt>
                <c:pt idx="317">
                  <c:v>28.18915748596191</c:v>
                </c:pt>
                <c:pt idx="318">
                  <c:v>8.347552299499512</c:v>
                </c:pt>
                <c:pt idx="319">
                  <c:v>-4.109266757965088</c:v>
                </c:pt>
                <c:pt idx="320">
                  <c:v>16.66776466369629</c:v>
                </c:pt>
                <c:pt idx="321">
                  <c:v>19.49181175231934</c:v>
                </c:pt>
                <c:pt idx="322">
                  <c:v>27.92069816589355</c:v>
                </c:pt>
                <c:pt idx="323">
                  <c:v>-2.357578754425049</c:v>
                </c:pt>
                <c:pt idx="324">
                  <c:v>16.22824096679688</c:v>
                </c:pt>
                <c:pt idx="325">
                  <c:v>17.15814018249512</c:v>
                </c:pt>
                <c:pt idx="326">
                  <c:v>32.55457305908203</c:v>
                </c:pt>
                <c:pt idx="327">
                  <c:v>-4.897994041442871</c:v>
                </c:pt>
                <c:pt idx="328">
                  <c:v>1.49216639995575</c:v>
                </c:pt>
                <c:pt idx="329">
                  <c:v>10.41393566131592</c:v>
                </c:pt>
                <c:pt idx="330">
                  <c:v>26.66109848022461</c:v>
                </c:pt>
                <c:pt idx="331">
                  <c:v>20.8329906463623</c:v>
                </c:pt>
                <c:pt idx="332">
                  <c:v>17.29755020141602</c:v>
                </c:pt>
                <c:pt idx="333">
                  <c:v>17.51315307617188</c:v>
                </c:pt>
                <c:pt idx="334">
                  <c:v>6.996800422668457</c:v>
                </c:pt>
                <c:pt idx="335">
                  <c:v>17.51016426086426</c:v>
                </c:pt>
                <c:pt idx="336">
                  <c:v>29.6745548248291</c:v>
                </c:pt>
                <c:pt idx="337">
                  <c:v>29.88285636901855</c:v>
                </c:pt>
                <c:pt idx="338">
                  <c:v>16.34598731994629</c:v>
                </c:pt>
                <c:pt idx="339">
                  <c:v>12.27965545654297</c:v>
                </c:pt>
                <c:pt idx="340">
                  <c:v>18.28195571899414</c:v>
                </c:pt>
                <c:pt idx="341">
                  <c:v>21.5593204498291</c:v>
                </c:pt>
                <c:pt idx="342">
                  <c:v>21.55083084106445</c:v>
                </c:pt>
                <c:pt idx="343">
                  <c:v>32.41322326660156</c:v>
                </c:pt>
                <c:pt idx="344">
                  <c:v>31.84664344787598</c:v>
                </c:pt>
                <c:pt idx="345">
                  <c:v>20.41339874267578</c:v>
                </c:pt>
                <c:pt idx="346">
                  <c:v>25.31768608093262</c:v>
                </c:pt>
                <c:pt idx="347">
                  <c:v>21.38967323303223</c:v>
                </c:pt>
                <c:pt idx="348">
                  <c:v>26.20199775695801</c:v>
                </c:pt>
                <c:pt idx="349">
                  <c:v>31.28850936889648</c:v>
                </c:pt>
                <c:pt idx="350">
                  <c:v>17.65624046325684</c:v>
                </c:pt>
                <c:pt idx="351">
                  <c:v>-1.947577595710754</c:v>
                </c:pt>
                <c:pt idx="352">
                  <c:v>-5.34450626373291</c:v>
                </c:pt>
                <c:pt idx="353">
                  <c:v>-5.241603851318359</c:v>
                </c:pt>
                <c:pt idx="354">
                  <c:v>19.41182708740234</c:v>
                </c:pt>
                <c:pt idx="355">
                  <c:v>0.320992112159729</c:v>
                </c:pt>
                <c:pt idx="356">
                  <c:v>6.500799655914307</c:v>
                </c:pt>
                <c:pt idx="357">
                  <c:v>32.49313354492188</c:v>
                </c:pt>
                <c:pt idx="358">
                  <c:v>25.80131340026855</c:v>
                </c:pt>
                <c:pt idx="359">
                  <c:v>-8.535078048706055</c:v>
                </c:pt>
                <c:pt idx="360">
                  <c:v>8.184743881225586</c:v>
                </c:pt>
                <c:pt idx="361">
                  <c:v>16.15029525756836</c:v>
                </c:pt>
                <c:pt idx="362">
                  <c:v>7.074851989746094</c:v>
                </c:pt>
                <c:pt idx="363">
                  <c:v>32.2332649230957</c:v>
                </c:pt>
                <c:pt idx="364">
                  <c:v>-7.868491649627686</c:v>
                </c:pt>
                <c:pt idx="365">
                  <c:v>32.1382942199707</c:v>
                </c:pt>
                <c:pt idx="366">
                  <c:v>10.69768714904785</c:v>
                </c:pt>
                <c:pt idx="367">
                  <c:v>24.74185180664062</c:v>
                </c:pt>
                <c:pt idx="368">
                  <c:v>-5.809294700622559</c:v>
                </c:pt>
                <c:pt idx="369">
                  <c:v>13.78893756866455</c:v>
                </c:pt>
                <c:pt idx="370">
                  <c:v>15.82599067687988</c:v>
                </c:pt>
                <c:pt idx="371">
                  <c:v>16.89349174499512</c:v>
                </c:pt>
                <c:pt idx="372">
                  <c:v>11.40199565887451</c:v>
                </c:pt>
                <c:pt idx="373">
                  <c:v>32.77040481567383</c:v>
                </c:pt>
                <c:pt idx="374">
                  <c:v>18.05546569824219</c:v>
                </c:pt>
                <c:pt idx="375">
                  <c:v>23.58585548400879</c:v>
                </c:pt>
                <c:pt idx="376">
                  <c:v>32.46070098876953</c:v>
                </c:pt>
                <c:pt idx="377">
                  <c:v>46.35024261474609</c:v>
                </c:pt>
                <c:pt idx="378">
                  <c:v>33.4000358581543</c:v>
                </c:pt>
                <c:pt idx="379">
                  <c:v>19.93735885620117</c:v>
                </c:pt>
                <c:pt idx="380">
                  <c:v>31.03408050537109</c:v>
                </c:pt>
                <c:pt idx="381">
                  <c:v>37.12628555297852</c:v>
                </c:pt>
                <c:pt idx="382">
                  <c:v>33.02040481567383</c:v>
                </c:pt>
                <c:pt idx="383">
                  <c:v>12.5197114944458</c:v>
                </c:pt>
                <c:pt idx="384">
                  <c:v>-9.794342994689941</c:v>
                </c:pt>
                <c:pt idx="385">
                  <c:v>49.76247787475586</c:v>
                </c:pt>
                <c:pt idx="386">
                  <c:v>35.00649642944336</c:v>
                </c:pt>
                <c:pt idx="387">
                  <c:v>37.8148193359375</c:v>
                </c:pt>
                <c:pt idx="388">
                  <c:v>18.02500343322754</c:v>
                </c:pt>
                <c:pt idx="389">
                  <c:v>20.21424674987793</c:v>
                </c:pt>
                <c:pt idx="390">
                  <c:v>26.62361335754395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21.72698783874512</v>
      </c>
      <c r="C2">
        <v>0</v>
      </c>
      <c r="D2">
        <v>25.55368423461914</v>
      </c>
      <c r="E2">
        <v>51.73179999999999</v>
      </c>
      <c r="F2">
        <v>35.42697143554688</v>
      </c>
      <c r="G2">
        <v>0</v>
      </c>
      <c r="H2">
        <v>0</v>
      </c>
    </row>
    <row r="3" spans="1:8">
      <c r="A3">
        <v>0</v>
      </c>
      <c r="B3">
        <v>32.96417999267578</v>
      </c>
      <c r="C3">
        <v>45.0097</v>
      </c>
      <c r="D3">
        <v>26.14968299865723</v>
      </c>
      <c r="E3">
        <v>29.3754</v>
      </c>
      <c r="F3">
        <v>18.19026565551758</v>
      </c>
      <c r="G3">
        <v>78</v>
      </c>
      <c r="H3">
        <v>78</v>
      </c>
    </row>
    <row r="4" spans="1:8">
      <c r="A4">
        <v>48.7456</v>
      </c>
      <c r="B4">
        <v>20.02129745483398</v>
      </c>
      <c r="C4">
        <v>37.1912</v>
      </c>
      <c r="D4">
        <v>26.0548152923584</v>
      </c>
      <c r="E4">
        <v>0</v>
      </c>
      <c r="F4">
        <v>33.0898551940918</v>
      </c>
      <c r="G4">
        <v>78</v>
      </c>
      <c r="H4">
        <v>0</v>
      </c>
    </row>
    <row r="5" spans="1:8">
      <c r="A5">
        <v>47.26629999999999</v>
      </c>
      <c r="B5">
        <v>26.28348731994629</v>
      </c>
      <c r="C5">
        <v>48.5038</v>
      </c>
      <c r="D5">
        <v>27.95444107055664</v>
      </c>
      <c r="E5">
        <v>42.1438</v>
      </c>
      <c r="F5">
        <v>16.94239234924316</v>
      </c>
      <c r="G5">
        <v>78</v>
      </c>
      <c r="H5">
        <v>78</v>
      </c>
    </row>
    <row r="6" spans="1:8">
      <c r="A6">
        <v>0</v>
      </c>
      <c r="B6">
        <v>17.19359016418457</v>
      </c>
      <c r="C6">
        <v>0</v>
      </c>
      <c r="D6">
        <v>24.57003211975098</v>
      </c>
      <c r="E6">
        <v>0</v>
      </c>
      <c r="F6">
        <v>22.60457420349121</v>
      </c>
      <c r="G6">
        <v>0</v>
      </c>
      <c r="H6">
        <v>78</v>
      </c>
    </row>
    <row r="7" spans="1:8">
      <c r="A7">
        <v>0</v>
      </c>
      <c r="B7">
        <v>25.38530158996582</v>
      </c>
      <c r="C7">
        <v>0</v>
      </c>
      <c r="D7">
        <v>20.41239547729492</v>
      </c>
      <c r="E7">
        <v>0</v>
      </c>
      <c r="F7">
        <v>42.10966873168945</v>
      </c>
      <c r="G7">
        <v>78</v>
      </c>
      <c r="H7">
        <v>78</v>
      </c>
    </row>
    <row r="8" spans="1:8">
      <c r="A8">
        <v>0</v>
      </c>
      <c r="B8">
        <v>14.08289909362793</v>
      </c>
      <c r="C8">
        <v>0</v>
      </c>
      <c r="D8">
        <v>20.20489501953125</v>
      </c>
      <c r="E8">
        <v>0</v>
      </c>
      <c r="F8">
        <v>21.09721183776855</v>
      </c>
    </row>
    <row r="9" spans="1:8">
      <c r="A9">
        <v>0</v>
      </c>
      <c r="B9">
        <v>26.66109085083008</v>
      </c>
      <c r="C9">
        <v>0</v>
      </c>
      <c r="D9">
        <v>17.49862480163574</v>
      </c>
      <c r="E9">
        <v>0</v>
      </c>
      <c r="F9">
        <v>9.48259449005127</v>
      </c>
    </row>
    <row r="10" spans="1:8">
      <c r="A10">
        <v>0</v>
      </c>
      <c r="B10">
        <v>13.08507251739502</v>
      </c>
      <c r="C10">
        <v>49.32289999999999</v>
      </c>
      <c r="D10">
        <v>10.85939788818359</v>
      </c>
      <c r="E10">
        <v>0</v>
      </c>
      <c r="F10">
        <v>19.1258659362793</v>
      </c>
    </row>
    <row r="11" spans="1:8">
      <c r="A11">
        <v>50.4788</v>
      </c>
      <c r="B11">
        <v>23.4524040222168</v>
      </c>
      <c r="C11">
        <v>45.9888</v>
      </c>
      <c r="D11">
        <v>11.37734222412109</v>
      </c>
      <c r="E11">
        <v>0</v>
      </c>
      <c r="F11">
        <v>7.887643814086914</v>
      </c>
    </row>
    <row r="12" spans="1:8">
      <c r="A12">
        <v>0</v>
      </c>
      <c r="B12">
        <v>18.97430610656738</v>
      </c>
      <c r="C12">
        <v>0</v>
      </c>
      <c r="D12">
        <v>21.38576316833496</v>
      </c>
      <c r="E12">
        <v>51.4297</v>
      </c>
      <c r="F12">
        <v>13.1160831451416</v>
      </c>
    </row>
    <row r="13" spans="1:8">
      <c r="A13">
        <v>0</v>
      </c>
      <c r="B13">
        <v>12.09281730651855</v>
      </c>
      <c r="C13">
        <v>0</v>
      </c>
      <c r="D13">
        <v>23.24179267883301</v>
      </c>
      <c r="E13">
        <v>0</v>
      </c>
      <c r="F13">
        <v>-3.492317914962769</v>
      </c>
    </row>
    <row r="14" spans="1:8">
      <c r="A14">
        <v>0</v>
      </c>
      <c r="B14">
        <v>8.340035438537598</v>
      </c>
      <c r="C14">
        <v>0</v>
      </c>
      <c r="D14">
        <v>12.6616153717041</v>
      </c>
      <c r="E14">
        <v>0</v>
      </c>
      <c r="F14">
        <v>-8.886753082275391</v>
      </c>
    </row>
    <row r="15" spans="1:8">
      <c r="A15">
        <v>0</v>
      </c>
      <c r="B15">
        <v>10.52146339416504</v>
      </c>
      <c r="C15">
        <v>0</v>
      </c>
      <c r="D15">
        <v>7.771365165710449</v>
      </c>
      <c r="E15">
        <v>48.3736</v>
      </c>
      <c r="F15">
        <v>25.3031005859375</v>
      </c>
    </row>
    <row r="16" spans="1:8">
      <c r="A16">
        <v>0</v>
      </c>
      <c r="B16">
        <v>20.16307067871094</v>
      </c>
      <c r="C16">
        <v>25.5648</v>
      </c>
      <c r="D16">
        <v>15.85220050811768</v>
      </c>
      <c r="E16">
        <v>41.5994</v>
      </c>
      <c r="F16">
        <v>5.364249229431152</v>
      </c>
    </row>
    <row r="17" spans="1:6">
      <c r="A17">
        <v>50.0866</v>
      </c>
      <c r="B17">
        <v>20.79629707336426</v>
      </c>
      <c r="C17">
        <v>50.0382</v>
      </c>
      <c r="D17">
        <v>17.33468246459961</v>
      </c>
      <c r="E17">
        <v>0</v>
      </c>
      <c r="F17">
        <v>18.63527870178223</v>
      </c>
    </row>
    <row r="18" spans="1:6">
      <c r="A18">
        <v>0</v>
      </c>
      <c r="B18">
        <v>16.46767807006836</v>
      </c>
      <c r="C18">
        <v>0</v>
      </c>
      <c r="D18">
        <v>29.12382125854492</v>
      </c>
      <c r="E18">
        <v>0</v>
      </c>
      <c r="F18">
        <v>11.92230892181396</v>
      </c>
    </row>
    <row r="19" spans="1:6">
      <c r="A19">
        <v>0</v>
      </c>
      <c r="B19">
        <v>23.38794136047363</v>
      </c>
      <c r="C19">
        <v>0</v>
      </c>
      <c r="D19">
        <v>25.12070655822754</v>
      </c>
      <c r="E19">
        <v>43.6125</v>
      </c>
      <c r="F19">
        <v>21.27743721008301</v>
      </c>
    </row>
    <row r="20" spans="1:6">
      <c r="A20">
        <v>0</v>
      </c>
      <c r="B20">
        <v>27.74019622802734</v>
      </c>
      <c r="C20">
        <v>44.51970000000001</v>
      </c>
      <c r="D20">
        <v>12.94438934326172</v>
      </c>
      <c r="E20">
        <v>0</v>
      </c>
      <c r="F20">
        <v>41.77598190307617</v>
      </c>
    </row>
    <row r="21" spans="1:6">
      <c r="A21">
        <v>54.47190000000001</v>
      </c>
      <c r="B21">
        <v>21.59196281433105</v>
      </c>
      <c r="C21">
        <v>49.53530000000001</v>
      </c>
      <c r="D21">
        <v>20.77700996398926</v>
      </c>
      <c r="E21">
        <v>0</v>
      </c>
      <c r="F21">
        <v>31.35407638549805</v>
      </c>
    </row>
    <row r="22" spans="1:6">
      <c r="A22">
        <v>0</v>
      </c>
      <c r="B22">
        <v>21.91390800476074</v>
      </c>
      <c r="C22">
        <v>46.1636</v>
      </c>
      <c r="D22">
        <v>14.32027816772461</v>
      </c>
      <c r="E22">
        <v>29.7064</v>
      </c>
      <c r="F22">
        <v>11.10021495819092</v>
      </c>
    </row>
    <row r="23" spans="1:6">
      <c r="A23">
        <v>0</v>
      </c>
      <c r="B23">
        <v>30.6949577331543</v>
      </c>
      <c r="C23">
        <v>0</v>
      </c>
      <c r="D23">
        <v>24.05415916442871</v>
      </c>
      <c r="E23">
        <v>0</v>
      </c>
      <c r="F23">
        <v>11.97084522247314</v>
      </c>
    </row>
    <row r="24" spans="1:6">
      <c r="A24">
        <v>0</v>
      </c>
      <c r="B24">
        <v>26.15125465393066</v>
      </c>
      <c r="C24">
        <v>0</v>
      </c>
      <c r="D24">
        <v>22.6435718536377</v>
      </c>
      <c r="E24">
        <v>37.4762</v>
      </c>
      <c r="F24">
        <v>15.28429985046387</v>
      </c>
    </row>
    <row r="25" spans="1:6">
      <c r="A25">
        <v>51.7055</v>
      </c>
      <c r="B25">
        <v>19.88314056396484</v>
      </c>
      <c r="C25">
        <v>0</v>
      </c>
      <c r="D25">
        <v>15.96694469451904</v>
      </c>
      <c r="E25">
        <v>0</v>
      </c>
      <c r="F25">
        <v>18.9237232208252</v>
      </c>
    </row>
    <row r="26" spans="1:6">
      <c r="A26">
        <v>0</v>
      </c>
      <c r="B26">
        <v>16.17160797119141</v>
      </c>
      <c r="C26">
        <v>49.1658</v>
      </c>
      <c r="D26">
        <v>35.64951324462891</v>
      </c>
      <c r="E26">
        <v>0</v>
      </c>
      <c r="F26">
        <v>20.18563270568848</v>
      </c>
    </row>
    <row r="27" spans="1:6">
      <c r="A27">
        <v>0</v>
      </c>
      <c r="B27">
        <v>23.84169387817383</v>
      </c>
      <c r="C27">
        <v>0</v>
      </c>
      <c r="D27">
        <v>17.38159942626953</v>
      </c>
      <c r="E27">
        <v>0</v>
      </c>
      <c r="F27">
        <v>14.12661647796631</v>
      </c>
    </row>
    <row r="28" spans="1:6">
      <c r="A28">
        <v>0</v>
      </c>
      <c r="B28">
        <v>18.69012260437012</v>
      </c>
      <c r="C28">
        <v>0</v>
      </c>
      <c r="D28">
        <v>13.37203311920166</v>
      </c>
      <c r="E28">
        <v>47.2576</v>
      </c>
      <c r="F28">
        <v>27.85631561279297</v>
      </c>
    </row>
    <row r="29" spans="1:6">
      <c r="A29">
        <v>0</v>
      </c>
      <c r="B29">
        <v>27.11395072937012</v>
      </c>
      <c r="C29">
        <v>36.9233</v>
      </c>
      <c r="D29">
        <v>27.90070724487305</v>
      </c>
      <c r="E29">
        <v>53.1601</v>
      </c>
      <c r="F29">
        <v>17.67181968688965</v>
      </c>
    </row>
    <row r="30" spans="1:6">
      <c r="A30">
        <v>0</v>
      </c>
      <c r="B30">
        <v>16.71769714355469</v>
      </c>
      <c r="C30">
        <v>0</v>
      </c>
      <c r="D30">
        <v>10.5280876159668</v>
      </c>
      <c r="E30">
        <v>43.8987</v>
      </c>
      <c r="F30">
        <v>30.80584907531738</v>
      </c>
    </row>
    <row r="31" spans="1:6">
      <c r="A31">
        <v>0</v>
      </c>
      <c r="B31">
        <v>15.07339096069336</v>
      </c>
      <c r="C31">
        <v>0</v>
      </c>
      <c r="D31">
        <v>22.01954650878906</v>
      </c>
      <c r="E31">
        <v>0</v>
      </c>
      <c r="F31">
        <v>31.05409812927246</v>
      </c>
    </row>
    <row r="32" spans="1:6">
      <c r="A32">
        <v>0</v>
      </c>
      <c r="B32">
        <v>31.61599922180176</v>
      </c>
      <c r="C32">
        <v>68.84010000000001</v>
      </c>
      <c r="D32">
        <v>31.63438987731934</v>
      </c>
      <c r="E32">
        <v>0</v>
      </c>
      <c r="F32">
        <v>19.22263717651367</v>
      </c>
    </row>
    <row r="33" spans="1:6">
      <c r="A33">
        <v>0</v>
      </c>
      <c r="B33">
        <v>22.87127113342285</v>
      </c>
      <c r="C33">
        <v>40.24949999999999</v>
      </c>
      <c r="D33">
        <v>15.69612598419189</v>
      </c>
      <c r="E33">
        <v>45.5077</v>
      </c>
      <c r="F33">
        <v>-2.577408790588379</v>
      </c>
    </row>
    <row r="34" spans="1:6">
      <c r="A34">
        <v>49.3525</v>
      </c>
      <c r="B34">
        <v>29.56047439575195</v>
      </c>
      <c r="C34">
        <v>0</v>
      </c>
      <c r="D34">
        <v>21.52678489685059</v>
      </c>
      <c r="E34">
        <v>0</v>
      </c>
      <c r="F34">
        <v>-6.120585441589355</v>
      </c>
    </row>
    <row r="35" spans="1:6">
      <c r="A35">
        <v>36.8011</v>
      </c>
      <c r="B35">
        <v>17.34615898132324</v>
      </c>
      <c r="C35">
        <v>0</v>
      </c>
      <c r="D35">
        <v>23.73363304138184</v>
      </c>
      <c r="E35">
        <v>0</v>
      </c>
      <c r="F35">
        <v>32.22615432739258</v>
      </c>
    </row>
    <row r="36" spans="1:6">
      <c r="A36">
        <v>0</v>
      </c>
      <c r="B36">
        <v>27.57131767272949</v>
      </c>
      <c r="C36">
        <v>46.0516</v>
      </c>
      <c r="D36">
        <v>29.55099296569824</v>
      </c>
      <c r="E36">
        <v>0</v>
      </c>
      <c r="F36">
        <v>16.44842338562012</v>
      </c>
    </row>
    <row r="37" spans="1:6">
      <c r="A37">
        <v>49.0991</v>
      </c>
      <c r="B37">
        <v>8.330134391784668</v>
      </c>
      <c r="C37">
        <v>60.9696</v>
      </c>
      <c r="D37">
        <v>30.11790084838867</v>
      </c>
      <c r="E37">
        <v>0</v>
      </c>
      <c r="F37">
        <v>-5.182180881500244</v>
      </c>
    </row>
    <row r="38" spans="1:6">
      <c r="A38">
        <v>44.48629999999999</v>
      </c>
      <c r="B38">
        <v>24.39347457885742</v>
      </c>
      <c r="C38">
        <v>0</v>
      </c>
      <c r="D38">
        <v>15.41310214996338</v>
      </c>
      <c r="E38">
        <v>0</v>
      </c>
      <c r="F38">
        <v>6.213545799255371</v>
      </c>
    </row>
    <row r="39" spans="1:6">
      <c r="A39">
        <v>44.5745</v>
      </c>
      <c r="B39">
        <v>19.51294326782227</v>
      </c>
      <c r="C39">
        <v>51.9312</v>
      </c>
      <c r="D39">
        <v>10.84466743469238</v>
      </c>
      <c r="E39">
        <v>0</v>
      </c>
      <c r="F39">
        <v>34.52182006835938</v>
      </c>
    </row>
    <row r="40" spans="1:6">
      <c r="A40">
        <v>0</v>
      </c>
      <c r="B40">
        <v>15.12747287750244</v>
      </c>
      <c r="C40">
        <v>48.7878</v>
      </c>
      <c r="D40">
        <v>12.64090728759766</v>
      </c>
      <c r="E40">
        <v>0</v>
      </c>
      <c r="F40">
        <v>31.99616813659668</v>
      </c>
    </row>
    <row r="41" spans="1:6">
      <c r="A41">
        <v>0</v>
      </c>
      <c r="B41">
        <v>26.64485740661621</v>
      </c>
      <c r="C41">
        <v>0</v>
      </c>
      <c r="D41">
        <v>13.03570461273193</v>
      </c>
      <c r="E41">
        <v>36.8156</v>
      </c>
      <c r="F41">
        <v>6.187925815582275</v>
      </c>
    </row>
    <row r="42" spans="1:6">
      <c r="A42">
        <v>0</v>
      </c>
      <c r="B42">
        <v>19.29458427429199</v>
      </c>
      <c r="C42">
        <v>64.5797</v>
      </c>
      <c r="D42">
        <v>25.4991455078125</v>
      </c>
      <c r="E42">
        <v>33.8124</v>
      </c>
      <c r="F42">
        <v>39.11214065551758</v>
      </c>
    </row>
    <row r="43" spans="1:6">
      <c r="A43">
        <v>42.2779</v>
      </c>
      <c r="B43">
        <v>28.99132919311523</v>
      </c>
      <c r="C43">
        <v>0</v>
      </c>
      <c r="D43">
        <v>8.089504241943359</v>
      </c>
      <c r="E43">
        <v>43.2953</v>
      </c>
      <c r="F43">
        <v>24.47365379333496</v>
      </c>
    </row>
    <row r="44" spans="1:6">
      <c r="A44">
        <v>0</v>
      </c>
      <c r="B44">
        <v>18.89452934265137</v>
      </c>
      <c r="C44">
        <v>38.3885</v>
      </c>
      <c r="D44">
        <v>18.21870422363281</v>
      </c>
      <c r="E44">
        <v>0</v>
      </c>
      <c r="F44">
        <v>20.60469627380371</v>
      </c>
    </row>
    <row r="45" spans="1:6">
      <c r="A45">
        <v>51.78530000000001</v>
      </c>
      <c r="B45">
        <v>23.1538028717041</v>
      </c>
      <c r="C45">
        <v>48.7839</v>
      </c>
      <c r="D45">
        <v>24.54193687438965</v>
      </c>
      <c r="E45">
        <v>0</v>
      </c>
      <c r="F45">
        <v>41.91658401489258</v>
      </c>
    </row>
    <row r="46" spans="1:6">
      <c r="A46">
        <v>52.7292</v>
      </c>
      <c r="B46">
        <v>23.71920204162598</v>
      </c>
      <c r="C46">
        <v>49.7319</v>
      </c>
      <c r="D46">
        <v>22.84164619445801</v>
      </c>
      <c r="E46">
        <v>0</v>
      </c>
      <c r="F46">
        <v>15.9808464050293</v>
      </c>
    </row>
    <row r="47" spans="1:6">
      <c r="A47">
        <v>0</v>
      </c>
      <c r="B47">
        <v>16.68403434753418</v>
      </c>
      <c r="C47">
        <v>0</v>
      </c>
      <c r="D47">
        <v>11.37112617492676</v>
      </c>
      <c r="E47">
        <v>41.7163</v>
      </c>
      <c r="F47">
        <v>10.35617828369141</v>
      </c>
    </row>
    <row r="48" spans="1:6">
      <c r="A48">
        <v>0</v>
      </c>
      <c r="B48">
        <v>31.55071449279785</v>
      </c>
      <c r="C48">
        <v>0</v>
      </c>
      <c r="D48">
        <v>23.99137687683105</v>
      </c>
      <c r="E48">
        <v>0</v>
      </c>
      <c r="F48">
        <v>22.35250473022461</v>
      </c>
    </row>
    <row r="49" spans="1:6">
      <c r="A49">
        <v>0</v>
      </c>
      <c r="B49">
        <v>28.93281936645508</v>
      </c>
      <c r="C49">
        <v>0</v>
      </c>
      <c r="D49">
        <v>14.95498561859131</v>
      </c>
      <c r="E49">
        <v>0</v>
      </c>
      <c r="F49">
        <v>-3.966397285461426</v>
      </c>
    </row>
    <row r="50" spans="1:6">
      <c r="A50">
        <v>0</v>
      </c>
      <c r="B50">
        <v>17.32255744934082</v>
      </c>
      <c r="C50">
        <v>47.36519999999999</v>
      </c>
      <c r="D50">
        <v>30.2192211151123</v>
      </c>
      <c r="E50">
        <v>0</v>
      </c>
      <c r="F50">
        <v>24.48019981384277</v>
      </c>
    </row>
    <row r="51" spans="1:6">
      <c r="A51">
        <v>0</v>
      </c>
      <c r="B51">
        <v>23.26043701171875</v>
      </c>
      <c r="C51">
        <v>0</v>
      </c>
      <c r="D51">
        <v>16.29854965209961</v>
      </c>
      <c r="E51">
        <v>46.2899</v>
      </c>
      <c r="F51">
        <v>30.93967628479004</v>
      </c>
    </row>
    <row r="52" spans="1:6">
      <c r="A52">
        <v>0</v>
      </c>
      <c r="B52">
        <v>18.8792724609375</v>
      </c>
      <c r="C52">
        <v>0</v>
      </c>
      <c r="D52">
        <v>17.36572456359863</v>
      </c>
      <c r="E52">
        <v>0</v>
      </c>
      <c r="F52">
        <v>8.785905838012695</v>
      </c>
    </row>
    <row r="53" spans="1:6">
      <c r="A53">
        <v>0</v>
      </c>
      <c r="B53">
        <v>27.30710601806641</v>
      </c>
      <c r="C53">
        <v>0</v>
      </c>
      <c r="D53">
        <v>15.46437740325928</v>
      </c>
      <c r="E53">
        <v>45.5896</v>
      </c>
      <c r="F53">
        <v>14.43053531646729</v>
      </c>
    </row>
    <row r="54" spans="1:6">
      <c r="A54">
        <v>0</v>
      </c>
      <c r="B54">
        <v>15.57005310058594</v>
      </c>
      <c r="C54">
        <v>0</v>
      </c>
      <c r="D54">
        <v>30.5472469329834</v>
      </c>
      <c r="E54">
        <v>57.1504</v>
      </c>
      <c r="F54">
        <v>-5.042574405670166</v>
      </c>
    </row>
    <row r="55" spans="1:6">
      <c r="A55">
        <v>0</v>
      </c>
      <c r="B55">
        <v>27.39506340026855</v>
      </c>
      <c r="C55">
        <v>0</v>
      </c>
      <c r="D55">
        <v>16.32527923583984</v>
      </c>
      <c r="E55">
        <v>0</v>
      </c>
      <c r="F55">
        <v>32.14380645751953</v>
      </c>
    </row>
    <row r="56" spans="1:6">
      <c r="A56">
        <v>0</v>
      </c>
      <c r="B56">
        <v>22.36960792541504</v>
      </c>
      <c r="C56">
        <v>0</v>
      </c>
      <c r="D56">
        <v>20.95848083496094</v>
      </c>
      <c r="E56">
        <v>48.32750000000001</v>
      </c>
      <c r="F56">
        <v>5.598145961761475</v>
      </c>
    </row>
    <row r="57" spans="1:6">
      <c r="A57">
        <v>50.6558</v>
      </c>
      <c r="B57">
        <v>26.85512542724609</v>
      </c>
      <c r="C57">
        <v>0</v>
      </c>
      <c r="D57">
        <v>17.9716796875</v>
      </c>
      <c r="E57">
        <v>0</v>
      </c>
      <c r="F57">
        <v>20.0088996887207</v>
      </c>
    </row>
    <row r="58" spans="1:6">
      <c r="A58">
        <v>0</v>
      </c>
      <c r="B58">
        <v>18.14352226257324</v>
      </c>
      <c r="C58">
        <v>0</v>
      </c>
      <c r="D58">
        <v>19.71804046630859</v>
      </c>
      <c r="E58">
        <v>43.4308</v>
      </c>
      <c r="F58">
        <v>32.10831451416016</v>
      </c>
    </row>
    <row r="59" spans="1:6">
      <c r="A59">
        <v>0</v>
      </c>
      <c r="B59">
        <v>28.13171577453613</v>
      </c>
      <c r="C59">
        <v>46.1327</v>
      </c>
      <c r="D59">
        <v>25.53747367858887</v>
      </c>
      <c r="E59">
        <v>0</v>
      </c>
      <c r="F59">
        <v>-4.28309965133667</v>
      </c>
    </row>
    <row r="60" spans="1:6">
      <c r="A60">
        <v>0</v>
      </c>
      <c r="B60">
        <v>19.31266021728516</v>
      </c>
      <c r="C60">
        <v>0</v>
      </c>
      <c r="D60">
        <v>12.94738483428955</v>
      </c>
      <c r="E60">
        <v>0</v>
      </c>
      <c r="F60">
        <v>5.075757503509521</v>
      </c>
    </row>
    <row r="61" spans="1:6">
      <c r="A61">
        <v>0</v>
      </c>
      <c r="B61">
        <v>30.8493766784668</v>
      </c>
      <c r="C61">
        <v>0</v>
      </c>
      <c r="D61">
        <v>29.61426734924316</v>
      </c>
      <c r="E61">
        <v>46.8311</v>
      </c>
      <c r="F61">
        <v>41.18669891357422</v>
      </c>
    </row>
    <row r="62" spans="1:6">
      <c r="A62">
        <v>46.5429</v>
      </c>
      <c r="B62">
        <v>27.73225975036621</v>
      </c>
      <c r="C62">
        <v>0</v>
      </c>
      <c r="D62">
        <v>11.76459503173828</v>
      </c>
      <c r="E62">
        <v>0</v>
      </c>
      <c r="F62">
        <v>27.66178131103516</v>
      </c>
    </row>
    <row r="63" spans="1:6">
      <c r="A63">
        <v>49.8414</v>
      </c>
      <c r="B63">
        <v>18.30703544616699</v>
      </c>
      <c r="C63">
        <v>0</v>
      </c>
      <c r="D63">
        <v>14.90547466278076</v>
      </c>
      <c r="E63">
        <v>0</v>
      </c>
      <c r="F63">
        <v>-2.023246765136719</v>
      </c>
    </row>
    <row r="64" spans="1:6">
      <c r="A64">
        <v>51.1999</v>
      </c>
      <c r="B64">
        <v>24.16116333007812</v>
      </c>
      <c r="C64">
        <v>0</v>
      </c>
      <c r="D64">
        <v>12.60009098052979</v>
      </c>
      <c r="E64">
        <v>0</v>
      </c>
      <c r="F64">
        <v>32.48727798461914</v>
      </c>
    </row>
    <row r="65" spans="1:6">
      <c r="A65">
        <v>0</v>
      </c>
      <c r="B65">
        <v>26.83832168579102</v>
      </c>
      <c r="C65">
        <v>0</v>
      </c>
      <c r="D65">
        <v>16.86954307556152</v>
      </c>
      <c r="E65">
        <v>50.5748</v>
      </c>
      <c r="F65">
        <v>33.70375061035156</v>
      </c>
    </row>
    <row r="66" spans="1:6">
      <c r="A66">
        <v>0</v>
      </c>
      <c r="B66">
        <v>6.993368148803711</v>
      </c>
      <c r="C66">
        <v>0</v>
      </c>
      <c r="D66">
        <v>13.45349216461182</v>
      </c>
      <c r="E66">
        <v>41.9705</v>
      </c>
      <c r="F66">
        <v>18.3200740814209</v>
      </c>
    </row>
    <row r="67" spans="1:6">
      <c r="A67">
        <v>0</v>
      </c>
      <c r="B67">
        <v>5.690512657165527</v>
      </c>
      <c r="C67">
        <v>0</v>
      </c>
      <c r="D67">
        <v>28.10114860534668</v>
      </c>
      <c r="E67">
        <v>0</v>
      </c>
      <c r="F67">
        <v>-8.622612953186035</v>
      </c>
    </row>
    <row r="68" spans="1:6">
      <c r="A68">
        <v>0</v>
      </c>
      <c r="B68">
        <v>21.47609710693359</v>
      </c>
      <c r="C68">
        <v>0</v>
      </c>
      <c r="D68">
        <v>19.42916870117188</v>
      </c>
      <c r="E68">
        <v>45.52739999999999</v>
      </c>
      <c r="F68">
        <v>26.49557495117188</v>
      </c>
    </row>
    <row r="69" spans="1:6">
      <c r="A69">
        <v>0</v>
      </c>
      <c r="B69">
        <v>20.65949249267578</v>
      </c>
      <c r="C69">
        <v>0</v>
      </c>
      <c r="D69">
        <v>14.56497764587402</v>
      </c>
      <c r="E69">
        <v>49.3915</v>
      </c>
      <c r="F69">
        <v>19.52132034301758</v>
      </c>
    </row>
    <row r="70" spans="1:6">
      <c r="A70">
        <v>37.8525</v>
      </c>
      <c r="B70">
        <v>32.00885772705078</v>
      </c>
      <c r="C70">
        <v>49.6977</v>
      </c>
      <c r="D70">
        <v>20.15753936767578</v>
      </c>
      <c r="E70">
        <v>46.1004</v>
      </c>
      <c r="F70">
        <v>-3.569786071777344</v>
      </c>
    </row>
    <row r="71" spans="1:6">
      <c r="A71">
        <v>60.9234</v>
      </c>
      <c r="B71">
        <v>30.5561466217041</v>
      </c>
      <c r="C71">
        <v>0</v>
      </c>
      <c r="D71">
        <v>25.37972450256348</v>
      </c>
      <c r="E71">
        <v>41.7128</v>
      </c>
      <c r="F71">
        <v>18.2751407623291</v>
      </c>
    </row>
    <row r="72" spans="1:6">
      <c r="A72">
        <v>0</v>
      </c>
      <c r="B72">
        <v>12.08830547332764</v>
      </c>
      <c r="C72">
        <v>54.7887</v>
      </c>
      <c r="D72">
        <v>26.41109085083008</v>
      </c>
      <c r="E72">
        <v>0</v>
      </c>
      <c r="F72">
        <v>18.55922698974609</v>
      </c>
    </row>
    <row r="73" spans="1:6">
      <c r="A73">
        <v>50.94519999999999</v>
      </c>
      <c r="B73">
        <v>28.03897666931152</v>
      </c>
      <c r="C73">
        <v>51.3883</v>
      </c>
      <c r="D73">
        <v>13.80284309387207</v>
      </c>
      <c r="E73">
        <v>48.0588</v>
      </c>
      <c r="F73">
        <v>10.29642486572266</v>
      </c>
    </row>
    <row r="74" spans="1:6">
      <c r="A74">
        <v>0</v>
      </c>
      <c r="B74">
        <v>25.00240898132324</v>
      </c>
      <c r="C74">
        <v>58.7449</v>
      </c>
      <c r="D74">
        <v>35.86552429199219</v>
      </c>
      <c r="E74">
        <v>51.5206</v>
      </c>
      <c r="F74">
        <v>20.75584411621094</v>
      </c>
    </row>
    <row r="75" spans="1:6">
      <c r="A75">
        <v>0</v>
      </c>
      <c r="B75">
        <v>23.25733947753906</v>
      </c>
      <c r="C75">
        <v>56.7207</v>
      </c>
      <c r="D75">
        <v>25.91118049621582</v>
      </c>
      <c r="E75">
        <v>30.9889</v>
      </c>
      <c r="F75">
        <v>17.67231750488281</v>
      </c>
    </row>
    <row r="76" spans="1:6">
      <c r="A76">
        <v>0</v>
      </c>
      <c r="B76">
        <v>12.70862102508545</v>
      </c>
      <c r="C76">
        <v>0</v>
      </c>
      <c r="D76">
        <v>14.59810161590576</v>
      </c>
      <c r="E76">
        <v>43.1068</v>
      </c>
      <c r="F76">
        <v>22.20926094055176</v>
      </c>
    </row>
    <row r="77" spans="1:6">
      <c r="A77">
        <v>0</v>
      </c>
      <c r="B77">
        <v>12.46606922149658</v>
      </c>
      <c r="C77">
        <v>0</v>
      </c>
      <c r="D77">
        <v>11.36840057373047</v>
      </c>
      <c r="E77">
        <v>0</v>
      </c>
      <c r="F77">
        <v>21.05552291870117</v>
      </c>
    </row>
    <row r="78" spans="1:6">
      <c r="A78">
        <v>57.4185</v>
      </c>
      <c r="B78">
        <v>29.37054634094238</v>
      </c>
      <c r="C78">
        <v>0</v>
      </c>
      <c r="D78">
        <v>27.65018463134766</v>
      </c>
      <c r="E78">
        <v>31.3181</v>
      </c>
      <c r="F78">
        <v>10.19336795806885</v>
      </c>
    </row>
    <row r="79" spans="1:6">
      <c r="A79">
        <v>54.77310000000001</v>
      </c>
      <c r="B79">
        <v>23.63640975952148</v>
      </c>
      <c r="C79">
        <v>56.91980000000001</v>
      </c>
      <c r="D79">
        <v>13.38287353515625</v>
      </c>
      <c r="E79">
        <v>46.1463</v>
      </c>
      <c r="F79">
        <v>6.755131244659424</v>
      </c>
    </row>
    <row r="80" spans="1:6">
      <c r="A80">
        <v>50.0272</v>
      </c>
      <c r="B80">
        <v>22.40574073791504</v>
      </c>
      <c r="C80">
        <v>0</v>
      </c>
      <c r="D80">
        <v>15.48385620117188</v>
      </c>
      <c r="E80">
        <v>38.3322</v>
      </c>
      <c r="F80">
        <v>26.98609352111816</v>
      </c>
    </row>
    <row r="81" spans="1:6">
      <c r="A81">
        <v>0</v>
      </c>
      <c r="B81">
        <v>19.02681922912598</v>
      </c>
      <c r="C81">
        <v>0</v>
      </c>
      <c r="D81">
        <v>21.58204650878906</v>
      </c>
      <c r="E81">
        <v>0</v>
      </c>
      <c r="F81">
        <v>20.55825233459473</v>
      </c>
    </row>
    <row r="82" spans="1:6">
      <c r="A82">
        <v>53.61969999999999</v>
      </c>
      <c r="B82">
        <v>19.77748680114746</v>
      </c>
      <c r="C82">
        <v>0</v>
      </c>
      <c r="D82">
        <v>23.92399215698242</v>
      </c>
      <c r="E82">
        <v>36.6463</v>
      </c>
      <c r="F82">
        <v>36.77265930175781</v>
      </c>
    </row>
    <row r="83" spans="1:6">
      <c r="A83">
        <v>0</v>
      </c>
      <c r="B83">
        <v>10.68065452575684</v>
      </c>
      <c r="C83">
        <v>0</v>
      </c>
      <c r="D83">
        <v>24.02502059936523</v>
      </c>
      <c r="E83">
        <v>55.7741</v>
      </c>
      <c r="F83">
        <v>22.38502883911133</v>
      </c>
    </row>
    <row r="84" spans="1:6">
      <c r="A84">
        <v>0</v>
      </c>
      <c r="B84">
        <v>27.85227012634277</v>
      </c>
      <c r="C84">
        <v>50.1491</v>
      </c>
      <c r="D84">
        <v>28.35738182067871</v>
      </c>
      <c r="E84">
        <v>0</v>
      </c>
      <c r="F84">
        <v>17.52563667297363</v>
      </c>
    </row>
    <row r="85" spans="1:6">
      <c r="A85">
        <v>0</v>
      </c>
      <c r="B85">
        <v>23.37434387207031</v>
      </c>
      <c r="C85">
        <v>55.0529</v>
      </c>
      <c r="D85">
        <v>16.90787124633789</v>
      </c>
      <c r="E85">
        <v>26.5272</v>
      </c>
      <c r="F85">
        <v>-8.150112152099609</v>
      </c>
    </row>
    <row r="86" spans="1:6">
      <c r="A86">
        <v>0</v>
      </c>
      <c r="B86">
        <v>10.47493743896484</v>
      </c>
      <c r="C86">
        <v>0</v>
      </c>
      <c r="D86">
        <v>18.63834381103516</v>
      </c>
      <c r="E86">
        <v>0</v>
      </c>
      <c r="F86">
        <v>35.20628356933594</v>
      </c>
    </row>
    <row r="87" spans="1:6">
      <c r="A87">
        <v>0</v>
      </c>
      <c r="B87">
        <v>17.8475284576416</v>
      </c>
      <c r="C87">
        <v>0</v>
      </c>
      <c r="D87">
        <v>24.70520401000977</v>
      </c>
      <c r="E87">
        <v>49.6522</v>
      </c>
      <c r="F87">
        <v>21.80806732177734</v>
      </c>
    </row>
    <row r="88" spans="1:6">
      <c r="A88">
        <v>46.5823</v>
      </c>
      <c r="B88">
        <v>22.16518783569336</v>
      </c>
      <c r="C88">
        <v>42.2392</v>
      </c>
      <c r="D88">
        <v>26.72368621826172</v>
      </c>
      <c r="E88">
        <v>0</v>
      </c>
      <c r="F88">
        <v>11.15085220336914</v>
      </c>
    </row>
    <row r="89" spans="1:6">
      <c r="A89">
        <v>0</v>
      </c>
      <c r="B89">
        <v>14.71233654022217</v>
      </c>
      <c r="C89">
        <v>0</v>
      </c>
      <c r="D89">
        <v>27.36985778808594</v>
      </c>
      <c r="E89">
        <v>35.4484</v>
      </c>
      <c r="F89">
        <v>0.8751732707023621</v>
      </c>
    </row>
    <row r="90" spans="1:6">
      <c r="A90">
        <v>0</v>
      </c>
      <c r="B90">
        <v>20.30776786804199</v>
      </c>
      <c r="C90">
        <v>47.18190000000001</v>
      </c>
      <c r="D90">
        <v>23.25102043151855</v>
      </c>
      <c r="E90">
        <v>0</v>
      </c>
      <c r="F90">
        <v>6.650040149688721</v>
      </c>
    </row>
    <row r="91" spans="1:6">
      <c r="A91">
        <v>0</v>
      </c>
      <c r="B91">
        <v>15.44076538085938</v>
      </c>
      <c r="C91">
        <v>0</v>
      </c>
      <c r="D91">
        <v>21.4962272644043</v>
      </c>
      <c r="E91">
        <v>0</v>
      </c>
      <c r="F91">
        <v>-2.022261381149292</v>
      </c>
    </row>
    <row r="92" spans="1:6">
      <c r="A92">
        <v>0</v>
      </c>
      <c r="B92">
        <v>15.24005317687988</v>
      </c>
      <c r="C92">
        <v>0</v>
      </c>
      <c r="D92">
        <v>23.02842903137207</v>
      </c>
      <c r="E92">
        <v>40.9911</v>
      </c>
      <c r="F92">
        <v>30.16812705993652</v>
      </c>
    </row>
    <row r="93" spans="1:6">
      <c r="A93">
        <v>0</v>
      </c>
      <c r="B93">
        <v>22.0134105682373</v>
      </c>
      <c r="C93">
        <v>0</v>
      </c>
      <c r="D93">
        <v>22.65275955200195</v>
      </c>
      <c r="E93">
        <v>0</v>
      </c>
      <c r="F93">
        <v>27.34041404724121</v>
      </c>
    </row>
    <row r="94" spans="1:6">
      <c r="A94">
        <v>0</v>
      </c>
      <c r="B94">
        <v>17.52563667297363</v>
      </c>
      <c r="C94">
        <v>51.7459</v>
      </c>
      <c r="D94">
        <v>19.76379013061523</v>
      </c>
      <c r="E94">
        <v>0</v>
      </c>
      <c r="F94">
        <v>34.35041809082031</v>
      </c>
    </row>
    <row r="95" spans="1:6">
      <c r="A95">
        <v>0</v>
      </c>
      <c r="B95">
        <v>24.81083297729492</v>
      </c>
      <c r="C95">
        <v>57.8739</v>
      </c>
      <c r="D95">
        <v>33.43578338623047</v>
      </c>
      <c r="E95">
        <v>0</v>
      </c>
      <c r="F95">
        <v>18.19617462158203</v>
      </c>
    </row>
    <row r="96" spans="1:6">
      <c r="A96">
        <v>49.9694</v>
      </c>
      <c r="B96">
        <v>15.17977237701416</v>
      </c>
      <c r="C96">
        <v>0</v>
      </c>
      <c r="D96">
        <v>20.55910682678223</v>
      </c>
      <c r="E96">
        <v>0</v>
      </c>
      <c r="F96">
        <v>8.267026901245117</v>
      </c>
    </row>
    <row r="97" spans="1:6">
      <c r="A97">
        <v>0</v>
      </c>
      <c r="B97">
        <v>14.92116451263428</v>
      </c>
      <c r="C97">
        <v>45.8611</v>
      </c>
      <c r="D97">
        <v>23.05597305297852</v>
      </c>
      <c r="E97">
        <v>46.3967</v>
      </c>
      <c r="F97">
        <v>-1.937052965164185</v>
      </c>
    </row>
    <row r="98" spans="1:6">
      <c r="A98">
        <v>0</v>
      </c>
      <c r="B98">
        <v>11.45070362091064</v>
      </c>
      <c r="C98">
        <v>0</v>
      </c>
      <c r="D98">
        <v>26.53819274902344</v>
      </c>
      <c r="E98">
        <v>0</v>
      </c>
      <c r="F98">
        <v>32.03812026977539</v>
      </c>
    </row>
    <row r="99" spans="1:6">
      <c r="A99">
        <v>0</v>
      </c>
      <c r="B99">
        <v>21.61116027832031</v>
      </c>
      <c r="C99">
        <v>55.8378</v>
      </c>
      <c r="D99">
        <v>25.89396858215332</v>
      </c>
      <c r="E99">
        <v>45.4271</v>
      </c>
      <c r="F99">
        <v>45.0681266784668</v>
      </c>
    </row>
    <row r="100" spans="1:6">
      <c r="A100">
        <v>41.0951</v>
      </c>
      <c r="B100">
        <v>21.77616500854492</v>
      </c>
      <c r="E100">
        <v>38.2511</v>
      </c>
      <c r="F100">
        <v>10.5892333984375</v>
      </c>
    </row>
    <row r="101" spans="1:6">
      <c r="A101">
        <v>0</v>
      </c>
      <c r="B101">
        <v>30.44621276855469</v>
      </c>
      <c r="E101">
        <v>0</v>
      </c>
      <c r="F101">
        <v>36.7349853515625</v>
      </c>
    </row>
    <row r="102" spans="1:6">
      <c r="A102">
        <v>0</v>
      </c>
      <c r="B102">
        <v>21.31254005432129</v>
      </c>
      <c r="E102">
        <v>0</v>
      </c>
      <c r="F102">
        <v>18.31268501281738</v>
      </c>
    </row>
    <row r="103" spans="1:6">
      <c r="A103">
        <v>0</v>
      </c>
      <c r="B103">
        <v>32.95300674438477</v>
      </c>
      <c r="E103">
        <v>65.2462</v>
      </c>
      <c r="F103">
        <v>27.83036041259766</v>
      </c>
    </row>
    <row r="104" spans="1:6">
      <c r="A104">
        <v>48.70179999999999</v>
      </c>
      <c r="B104">
        <v>28.88913536071777</v>
      </c>
      <c r="E104">
        <v>0</v>
      </c>
      <c r="F104">
        <v>23.88655471801758</v>
      </c>
    </row>
    <row r="105" spans="1:6">
      <c r="A105">
        <v>0</v>
      </c>
      <c r="B105">
        <v>16.96372604370117</v>
      </c>
      <c r="E105">
        <v>0</v>
      </c>
      <c r="F105">
        <v>14.73432540893555</v>
      </c>
    </row>
    <row r="106" spans="1:6">
      <c r="A106">
        <v>0</v>
      </c>
      <c r="B106">
        <v>27.23437881469727</v>
      </c>
      <c r="E106">
        <v>47.7145</v>
      </c>
      <c r="F106">
        <v>37.13276290893555</v>
      </c>
    </row>
    <row r="107" spans="1:6">
      <c r="A107">
        <v>0</v>
      </c>
      <c r="B107">
        <v>13.75388813018799</v>
      </c>
      <c r="E107">
        <v>0</v>
      </c>
      <c r="F107">
        <v>23.82368659973145</v>
      </c>
    </row>
    <row r="108" spans="1:6">
      <c r="A108">
        <v>0</v>
      </c>
      <c r="B108">
        <v>26.6490478515625</v>
      </c>
      <c r="E108">
        <v>0</v>
      </c>
      <c r="F108">
        <v>37.35094451904297</v>
      </c>
    </row>
    <row r="109" spans="1:6">
      <c r="A109">
        <v>0</v>
      </c>
      <c r="B109">
        <v>18.52179718017578</v>
      </c>
      <c r="E109">
        <v>0</v>
      </c>
      <c r="F109">
        <v>20.77311515808105</v>
      </c>
    </row>
    <row r="110" spans="1:6">
      <c r="A110">
        <v>0</v>
      </c>
      <c r="B110">
        <v>21.44571876525879</v>
      </c>
      <c r="E110">
        <v>0</v>
      </c>
      <c r="F110">
        <v>19.90207290649414</v>
      </c>
    </row>
    <row r="111" spans="1:6">
      <c r="A111">
        <v>0</v>
      </c>
      <c r="B111">
        <v>10.66590213775635</v>
      </c>
      <c r="E111">
        <v>0</v>
      </c>
      <c r="F111">
        <v>11.93936729431152</v>
      </c>
    </row>
    <row r="112" spans="1:6">
      <c r="A112">
        <v>0</v>
      </c>
      <c r="B112">
        <v>17.72409439086914</v>
      </c>
      <c r="E112">
        <v>0</v>
      </c>
      <c r="F112">
        <v>33.57355880737305</v>
      </c>
    </row>
    <row r="113" spans="1:6">
      <c r="A113">
        <v>0</v>
      </c>
      <c r="B113">
        <v>20.94965362548828</v>
      </c>
      <c r="E113">
        <v>63.3281</v>
      </c>
      <c r="F113">
        <v>26.615478515625</v>
      </c>
    </row>
    <row r="114" spans="1:6">
      <c r="A114">
        <v>48.7724</v>
      </c>
      <c r="B114">
        <v>9.954521179199219</v>
      </c>
      <c r="E114">
        <v>0</v>
      </c>
      <c r="F114">
        <v>19.75857162475586</v>
      </c>
    </row>
    <row r="115" spans="1:6">
      <c r="A115">
        <v>0</v>
      </c>
      <c r="B115">
        <v>25.10221672058105</v>
      </c>
      <c r="E115">
        <v>0</v>
      </c>
      <c r="F115">
        <v>25.74964714050293</v>
      </c>
    </row>
    <row r="116" spans="1:6">
      <c r="A116">
        <v>52.2594</v>
      </c>
      <c r="B116">
        <v>13.8126974105835</v>
      </c>
      <c r="E116">
        <v>49.8428</v>
      </c>
      <c r="F116">
        <v>29.47309875488281</v>
      </c>
    </row>
    <row r="117" spans="1:6">
      <c r="A117">
        <v>0</v>
      </c>
      <c r="B117">
        <v>18.0014705657959</v>
      </c>
      <c r="E117">
        <v>46.0307</v>
      </c>
      <c r="F117">
        <v>17.74919319152832</v>
      </c>
    </row>
    <row r="118" spans="1:6">
      <c r="A118">
        <v>0</v>
      </c>
      <c r="B118">
        <v>20.5079231262207</v>
      </c>
      <c r="E118">
        <v>0</v>
      </c>
      <c r="F118">
        <v>23.3441162109375</v>
      </c>
    </row>
    <row r="119" spans="1:6">
      <c r="A119">
        <v>0</v>
      </c>
      <c r="B119">
        <v>14.2360782623291</v>
      </c>
      <c r="E119">
        <v>42.8544</v>
      </c>
      <c r="F119">
        <v>17.62602424621582</v>
      </c>
    </row>
    <row r="120" spans="1:6">
      <c r="A120">
        <v>0</v>
      </c>
      <c r="B120">
        <v>15.58707046508789</v>
      </c>
      <c r="E120">
        <v>46.3987</v>
      </c>
      <c r="F120">
        <v>19.08322906494141</v>
      </c>
    </row>
    <row r="121" spans="1:6">
      <c r="A121">
        <v>49.3573</v>
      </c>
      <c r="B121">
        <v>24.55265998840332</v>
      </c>
      <c r="E121">
        <v>0</v>
      </c>
      <c r="F121">
        <v>25.1398754119873</v>
      </c>
    </row>
    <row r="122" spans="1:6">
      <c r="A122">
        <v>52.6859</v>
      </c>
      <c r="B122">
        <v>30.93510818481445</v>
      </c>
      <c r="E122">
        <v>0</v>
      </c>
      <c r="F122">
        <v>34.40974807739258</v>
      </c>
    </row>
    <row r="123" spans="1:6">
      <c r="A123">
        <v>0</v>
      </c>
      <c r="B123">
        <v>15.46175861358643</v>
      </c>
      <c r="E123">
        <v>0</v>
      </c>
      <c r="F123">
        <v>24.66195869445801</v>
      </c>
    </row>
    <row r="124" spans="1:6">
      <c r="A124">
        <v>0</v>
      </c>
      <c r="B124">
        <v>26.32833290100098</v>
      </c>
      <c r="E124">
        <v>0</v>
      </c>
      <c r="F124">
        <v>23.19220924377441</v>
      </c>
    </row>
    <row r="125" spans="1:6">
      <c r="A125">
        <v>0</v>
      </c>
      <c r="B125">
        <v>28.10405731201172</v>
      </c>
      <c r="E125">
        <v>0</v>
      </c>
      <c r="F125">
        <v>38.31657409667969</v>
      </c>
    </row>
    <row r="126" spans="1:6">
      <c r="A126">
        <v>0</v>
      </c>
      <c r="B126">
        <v>20.77207946777344</v>
      </c>
      <c r="E126">
        <v>0</v>
      </c>
      <c r="F126">
        <v>10.24503803253174</v>
      </c>
    </row>
    <row r="127" spans="1:6">
      <c r="A127">
        <v>0</v>
      </c>
      <c r="B127">
        <v>13.7996301651001</v>
      </c>
      <c r="E127">
        <v>57.5132</v>
      </c>
      <c r="F127">
        <v>35.39242172241211</v>
      </c>
    </row>
    <row r="128" spans="1:6">
      <c r="A128">
        <v>0</v>
      </c>
      <c r="B128">
        <v>27.99275588989258</v>
      </c>
      <c r="E128">
        <v>0</v>
      </c>
      <c r="F128">
        <v>6.89339542388916</v>
      </c>
    </row>
    <row r="129" spans="1:6">
      <c r="A129">
        <v>0</v>
      </c>
      <c r="B129">
        <v>17.55558586120605</v>
      </c>
      <c r="E129">
        <v>0</v>
      </c>
      <c r="F129">
        <v>17.25460624694824</v>
      </c>
    </row>
    <row r="130" spans="1:6">
      <c r="A130">
        <v>0</v>
      </c>
      <c r="B130">
        <v>26.42708587646484</v>
      </c>
      <c r="E130">
        <v>58.4079</v>
      </c>
      <c r="F130">
        <v>21.3007640838623</v>
      </c>
    </row>
    <row r="131" spans="1:6">
      <c r="A131">
        <v>50.32750000000001</v>
      </c>
      <c r="B131">
        <v>27.00628280639648</v>
      </c>
      <c r="E131">
        <v>0</v>
      </c>
      <c r="F131">
        <v>12.06323432922363</v>
      </c>
    </row>
    <row r="132" spans="1:6">
      <c r="A132">
        <v>0</v>
      </c>
      <c r="B132">
        <v>31.219970703125</v>
      </c>
      <c r="E132">
        <v>0</v>
      </c>
      <c r="F132">
        <v>17.5584602355957</v>
      </c>
    </row>
    <row r="133" spans="1:6">
      <c r="A133">
        <v>42.7127</v>
      </c>
      <c r="B133">
        <v>6.863902568817139</v>
      </c>
      <c r="E133">
        <v>0</v>
      </c>
      <c r="F133">
        <v>17.32809638977051</v>
      </c>
    </row>
    <row r="134" spans="1:6">
      <c r="A134">
        <v>46.9424</v>
      </c>
      <c r="B134">
        <v>27.68350791931152</v>
      </c>
      <c r="E134">
        <v>0</v>
      </c>
      <c r="F134">
        <v>13.78788375854492</v>
      </c>
    </row>
    <row r="135" spans="1:6">
      <c r="A135">
        <v>0</v>
      </c>
      <c r="B135">
        <v>28.40510940551758</v>
      </c>
      <c r="E135">
        <v>0</v>
      </c>
      <c r="F135">
        <v>21.29537963867188</v>
      </c>
    </row>
    <row r="136" spans="1:6">
      <c r="A136">
        <v>0</v>
      </c>
      <c r="B136">
        <v>15.04548931121826</v>
      </c>
      <c r="E136">
        <v>51.0217</v>
      </c>
      <c r="F136">
        <v>23.78317451477051</v>
      </c>
    </row>
    <row r="137" spans="1:6">
      <c r="A137">
        <v>0</v>
      </c>
      <c r="B137">
        <v>20.26570892333984</v>
      </c>
      <c r="E137">
        <v>0</v>
      </c>
      <c r="F137">
        <v>26.50778579711914</v>
      </c>
    </row>
    <row r="138" spans="1:6">
      <c r="A138">
        <v>50.4887</v>
      </c>
      <c r="B138">
        <v>15.24640083312988</v>
      </c>
      <c r="E138">
        <v>0</v>
      </c>
      <c r="F138">
        <v>8.296667098999023</v>
      </c>
    </row>
    <row r="139" spans="1:6">
      <c r="A139">
        <v>51.4937</v>
      </c>
      <c r="B139">
        <v>32.44464492797852</v>
      </c>
      <c r="E139">
        <v>0</v>
      </c>
      <c r="F139">
        <v>26.35075950622559</v>
      </c>
    </row>
    <row r="140" spans="1:6">
      <c r="A140">
        <v>0</v>
      </c>
      <c r="B140">
        <v>28.42382049560547</v>
      </c>
      <c r="E140">
        <v>0</v>
      </c>
      <c r="F140">
        <v>7.44350004196167</v>
      </c>
    </row>
    <row r="141" spans="1:6">
      <c r="A141">
        <v>0</v>
      </c>
      <c r="B141">
        <v>20.75411796569824</v>
      </c>
      <c r="E141">
        <v>51.97760000000001</v>
      </c>
      <c r="F141">
        <v>20.24834823608398</v>
      </c>
    </row>
    <row r="142" spans="1:6">
      <c r="A142">
        <v>51.98</v>
      </c>
      <c r="B142">
        <v>29.60971069335938</v>
      </c>
      <c r="E142">
        <v>0</v>
      </c>
      <c r="F142">
        <v>25.81073188781738</v>
      </c>
    </row>
    <row r="143" spans="1:6">
      <c r="A143">
        <v>0</v>
      </c>
      <c r="B143">
        <v>20.0534610748291</v>
      </c>
      <c r="E143">
        <v>0</v>
      </c>
      <c r="F143">
        <v>36.15048217773438</v>
      </c>
    </row>
    <row r="144" spans="1:6">
      <c r="A144">
        <v>0</v>
      </c>
      <c r="B144">
        <v>37.45671463012695</v>
      </c>
      <c r="E144">
        <v>0</v>
      </c>
      <c r="F144">
        <v>24.27983093261719</v>
      </c>
    </row>
    <row r="145" spans="1:6">
      <c r="A145">
        <v>0</v>
      </c>
      <c r="B145">
        <v>23.55793190002441</v>
      </c>
      <c r="E145">
        <v>0</v>
      </c>
      <c r="F145">
        <v>24.92342376708984</v>
      </c>
    </row>
    <row r="146" spans="1:6">
      <c r="A146">
        <v>0</v>
      </c>
      <c r="B146">
        <v>18.19724082946777</v>
      </c>
      <c r="E146">
        <v>0</v>
      </c>
      <c r="F146">
        <v>20.2984676361084</v>
      </c>
    </row>
    <row r="147" spans="1:6">
      <c r="A147">
        <v>0</v>
      </c>
      <c r="B147">
        <v>19.14152717590332</v>
      </c>
      <c r="E147">
        <v>0</v>
      </c>
      <c r="F147">
        <v>14.82090187072754</v>
      </c>
    </row>
    <row r="148" spans="1:6">
      <c r="A148">
        <v>0</v>
      </c>
      <c r="B148">
        <v>18.87125968933105</v>
      </c>
      <c r="E148">
        <v>53.3588</v>
      </c>
      <c r="F148">
        <v>23.97350692749023</v>
      </c>
    </row>
    <row r="149" spans="1:6">
      <c r="A149">
        <v>41.3734</v>
      </c>
      <c r="B149">
        <v>23.71125030517578</v>
      </c>
      <c r="E149">
        <v>34.9546</v>
      </c>
      <c r="F149">
        <v>27.23326110839844</v>
      </c>
    </row>
    <row r="150" spans="1:6">
      <c r="A150">
        <v>0</v>
      </c>
      <c r="B150">
        <v>13.88228416442871</v>
      </c>
      <c r="E150">
        <v>0</v>
      </c>
      <c r="F150">
        <v>20.46933174133301</v>
      </c>
    </row>
    <row r="151" spans="1:6">
      <c r="A151">
        <v>0</v>
      </c>
      <c r="B151">
        <v>19.43426322937012</v>
      </c>
      <c r="E151">
        <v>0</v>
      </c>
      <c r="F151">
        <v>21.70154571533203</v>
      </c>
    </row>
    <row r="152" spans="1:6">
      <c r="A152">
        <v>0</v>
      </c>
      <c r="B152">
        <v>31.82332038879395</v>
      </c>
      <c r="E152">
        <v>0</v>
      </c>
      <c r="F152">
        <v>20.21572494506836</v>
      </c>
    </row>
    <row r="153" spans="1:6">
      <c r="A153">
        <v>0</v>
      </c>
      <c r="B153">
        <v>24.79870796203613</v>
      </c>
      <c r="E153">
        <v>0</v>
      </c>
      <c r="F153">
        <v>8.318363189697266</v>
      </c>
    </row>
    <row r="154" spans="1:6">
      <c r="A154">
        <v>0</v>
      </c>
      <c r="B154">
        <v>24.79742431640625</v>
      </c>
      <c r="E154">
        <v>55.0076</v>
      </c>
      <c r="F154">
        <v>18.38569831848145</v>
      </c>
    </row>
    <row r="155" spans="1:6">
      <c r="A155">
        <v>0</v>
      </c>
      <c r="B155">
        <v>17.89452934265137</v>
      </c>
      <c r="E155">
        <v>27.296</v>
      </c>
      <c r="F155">
        <v>15.17125701904297</v>
      </c>
    </row>
    <row r="156" spans="1:6">
      <c r="A156">
        <v>49.7153</v>
      </c>
      <c r="B156">
        <v>19.51758575439453</v>
      </c>
      <c r="E156">
        <v>68.2514</v>
      </c>
      <c r="F156">
        <v>12.59491539001465</v>
      </c>
    </row>
    <row r="157" spans="1:6">
      <c r="A157">
        <v>0</v>
      </c>
      <c r="B157">
        <v>27.01827812194824</v>
      </c>
      <c r="E157">
        <v>0</v>
      </c>
      <c r="F157">
        <v>31.53387832641602</v>
      </c>
    </row>
    <row r="158" spans="1:6">
      <c r="A158">
        <v>0</v>
      </c>
      <c r="B158">
        <v>18.68115043640137</v>
      </c>
      <c r="E158">
        <v>0</v>
      </c>
      <c r="F158">
        <v>18.7385139465332</v>
      </c>
    </row>
    <row r="159" spans="1:6">
      <c r="A159">
        <v>45.9684</v>
      </c>
      <c r="B159">
        <v>16.00736618041992</v>
      </c>
      <c r="E159">
        <v>52.1266</v>
      </c>
      <c r="F159">
        <v>34.57612991333008</v>
      </c>
    </row>
    <row r="160" spans="1:6">
      <c r="A160">
        <v>25.2983</v>
      </c>
      <c r="B160">
        <v>28.4754695892334</v>
      </c>
      <c r="E160">
        <v>56.9723</v>
      </c>
      <c r="F160">
        <v>13.16287231445312</v>
      </c>
    </row>
    <row r="161" spans="1:6">
      <c r="A161">
        <v>51.0754</v>
      </c>
      <c r="B161">
        <v>23.59880447387695</v>
      </c>
      <c r="E161">
        <v>50.0149</v>
      </c>
      <c r="F161">
        <v>35.39725875854492</v>
      </c>
    </row>
    <row r="162" spans="1:6">
      <c r="A162">
        <v>47.9783</v>
      </c>
      <c r="B162">
        <v>21.63836097717285</v>
      </c>
      <c r="E162">
        <v>47.4245</v>
      </c>
      <c r="F162">
        <v>24.24844551086426</v>
      </c>
    </row>
    <row r="163" spans="1:6">
      <c r="A163">
        <v>0</v>
      </c>
      <c r="B163">
        <v>16.68709373474121</v>
      </c>
      <c r="E163">
        <v>48.1148</v>
      </c>
      <c r="F163">
        <v>28.8083667755127</v>
      </c>
    </row>
    <row r="164" spans="1:6">
      <c r="A164">
        <v>39.59279999999999</v>
      </c>
      <c r="B164">
        <v>16.95250701904297</v>
      </c>
      <c r="E164">
        <v>48.9905</v>
      </c>
      <c r="F164">
        <v>27.3646068572998</v>
      </c>
    </row>
    <row r="165" spans="1:6">
      <c r="A165">
        <v>0</v>
      </c>
      <c r="B165">
        <v>28.48223304748535</v>
      </c>
      <c r="E165">
        <v>0</v>
      </c>
      <c r="F165">
        <v>26.90457725524902</v>
      </c>
    </row>
    <row r="166" spans="1:6">
      <c r="A166">
        <v>0</v>
      </c>
      <c r="B166">
        <v>24.12863540649414</v>
      </c>
      <c r="E166">
        <v>53.0738</v>
      </c>
      <c r="F166">
        <v>13.93418788909912</v>
      </c>
    </row>
    <row r="167" spans="1:6">
      <c r="A167">
        <v>0</v>
      </c>
      <c r="B167">
        <v>26.30723190307617</v>
      </c>
      <c r="E167">
        <v>0</v>
      </c>
      <c r="F167">
        <v>13.28468704223633</v>
      </c>
    </row>
    <row r="168" spans="1:6">
      <c r="A168">
        <v>21.0385</v>
      </c>
      <c r="B168">
        <v>19.87805557250977</v>
      </c>
      <c r="E168">
        <v>0</v>
      </c>
      <c r="F168">
        <v>25.427734375</v>
      </c>
    </row>
    <row r="169" spans="1:6">
      <c r="A169">
        <v>0</v>
      </c>
      <c r="B169">
        <v>23.66046333312988</v>
      </c>
      <c r="E169">
        <v>0</v>
      </c>
      <c r="F169">
        <v>20.06912231445312</v>
      </c>
    </row>
    <row r="170" spans="1:6">
      <c r="A170">
        <v>0</v>
      </c>
      <c r="B170">
        <v>13.31020545959473</v>
      </c>
      <c r="E170">
        <v>71.8596</v>
      </c>
      <c r="F170">
        <v>23.72382164001465</v>
      </c>
    </row>
    <row r="171" spans="1:6">
      <c r="A171">
        <v>0</v>
      </c>
      <c r="B171">
        <v>21.01436233520508</v>
      </c>
      <c r="E171">
        <v>42.2746</v>
      </c>
      <c r="F171">
        <v>21.74663734436035</v>
      </c>
    </row>
    <row r="172" spans="1:6">
      <c r="A172">
        <v>39.9687</v>
      </c>
      <c r="B172">
        <v>25.16931343078613</v>
      </c>
      <c r="E172">
        <v>52.2351</v>
      </c>
      <c r="F172">
        <v>22.71081924438477</v>
      </c>
    </row>
    <row r="173" spans="1:6">
      <c r="A173">
        <v>0</v>
      </c>
      <c r="B173">
        <v>23.76249694824219</v>
      </c>
      <c r="E173">
        <v>0</v>
      </c>
      <c r="F173">
        <v>19.3695182800293</v>
      </c>
    </row>
    <row r="174" spans="1:6">
      <c r="A174">
        <v>47.3584</v>
      </c>
      <c r="B174">
        <v>15.04972171783447</v>
      </c>
      <c r="E174">
        <v>0</v>
      </c>
      <c r="F174">
        <v>16.42622184753418</v>
      </c>
    </row>
    <row r="175" spans="1:6">
      <c r="A175">
        <v>0</v>
      </c>
      <c r="B175">
        <v>10.32726955413818</v>
      </c>
      <c r="E175">
        <v>0</v>
      </c>
      <c r="F175">
        <v>20.614013671875</v>
      </c>
    </row>
    <row r="176" spans="1:6">
      <c r="A176">
        <v>0</v>
      </c>
      <c r="B176">
        <v>23.22298812866211</v>
      </c>
      <c r="E176">
        <v>0</v>
      </c>
      <c r="F176">
        <v>22.96185874938965</v>
      </c>
    </row>
    <row r="177" spans="1:6">
      <c r="A177">
        <v>67.3296</v>
      </c>
      <c r="B177">
        <v>26.1339225769043</v>
      </c>
      <c r="E177">
        <v>0</v>
      </c>
      <c r="F177">
        <v>29.52316284179688</v>
      </c>
    </row>
    <row r="178" spans="1:6">
      <c r="A178">
        <v>0</v>
      </c>
      <c r="B178">
        <v>22.23410415649414</v>
      </c>
      <c r="E178">
        <v>0</v>
      </c>
      <c r="F178">
        <v>18.25900268554688</v>
      </c>
    </row>
    <row r="179" spans="1:6">
      <c r="A179">
        <v>0</v>
      </c>
      <c r="B179">
        <v>26.13246917724609</v>
      </c>
      <c r="E179">
        <v>0</v>
      </c>
      <c r="F179">
        <v>12.66847801208496</v>
      </c>
    </row>
    <row r="180" spans="1:6">
      <c r="A180">
        <v>45.4655</v>
      </c>
      <c r="B180">
        <v>32.53045654296875</v>
      </c>
      <c r="E180">
        <v>0</v>
      </c>
      <c r="F180">
        <v>15.02571296691895</v>
      </c>
    </row>
    <row r="181" spans="1:6">
      <c r="A181">
        <v>40.4723</v>
      </c>
      <c r="B181">
        <v>18.55227851867676</v>
      </c>
      <c r="E181">
        <v>0</v>
      </c>
      <c r="F181">
        <v>21.54483413696289</v>
      </c>
    </row>
    <row r="182" spans="1:6">
      <c r="A182">
        <v>0</v>
      </c>
      <c r="B182">
        <v>19.49232292175293</v>
      </c>
      <c r="E182">
        <v>0</v>
      </c>
      <c r="F182">
        <v>19.13997077941895</v>
      </c>
    </row>
    <row r="183" spans="1:6">
      <c r="A183">
        <v>47.13189999999999</v>
      </c>
      <c r="B183">
        <v>19.46405220031738</v>
      </c>
      <c r="E183">
        <v>0</v>
      </c>
      <c r="F183">
        <v>22.2596321105957</v>
      </c>
    </row>
    <row r="184" spans="1:6">
      <c r="A184">
        <v>28.598</v>
      </c>
      <c r="B184">
        <v>21.04226303100586</v>
      </c>
      <c r="E184">
        <v>0</v>
      </c>
      <c r="F184">
        <v>29.8108959197998</v>
      </c>
    </row>
    <row r="185" spans="1:6">
      <c r="A185">
        <v>50.9795</v>
      </c>
      <c r="B185">
        <v>16.51741409301758</v>
      </c>
      <c r="E185">
        <v>48.0677</v>
      </c>
      <c r="F185">
        <v>25.6006908416748</v>
      </c>
    </row>
    <row r="186" spans="1:6">
      <c r="A186">
        <v>52.0432</v>
      </c>
      <c r="B186">
        <v>26.31407928466797</v>
      </c>
      <c r="E186">
        <v>51.54519999999999</v>
      </c>
      <c r="F186">
        <v>12.46345233917236</v>
      </c>
    </row>
    <row r="187" spans="1:6">
      <c r="A187">
        <v>0</v>
      </c>
      <c r="B187">
        <v>18.46044540405273</v>
      </c>
      <c r="E187">
        <v>0</v>
      </c>
      <c r="F187">
        <v>26.41084098815918</v>
      </c>
    </row>
    <row r="188" spans="1:6">
      <c r="A188">
        <v>36.6386</v>
      </c>
      <c r="B188">
        <v>19.39248085021973</v>
      </c>
      <c r="E188">
        <v>0</v>
      </c>
      <c r="F188">
        <v>17.20110130310059</v>
      </c>
    </row>
    <row r="189" spans="1:6">
      <c r="A189">
        <v>0</v>
      </c>
      <c r="B189">
        <v>16.16403007507324</v>
      </c>
      <c r="E189">
        <v>50.45629999999999</v>
      </c>
      <c r="F189">
        <v>38.95180892944336</v>
      </c>
    </row>
    <row r="190" spans="1:6">
      <c r="A190">
        <v>0</v>
      </c>
      <c r="B190">
        <v>20.73103713989258</v>
      </c>
      <c r="E190">
        <v>54.6848</v>
      </c>
      <c r="F190">
        <v>13.17824840545654</v>
      </c>
    </row>
    <row r="191" spans="1:6">
      <c r="A191">
        <v>0</v>
      </c>
      <c r="B191">
        <v>19.76928520202637</v>
      </c>
      <c r="E191">
        <v>0</v>
      </c>
      <c r="F191">
        <v>17.77352142333984</v>
      </c>
    </row>
    <row r="192" spans="1:6">
      <c r="A192">
        <v>0</v>
      </c>
      <c r="B192">
        <v>22.34586906433105</v>
      </c>
      <c r="E192">
        <v>0</v>
      </c>
      <c r="F192">
        <v>24.62843132019043</v>
      </c>
    </row>
    <row r="193" spans="1:6">
      <c r="A193">
        <v>0</v>
      </c>
      <c r="B193">
        <v>20.72226524353027</v>
      </c>
      <c r="E193">
        <v>0</v>
      </c>
      <c r="F193">
        <v>25.74343681335449</v>
      </c>
    </row>
    <row r="194" spans="1:6">
      <c r="A194">
        <v>47.4702</v>
      </c>
      <c r="B194">
        <v>27.09131813049316</v>
      </c>
      <c r="E194">
        <v>34.3823</v>
      </c>
      <c r="F194">
        <v>2.467004537582397</v>
      </c>
    </row>
    <row r="195" spans="1:6">
      <c r="A195">
        <v>0</v>
      </c>
      <c r="B195">
        <v>16.567626953125</v>
      </c>
      <c r="E195">
        <v>44.9896</v>
      </c>
      <c r="F195">
        <v>13.37910175323486</v>
      </c>
    </row>
    <row r="196" spans="1:6">
      <c r="A196">
        <v>0</v>
      </c>
      <c r="B196">
        <v>20.27463340759277</v>
      </c>
      <c r="E196">
        <v>53.4777</v>
      </c>
      <c r="F196">
        <v>12.2490816116333</v>
      </c>
    </row>
    <row r="197" spans="1:6">
      <c r="A197">
        <v>0</v>
      </c>
      <c r="B197">
        <v>23.47145080566406</v>
      </c>
      <c r="E197">
        <v>22.5543</v>
      </c>
      <c r="F197">
        <v>29.75261878967285</v>
      </c>
    </row>
    <row r="198" spans="1:6">
      <c r="A198">
        <v>0</v>
      </c>
      <c r="B198">
        <v>22.005615234375</v>
      </c>
      <c r="E198">
        <v>0</v>
      </c>
      <c r="F198">
        <v>19.71180152893066</v>
      </c>
    </row>
    <row r="199" spans="1:6">
      <c r="A199">
        <v>0</v>
      </c>
      <c r="B199">
        <v>14.71637725830078</v>
      </c>
      <c r="E199">
        <v>0</v>
      </c>
      <c r="F199">
        <v>14.24917697906494</v>
      </c>
    </row>
    <row r="200" spans="1:6">
      <c r="A200">
        <v>0</v>
      </c>
      <c r="B200">
        <v>18.83604621887207</v>
      </c>
      <c r="E200">
        <v>0</v>
      </c>
      <c r="F200">
        <v>-5.749531269073486</v>
      </c>
    </row>
    <row r="201" spans="1:6">
      <c r="A201">
        <v>0</v>
      </c>
      <c r="B201">
        <v>13.79577922821045</v>
      </c>
      <c r="E201">
        <v>34.7122</v>
      </c>
      <c r="F201">
        <v>-1.79909086227417</v>
      </c>
    </row>
    <row r="202" spans="1:6">
      <c r="A202">
        <v>47.1808</v>
      </c>
      <c r="B202">
        <v>13.81675624847412</v>
      </c>
      <c r="E202">
        <v>0</v>
      </c>
      <c r="F202">
        <v>18.64126205444336</v>
      </c>
    </row>
    <row r="203" spans="1:6">
      <c r="A203">
        <v>0</v>
      </c>
      <c r="B203">
        <v>22.0028133392334</v>
      </c>
      <c r="E203">
        <v>0</v>
      </c>
      <c r="F203">
        <v>17.85423278808594</v>
      </c>
    </row>
    <row r="204" spans="1:6">
      <c r="A204">
        <v>0</v>
      </c>
      <c r="B204">
        <v>27.86044311523438</v>
      </c>
      <c r="E204">
        <v>0</v>
      </c>
      <c r="F204">
        <v>14.60466861724854</v>
      </c>
    </row>
    <row r="205" spans="1:6">
      <c r="A205">
        <v>0</v>
      </c>
      <c r="B205">
        <v>23.30585289001465</v>
      </c>
      <c r="E205">
        <v>0</v>
      </c>
      <c r="F205">
        <v>-7.339523315429688</v>
      </c>
    </row>
    <row r="206" spans="1:6">
      <c r="A206">
        <v>0</v>
      </c>
      <c r="B206">
        <v>29.14125061035156</v>
      </c>
      <c r="E206">
        <v>0</v>
      </c>
      <c r="F206">
        <v>32.21923828125</v>
      </c>
    </row>
    <row r="207" spans="1:6">
      <c r="A207">
        <v>0</v>
      </c>
      <c r="B207">
        <v>19.99677658081055</v>
      </c>
      <c r="E207">
        <v>40.0699</v>
      </c>
      <c r="F207">
        <v>29.19632911682129</v>
      </c>
    </row>
    <row r="208" spans="1:6">
      <c r="A208">
        <v>38.8016</v>
      </c>
      <c r="B208">
        <v>22.76430892944336</v>
      </c>
      <c r="E208">
        <v>49.6799</v>
      </c>
      <c r="F208">
        <v>24.44208717346191</v>
      </c>
    </row>
    <row r="209" spans="1:6">
      <c r="A209">
        <v>0</v>
      </c>
      <c r="B209">
        <v>23.32747459411621</v>
      </c>
      <c r="E209">
        <v>0</v>
      </c>
      <c r="F209">
        <v>41.35451889038086</v>
      </c>
    </row>
    <row r="210" spans="1:6">
      <c r="A210">
        <v>45.3131</v>
      </c>
      <c r="B210">
        <v>7.859232425689697</v>
      </c>
      <c r="E210">
        <v>0</v>
      </c>
      <c r="F210">
        <v>7.59379768371582</v>
      </c>
    </row>
    <row r="211" spans="1:6">
      <c r="A211">
        <v>51.2356</v>
      </c>
      <c r="B211">
        <v>17.88797187805176</v>
      </c>
      <c r="E211">
        <v>0</v>
      </c>
      <c r="F211">
        <v>32.10467147827148</v>
      </c>
    </row>
    <row r="212" spans="1:6">
      <c r="A212">
        <v>0</v>
      </c>
      <c r="B212">
        <v>13.81367683410645</v>
      </c>
      <c r="E212">
        <v>0</v>
      </c>
      <c r="F212">
        <v>33.4005126953125</v>
      </c>
    </row>
    <row r="213" spans="1:6">
      <c r="A213">
        <v>0</v>
      </c>
      <c r="B213">
        <v>18.47114944458008</v>
      </c>
      <c r="E213">
        <v>45.6578</v>
      </c>
      <c r="F213">
        <v>21.57497787475586</v>
      </c>
    </row>
    <row r="214" spans="1:6">
      <c r="A214">
        <v>35.5283</v>
      </c>
      <c r="B214">
        <v>14.05562400817871</v>
      </c>
      <c r="E214">
        <v>26.5051</v>
      </c>
      <c r="F214">
        <v>16.85686874389648</v>
      </c>
    </row>
    <row r="215" spans="1:6">
      <c r="A215">
        <v>64.3593</v>
      </c>
      <c r="B215">
        <v>32.86130142211914</v>
      </c>
      <c r="E215">
        <v>51.57200000000001</v>
      </c>
      <c r="F215">
        <v>39.48543930053711</v>
      </c>
    </row>
    <row r="216" spans="1:6">
      <c r="A216">
        <v>0</v>
      </c>
      <c r="B216">
        <v>12.52854347229004</v>
      </c>
      <c r="E216">
        <v>51.4673</v>
      </c>
      <c r="F216">
        <v>34.69425582885742</v>
      </c>
    </row>
    <row r="217" spans="1:6">
      <c r="A217">
        <v>69.724</v>
      </c>
      <c r="B217">
        <v>22.36697387695312</v>
      </c>
      <c r="E217">
        <v>0</v>
      </c>
      <c r="F217">
        <v>29.76769256591797</v>
      </c>
    </row>
    <row r="218" spans="1:6">
      <c r="A218">
        <v>70.3048</v>
      </c>
      <c r="B218">
        <v>20.79171943664551</v>
      </c>
      <c r="E218">
        <v>45.5233</v>
      </c>
      <c r="F218">
        <v>12.25432682037354</v>
      </c>
    </row>
    <row r="219" spans="1:6">
      <c r="A219">
        <v>26.6055</v>
      </c>
      <c r="B219">
        <v>21.59443283081055</v>
      </c>
      <c r="E219">
        <v>51.6611</v>
      </c>
      <c r="F219">
        <v>32.35309982299805</v>
      </c>
    </row>
    <row r="220" spans="1:6">
      <c r="A220">
        <v>0</v>
      </c>
      <c r="B220">
        <v>24.22504615783691</v>
      </c>
      <c r="E220">
        <v>34.2646</v>
      </c>
      <c r="F220">
        <v>17.56512069702148</v>
      </c>
    </row>
    <row r="221" spans="1:6">
      <c r="A221">
        <v>61.712</v>
      </c>
      <c r="B221">
        <v>12.99399852752686</v>
      </c>
      <c r="E221">
        <v>50.398</v>
      </c>
      <c r="F221">
        <v>7.540696144104004</v>
      </c>
    </row>
    <row r="222" spans="1:6">
      <c r="A222">
        <v>0</v>
      </c>
      <c r="B222">
        <v>21.13955307006836</v>
      </c>
      <c r="E222">
        <v>0</v>
      </c>
      <c r="F222">
        <v>6.024003028869629</v>
      </c>
    </row>
    <row r="223" spans="1:6">
      <c r="A223">
        <v>0</v>
      </c>
      <c r="B223">
        <v>13.23970603942871</v>
      </c>
      <c r="E223">
        <v>45.2847</v>
      </c>
      <c r="F223">
        <v>-7.707220554351807</v>
      </c>
    </row>
    <row r="224" spans="1:6">
      <c r="A224">
        <v>0</v>
      </c>
      <c r="B224">
        <v>17.48517417907715</v>
      </c>
      <c r="E224">
        <v>49.6745</v>
      </c>
      <c r="F224">
        <v>27.6676025390625</v>
      </c>
    </row>
    <row r="225" spans="1:6">
      <c r="A225">
        <v>0</v>
      </c>
      <c r="B225">
        <v>16.81021499633789</v>
      </c>
      <c r="E225">
        <v>0</v>
      </c>
      <c r="F225">
        <v>-3.961900234222412</v>
      </c>
    </row>
    <row r="226" spans="1:6">
      <c r="A226">
        <v>46.29310000000001</v>
      </c>
      <c r="B226">
        <v>18.01059341430664</v>
      </c>
      <c r="E226">
        <v>0</v>
      </c>
      <c r="F226">
        <v>28.77603912353516</v>
      </c>
    </row>
    <row r="227" spans="1:6">
      <c r="A227">
        <v>0</v>
      </c>
      <c r="B227">
        <v>11.5937328338623</v>
      </c>
      <c r="E227">
        <v>0</v>
      </c>
      <c r="F227">
        <v>46.97699737548828</v>
      </c>
    </row>
    <row r="228" spans="1:6">
      <c r="A228">
        <v>0</v>
      </c>
      <c r="B228">
        <v>9.99063777923584</v>
      </c>
      <c r="E228">
        <v>51.3308</v>
      </c>
      <c r="F228">
        <v>8.484370231628418</v>
      </c>
    </row>
    <row r="229" spans="1:6">
      <c r="A229">
        <v>37.7472</v>
      </c>
      <c r="B229">
        <v>31.42606163024902</v>
      </c>
      <c r="E229">
        <v>51.9912</v>
      </c>
      <c r="F229">
        <v>32.16490936279297</v>
      </c>
    </row>
    <row r="230" spans="1:6">
      <c r="A230">
        <v>44.8597</v>
      </c>
      <c r="B230">
        <v>17.42548751831055</v>
      </c>
      <c r="E230">
        <v>49.7115</v>
      </c>
      <c r="F230">
        <v>49.47775268554688</v>
      </c>
    </row>
    <row r="231" spans="1:6">
      <c r="A231">
        <v>0</v>
      </c>
      <c r="B231">
        <v>25.99513244628906</v>
      </c>
      <c r="E231">
        <v>0</v>
      </c>
      <c r="F231">
        <v>19.86056137084961</v>
      </c>
    </row>
    <row r="232" spans="1:6">
      <c r="A232">
        <v>49.43959999999999</v>
      </c>
      <c r="B232">
        <v>15.92880058288574</v>
      </c>
      <c r="E232">
        <v>0</v>
      </c>
      <c r="F232">
        <v>38.07825088500977</v>
      </c>
    </row>
    <row r="233" spans="1:6">
      <c r="A233">
        <v>0</v>
      </c>
      <c r="B233">
        <v>23.99329948425293</v>
      </c>
      <c r="E233">
        <v>0</v>
      </c>
      <c r="F233">
        <v>16.23184967041016</v>
      </c>
    </row>
    <row r="234" spans="1:6">
      <c r="A234">
        <v>0</v>
      </c>
      <c r="B234">
        <v>16.28947830200195</v>
      </c>
      <c r="E234">
        <v>0</v>
      </c>
      <c r="F234">
        <v>20.34598731994629</v>
      </c>
    </row>
    <row r="235" spans="1:6">
      <c r="A235">
        <v>0</v>
      </c>
      <c r="B235">
        <v>16.4322681427002</v>
      </c>
      <c r="E235">
        <v>0</v>
      </c>
      <c r="F235">
        <v>6.342110157012939</v>
      </c>
    </row>
    <row r="236" spans="1:6">
      <c r="A236">
        <v>22.2725</v>
      </c>
      <c r="B236">
        <v>17.50553131103516</v>
      </c>
      <c r="E236">
        <v>0</v>
      </c>
      <c r="F236">
        <v>39.7248649597168</v>
      </c>
    </row>
    <row r="237" spans="1:6">
      <c r="A237">
        <v>55.0532</v>
      </c>
      <c r="B237">
        <v>11.01683521270752</v>
      </c>
      <c r="E237">
        <v>0</v>
      </c>
      <c r="F237">
        <v>31.76399803161621</v>
      </c>
    </row>
    <row r="238" spans="1:6">
      <c r="A238">
        <v>0</v>
      </c>
      <c r="B238">
        <v>20.87900543212891</v>
      </c>
      <c r="E238">
        <v>50.7435</v>
      </c>
      <c r="F238">
        <v>10.06865406036377</v>
      </c>
    </row>
    <row r="239" spans="1:6">
      <c r="A239">
        <v>57.5166</v>
      </c>
      <c r="B239">
        <v>15.89152812957764</v>
      </c>
      <c r="E239">
        <v>45.4106</v>
      </c>
      <c r="F239">
        <v>23.12753105163574</v>
      </c>
    </row>
    <row r="240" spans="1:6">
      <c r="A240">
        <v>0</v>
      </c>
      <c r="B240">
        <v>22.79520225524902</v>
      </c>
      <c r="E240">
        <v>0</v>
      </c>
      <c r="F240">
        <v>30.73885536193848</v>
      </c>
    </row>
    <row r="241" spans="1:6">
      <c r="A241">
        <v>0</v>
      </c>
      <c r="B241">
        <v>38.3359260559082</v>
      </c>
      <c r="E241">
        <v>0</v>
      </c>
      <c r="F241">
        <v>33.21661758422852</v>
      </c>
    </row>
    <row r="242" spans="1:6">
      <c r="A242">
        <v>0</v>
      </c>
      <c r="B242">
        <v>26.46622276306152</v>
      </c>
      <c r="E242">
        <v>0</v>
      </c>
      <c r="F242">
        <v>24.64362525939941</v>
      </c>
    </row>
    <row r="243" spans="1:6">
      <c r="A243">
        <v>0</v>
      </c>
      <c r="B243">
        <v>21.60770416259766</v>
      </c>
      <c r="E243">
        <v>61.4498</v>
      </c>
      <c r="F243">
        <v>10.36636734008789</v>
      </c>
    </row>
    <row r="244" spans="1:6">
      <c r="A244">
        <v>57.0114</v>
      </c>
      <c r="B244">
        <v>26.68684387207031</v>
      </c>
      <c r="E244">
        <v>49.825</v>
      </c>
      <c r="F244">
        <v>48.76100921630859</v>
      </c>
    </row>
    <row r="245" spans="1:6">
      <c r="A245">
        <v>0</v>
      </c>
      <c r="B245">
        <v>33.57478713989258</v>
      </c>
      <c r="E245">
        <v>0</v>
      </c>
      <c r="F245">
        <v>11.0304012298584</v>
      </c>
    </row>
    <row r="246" spans="1:6">
      <c r="A246">
        <v>0</v>
      </c>
      <c r="B246">
        <v>21.88508224487305</v>
      </c>
      <c r="E246">
        <v>60.9577</v>
      </c>
      <c r="F246">
        <v>29.86321258544922</v>
      </c>
    </row>
    <row r="247" spans="1:6">
      <c r="A247">
        <v>0</v>
      </c>
      <c r="B247">
        <v>28.09187698364258</v>
      </c>
      <c r="E247">
        <v>32.9114</v>
      </c>
      <c r="F247">
        <v>17.78664970397949</v>
      </c>
    </row>
    <row r="248" spans="1:6">
      <c r="A248">
        <v>0</v>
      </c>
      <c r="B248">
        <v>20.70055770874023</v>
      </c>
      <c r="E248">
        <v>0</v>
      </c>
      <c r="F248">
        <v>35.99875259399414</v>
      </c>
    </row>
    <row r="249" spans="1:6">
      <c r="A249">
        <v>0</v>
      </c>
      <c r="B249">
        <v>26.96646499633789</v>
      </c>
      <c r="E249">
        <v>46.8488</v>
      </c>
      <c r="F249">
        <v>10.21138095855713</v>
      </c>
    </row>
    <row r="250" spans="1:6">
      <c r="A250">
        <v>0</v>
      </c>
      <c r="B250">
        <v>19.86619758605957</v>
      </c>
      <c r="E250">
        <v>0</v>
      </c>
      <c r="F250">
        <v>11.13545989990234</v>
      </c>
    </row>
    <row r="251" spans="1:6">
      <c r="A251">
        <v>45.5434</v>
      </c>
      <c r="B251">
        <v>24.56249237060547</v>
      </c>
      <c r="E251">
        <v>34.2886</v>
      </c>
      <c r="F251">
        <v>25.69513702392578</v>
      </c>
    </row>
    <row r="252" spans="1:6">
      <c r="A252">
        <v>0</v>
      </c>
      <c r="B252">
        <v>23.89703750610352</v>
      </c>
      <c r="E252">
        <v>0</v>
      </c>
      <c r="F252">
        <v>32.1408576965332</v>
      </c>
    </row>
    <row r="253" spans="1:6">
      <c r="A253">
        <v>0</v>
      </c>
      <c r="B253">
        <v>18.2283935546875</v>
      </c>
      <c r="E253">
        <v>39.3649</v>
      </c>
      <c r="F253">
        <v>16.31351661682129</v>
      </c>
    </row>
    <row r="254" spans="1:6">
      <c r="A254">
        <v>47.52530000000001</v>
      </c>
      <c r="B254">
        <v>21.55750465393066</v>
      </c>
      <c r="E254">
        <v>48.7071</v>
      </c>
      <c r="F254">
        <v>31.05643844604492</v>
      </c>
    </row>
    <row r="255" spans="1:6">
      <c r="A255">
        <v>0</v>
      </c>
      <c r="B255">
        <v>17.27820777893066</v>
      </c>
      <c r="E255">
        <v>48.2681</v>
      </c>
      <c r="F255">
        <v>13.20083618164062</v>
      </c>
    </row>
    <row r="256" spans="1:6">
      <c r="A256">
        <v>61.6173</v>
      </c>
      <c r="B256">
        <v>11.88581562042236</v>
      </c>
      <c r="E256">
        <v>0</v>
      </c>
      <c r="F256">
        <v>-2.392671585083008</v>
      </c>
    </row>
    <row r="257" spans="1:6">
      <c r="A257">
        <v>55.368</v>
      </c>
      <c r="B257">
        <v>23.65948486328125</v>
      </c>
      <c r="E257">
        <v>46.476</v>
      </c>
      <c r="F257">
        <v>0.9006173610687256</v>
      </c>
    </row>
    <row r="258" spans="1:6">
      <c r="A258">
        <v>0</v>
      </c>
      <c r="B258">
        <v>23.2741756439209</v>
      </c>
      <c r="E258">
        <v>52.8419</v>
      </c>
      <c r="F258">
        <v>47.1234130859375</v>
      </c>
    </row>
    <row r="259" spans="1:6">
      <c r="A259">
        <v>0</v>
      </c>
      <c r="B259">
        <v>17.11796569824219</v>
      </c>
      <c r="E259">
        <v>35.7539</v>
      </c>
      <c r="F259">
        <v>17.75756072998047</v>
      </c>
    </row>
    <row r="260" spans="1:6">
      <c r="A260">
        <v>51.4527</v>
      </c>
      <c r="B260">
        <v>23.1789379119873</v>
      </c>
      <c r="E260">
        <v>0</v>
      </c>
      <c r="F260">
        <v>15.90717029571533</v>
      </c>
    </row>
    <row r="261" spans="1:6">
      <c r="A261">
        <v>0</v>
      </c>
      <c r="B261">
        <v>19.73102951049805</v>
      </c>
      <c r="E261">
        <v>49.8526</v>
      </c>
      <c r="F261">
        <v>22.42559432983398</v>
      </c>
    </row>
    <row r="262" spans="1:6">
      <c r="A262">
        <v>50.1376</v>
      </c>
      <c r="B262">
        <v>19.83511924743652</v>
      </c>
      <c r="E262">
        <v>0</v>
      </c>
      <c r="F262">
        <v>26.39941787719727</v>
      </c>
    </row>
    <row r="263" spans="1:6">
      <c r="A263">
        <v>0</v>
      </c>
      <c r="B263">
        <v>23.86371803283691</v>
      </c>
      <c r="E263">
        <v>51.17299999999999</v>
      </c>
      <c r="F263">
        <v>15.10997486114502</v>
      </c>
    </row>
    <row r="264" spans="1:6">
      <c r="A264">
        <v>0</v>
      </c>
      <c r="B264">
        <v>19.60482215881348</v>
      </c>
      <c r="E264">
        <v>45.7573</v>
      </c>
      <c r="F264">
        <v>-8.625778198242188</v>
      </c>
    </row>
    <row r="265" spans="1:6">
      <c r="A265">
        <v>0</v>
      </c>
      <c r="B265">
        <v>20.60526657104492</v>
      </c>
      <c r="E265">
        <v>0</v>
      </c>
      <c r="F265">
        <v>22.89830207824707</v>
      </c>
    </row>
    <row r="266" spans="1:6">
      <c r="A266">
        <v>0</v>
      </c>
      <c r="B266">
        <v>28.17838478088379</v>
      </c>
      <c r="E266">
        <v>0</v>
      </c>
      <c r="F266">
        <v>5.241580486297607</v>
      </c>
    </row>
    <row r="267" spans="1:6">
      <c r="A267">
        <v>0</v>
      </c>
      <c r="B267">
        <v>32.53759765625</v>
      </c>
      <c r="E267">
        <v>0</v>
      </c>
      <c r="F267">
        <v>28.0065803527832</v>
      </c>
    </row>
    <row r="268" spans="1:6">
      <c r="A268">
        <v>0</v>
      </c>
      <c r="B268">
        <v>16.63697814941406</v>
      </c>
      <c r="E268">
        <v>38.2901</v>
      </c>
      <c r="F268">
        <v>27.61270713806152</v>
      </c>
    </row>
    <row r="269" spans="1:6">
      <c r="A269">
        <v>0</v>
      </c>
      <c r="B269">
        <v>14.90047264099121</v>
      </c>
      <c r="E269">
        <v>0</v>
      </c>
      <c r="F269">
        <v>34.14717483520508</v>
      </c>
    </row>
    <row r="270" spans="1:6">
      <c r="A270">
        <v>0</v>
      </c>
      <c r="B270">
        <v>33.71888732910156</v>
      </c>
      <c r="E270">
        <v>0</v>
      </c>
      <c r="F270">
        <v>20.4118537902832</v>
      </c>
    </row>
    <row r="271" spans="1:6">
      <c r="A271">
        <v>0</v>
      </c>
      <c r="B271">
        <v>18.17970085144043</v>
      </c>
      <c r="E271">
        <v>0</v>
      </c>
      <c r="F271">
        <v>9.006527900695801</v>
      </c>
    </row>
    <row r="272" spans="1:6">
      <c r="A272">
        <v>0</v>
      </c>
      <c r="B272">
        <v>28.1272029876709</v>
      </c>
      <c r="E272">
        <v>47.053</v>
      </c>
      <c r="F272">
        <v>5.722265243530273</v>
      </c>
    </row>
    <row r="273" spans="1:6">
      <c r="A273">
        <v>0</v>
      </c>
      <c r="B273">
        <v>7.294443130493164</v>
      </c>
      <c r="E273">
        <v>0</v>
      </c>
      <c r="F273">
        <v>32.90593719482422</v>
      </c>
    </row>
    <row r="274" spans="1:6">
      <c r="A274">
        <v>48.3775</v>
      </c>
      <c r="B274">
        <v>27.59525871276855</v>
      </c>
      <c r="E274">
        <v>0</v>
      </c>
      <c r="F274">
        <v>6.129664897918701</v>
      </c>
    </row>
    <row r="275" spans="1:6">
      <c r="A275">
        <v>0</v>
      </c>
      <c r="B275">
        <v>16.01703643798828</v>
      </c>
      <c r="E275">
        <v>0</v>
      </c>
      <c r="F275">
        <v>30.93979072570801</v>
      </c>
    </row>
    <row r="276" spans="1:6">
      <c r="A276">
        <v>0</v>
      </c>
      <c r="B276">
        <v>22.86764335632324</v>
      </c>
      <c r="E276">
        <v>43.5154</v>
      </c>
      <c r="F276">
        <v>12.56581592559814</v>
      </c>
    </row>
    <row r="277" spans="1:6">
      <c r="A277">
        <v>29.9065</v>
      </c>
      <c r="B277">
        <v>20.68842697143555</v>
      </c>
      <c r="E277">
        <v>0</v>
      </c>
      <c r="F277">
        <v>23.87578010559082</v>
      </c>
    </row>
    <row r="278" spans="1:6">
      <c r="A278">
        <v>0</v>
      </c>
      <c r="B278">
        <v>19.43604469299316</v>
      </c>
      <c r="E278">
        <v>45.928</v>
      </c>
      <c r="F278">
        <v>12.07820129394531</v>
      </c>
    </row>
    <row r="279" spans="1:6">
      <c r="A279">
        <v>0</v>
      </c>
      <c r="B279">
        <v>28.01271629333496</v>
      </c>
      <c r="E279">
        <v>0</v>
      </c>
      <c r="F279">
        <v>25.34430694580078</v>
      </c>
    </row>
    <row r="280" spans="1:6">
      <c r="A280">
        <v>0</v>
      </c>
      <c r="B280">
        <v>19.07601356506348</v>
      </c>
      <c r="E280">
        <v>40.8214</v>
      </c>
      <c r="F280">
        <v>-1.756950974464417</v>
      </c>
    </row>
    <row r="281" spans="1:6">
      <c r="A281">
        <v>0</v>
      </c>
      <c r="B281">
        <v>17.26726531982422</v>
      </c>
      <c r="E281">
        <v>0</v>
      </c>
      <c r="F281">
        <v>17.04434204101562</v>
      </c>
    </row>
    <row r="282" spans="1:6">
      <c r="A282">
        <v>0</v>
      </c>
      <c r="B282">
        <v>30.58215141296387</v>
      </c>
      <c r="E282">
        <v>0</v>
      </c>
      <c r="F282">
        <v>21.31366348266602</v>
      </c>
    </row>
    <row r="283" spans="1:6">
      <c r="A283">
        <v>47.3693</v>
      </c>
      <c r="B283">
        <v>18.38851547241211</v>
      </c>
      <c r="E283">
        <v>0</v>
      </c>
      <c r="F283">
        <v>32.70298767089844</v>
      </c>
    </row>
    <row r="284" spans="1:6">
      <c r="A284">
        <v>44.6767</v>
      </c>
      <c r="B284">
        <v>12.70565795898438</v>
      </c>
      <c r="E284">
        <v>45.8522</v>
      </c>
      <c r="F284">
        <v>22.75433540344238</v>
      </c>
    </row>
    <row r="285" spans="1:6">
      <c r="A285">
        <v>0</v>
      </c>
      <c r="B285">
        <v>19.95801162719727</v>
      </c>
      <c r="E285">
        <v>26.1928</v>
      </c>
      <c r="F285">
        <v>15.41853809356689</v>
      </c>
    </row>
    <row r="286" spans="1:6">
      <c r="A286">
        <v>0</v>
      </c>
      <c r="B286">
        <v>26.01415824890137</v>
      </c>
      <c r="E286">
        <v>47.2348</v>
      </c>
      <c r="F286">
        <v>19.39155578613281</v>
      </c>
    </row>
    <row r="287" spans="1:6">
      <c r="A287">
        <v>0</v>
      </c>
      <c r="B287">
        <v>23.89040184020996</v>
      </c>
      <c r="E287">
        <v>0</v>
      </c>
      <c r="F287">
        <v>5.567888736724854</v>
      </c>
    </row>
    <row r="288" spans="1:6">
      <c r="A288">
        <v>0</v>
      </c>
      <c r="B288">
        <v>23.83279418945312</v>
      </c>
      <c r="E288">
        <v>50.18200000000001</v>
      </c>
      <c r="F288">
        <v>-5.121577739715576</v>
      </c>
    </row>
    <row r="289" spans="1:6">
      <c r="A289">
        <v>0</v>
      </c>
      <c r="B289">
        <v>28.73583030700684</v>
      </c>
      <c r="E289">
        <v>0</v>
      </c>
      <c r="F289">
        <v>2.457948207855225</v>
      </c>
    </row>
    <row r="290" spans="1:6">
      <c r="A290">
        <v>0</v>
      </c>
      <c r="B290">
        <v>15.22354030609131</v>
      </c>
      <c r="E290">
        <v>0</v>
      </c>
      <c r="F290">
        <v>19.59919166564941</v>
      </c>
    </row>
    <row r="291" spans="1:6">
      <c r="A291">
        <v>0</v>
      </c>
      <c r="B291">
        <v>9.589848518371582</v>
      </c>
      <c r="E291">
        <v>48.8924</v>
      </c>
      <c r="F291">
        <v>11.23103904724121</v>
      </c>
    </row>
    <row r="292" spans="1:6">
      <c r="A292">
        <v>0</v>
      </c>
      <c r="B292">
        <v>10.7155876159668</v>
      </c>
      <c r="E292">
        <v>51.117</v>
      </c>
      <c r="F292">
        <v>37.98913955688477</v>
      </c>
    </row>
    <row r="293" spans="1:6">
      <c r="A293">
        <v>0</v>
      </c>
      <c r="B293">
        <v>21.36966896057129</v>
      </c>
      <c r="E293">
        <v>43.387</v>
      </c>
      <c r="F293">
        <v>4.368395328521729</v>
      </c>
    </row>
    <row r="294" spans="1:6">
      <c r="A294">
        <v>46.6362</v>
      </c>
      <c r="B294">
        <v>29.1192626953125</v>
      </c>
      <c r="E294">
        <v>0</v>
      </c>
      <c r="F294">
        <v>8.997363090515137</v>
      </c>
    </row>
    <row r="295" spans="1:6">
      <c r="A295">
        <v>59.7234</v>
      </c>
      <c r="B295">
        <v>23.27696990966797</v>
      </c>
      <c r="E295">
        <v>0</v>
      </c>
      <c r="F295">
        <v>47.14492416381836</v>
      </c>
    </row>
    <row r="296" spans="1:6">
      <c r="A296">
        <v>0</v>
      </c>
      <c r="B296">
        <v>30.79480743408203</v>
      </c>
      <c r="E296">
        <v>0</v>
      </c>
      <c r="F296">
        <v>13.32981395721436</v>
      </c>
    </row>
    <row r="297" spans="1:6">
      <c r="A297">
        <v>0</v>
      </c>
      <c r="B297">
        <v>19.46754837036133</v>
      </c>
      <c r="E297">
        <v>41.217</v>
      </c>
      <c r="F297">
        <v>12.30757808685303</v>
      </c>
    </row>
    <row r="298" spans="1:6">
      <c r="A298">
        <v>0</v>
      </c>
      <c r="B298">
        <v>20.92544555664062</v>
      </c>
      <c r="E298">
        <v>46.03740000000001</v>
      </c>
      <c r="F298">
        <v>43.73158645629883</v>
      </c>
    </row>
    <row r="299" spans="1:6">
      <c r="A299">
        <v>0</v>
      </c>
      <c r="B299">
        <v>26.5996036529541</v>
      </c>
      <c r="E299">
        <v>0</v>
      </c>
      <c r="F299">
        <v>10.7539234161377</v>
      </c>
    </row>
    <row r="300" spans="1:6">
      <c r="A300">
        <v>0</v>
      </c>
      <c r="B300">
        <v>21.44721603393555</v>
      </c>
      <c r="E300">
        <v>44.8161</v>
      </c>
      <c r="F300">
        <v>12.67461967468262</v>
      </c>
    </row>
    <row r="301" spans="1:6">
      <c r="A301">
        <v>35.145</v>
      </c>
      <c r="B301">
        <v>21.27642440795898</v>
      </c>
      <c r="E301">
        <v>58.1678</v>
      </c>
      <c r="F301">
        <v>18.85246849060059</v>
      </c>
    </row>
    <row r="302" spans="1:6">
      <c r="A302">
        <v>34.3321</v>
      </c>
      <c r="B302">
        <v>26.52676582336426</v>
      </c>
      <c r="E302">
        <v>0</v>
      </c>
      <c r="F302">
        <v>33.49959182739258</v>
      </c>
    </row>
    <row r="303" spans="1:6">
      <c r="A303">
        <v>0</v>
      </c>
      <c r="B303">
        <v>32.38104629516602</v>
      </c>
      <c r="E303">
        <v>0</v>
      </c>
      <c r="F303">
        <v>12.98229122161865</v>
      </c>
    </row>
    <row r="304" spans="1:6">
      <c r="A304">
        <v>0</v>
      </c>
      <c r="B304">
        <v>21.75206565856934</v>
      </c>
      <c r="E304">
        <v>0</v>
      </c>
      <c r="F304">
        <v>25.94241142272949</v>
      </c>
    </row>
    <row r="305" spans="1:6">
      <c r="A305">
        <v>0</v>
      </c>
      <c r="B305">
        <v>13.76626396179199</v>
      </c>
      <c r="E305">
        <v>48.4769</v>
      </c>
      <c r="F305">
        <v>13.74474239349365</v>
      </c>
    </row>
    <row r="306" spans="1:6">
      <c r="A306">
        <v>0</v>
      </c>
      <c r="B306">
        <v>16.00937843322754</v>
      </c>
      <c r="E306">
        <v>46.4901</v>
      </c>
      <c r="F306">
        <v>21.95191383361816</v>
      </c>
    </row>
    <row r="307" spans="1:6">
      <c r="A307">
        <v>0</v>
      </c>
      <c r="B307">
        <v>19.46506118774414</v>
      </c>
      <c r="E307">
        <v>45.68399999999999</v>
      </c>
      <c r="F307">
        <v>50.61088180541992</v>
      </c>
    </row>
    <row r="308" spans="1:6">
      <c r="A308">
        <v>0</v>
      </c>
      <c r="B308">
        <v>29.71171379089355</v>
      </c>
      <c r="E308">
        <v>45.5437</v>
      </c>
      <c r="F308">
        <v>4.220821857452393</v>
      </c>
    </row>
    <row r="309" spans="1:6">
      <c r="A309">
        <v>44.5334</v>
      </c>
      <c r="B309">
        <v>10.89485359191895</v>
      </c>
      <c r="E309">
        <v>0</v>
      </c>
      <c r="F309">
        <v>11.44704151153564</v>
      </c>
    </row>
    <row r="310" spans="1:6">
      <c r="A310">
        <v>42.428</v>
      </c>
      <c r="B310">
        <v>25.19064140319824</v>
      </c>
      <c r="E310">
        <v>0</v>
      </c>
      <c r="F310">
        <v>10.23817825317383</v>
      </c>
    </row>
    <row r="311" spans="1:6">
      <c r="A311">
        <v>0</v>
      </c>
      <c r="B311">
        <v>20.41186904907227</v>
      </c>
      <c r="E311">
        <v>0</v>
      </c>
      <c r="F311">
        <v>17.1614933013916</v>
      </c>
    </row>
    <row r="312" spans="1:6">
      <c r="A312">
        <v>0</v>
      </c>
      <c r="B312">
        <v>15.29968452453613</v>
      </c>
      <c r="E312">
        <v>0</v>
      </c>
      <c r="F312">
        <v>15.95337677001953</v>
      </c>
    </row>
    <row r="313" spans="1:6">
      <c r="A313">
        <v>0</v>
      </c>
      <c r="B313">
        <v>22.42880058288574</v>
      </c>
      <c r="E313">
        <v>0</v>
      </c>
      <c r="F313">
        <v>24.14830207824707</v>
      </c>
    </row>
    <row r="314" spans="1:6">
      <c r="A314">
        <v>0</v>
      </c>
      <c r="B314">
        <v>24.71381568908691</v>
      </c>
      <c r="E314">
        <v>50.43509999999999</v>
      </c>
      <c r="F314">
        <v>17.86182403564453</v>
      </c>
    </row>
    <row r="315" spans="1:6">
      <c r="A315">
        <v>0</v>
      </c>
      <c r="B315">
        <v>34.28231430053711</v>
      </c>
      <c r="E315">
        <v>0</v>
      </c>
      <c r="F315">
        <v>4.249369621276855</v>
      </c>
    </row>
    <row r="316" spans="1:6">
      <c r="A316">
        <v>0</v>
      </c>
      <c r="B316">
        <v>25.66366195678711</v>
      </c>
      <c r="E316">
        <v>0</v>
      </c>
      <c r="F316">
        <v>-1.668939232826233</v>
      </c>
    </row>
    <row r="317" spans="1:6">
      <c r="A317">
        <v>0</v>
      </c>
      <c r="B317">
        <v>15.90854358673096</v>
      </c>
      <c r="E317">
        <v>48.8989</v>
      </c>
      <c r="F317">
        <v>19.31434631347656</v>
      </c>
    </row>
    <row r="318" spans="1:6">
      <c r="A318">
        <v>0</v>
      </c>
      <c r="B318">
        <v>25.11081314086914</v>
      </c>
      <c r="E318">
        <v>40.625</v>
      </c>
      <c r="F318">
        <v>23.23363876342773</v>
      </c>
    </row>
    <row r="319" spans="1:6">
      <c r="A319">
        <v>0</v>
      </c>
      <c r="B319">
        <v>20.2480354309082</v>
      </c>
      <c r="E319">
        <v>0</v>
      </c>
      <c r="F319">
        <v>28.18915748596191</v>
      </c>
    </row>
    <row r="320" spans="1:6">
      <c r="A320">
        <v>50.0965</v>
      </c>
      <c r="B320">
        <v>26.6154727935791</v>
      </c>
      <c r="E320">
        <v>44.17080000000001</v>
      </c>
      <c r="F320">
        <v>8.347552299499512</v>
      </c>
    </row>
    <row r="321" spans="1:6">
      <c r="A321">
        <v>45.7387</v>
      </c>
      <c r="B321">
        <v>20.17202186584473</v>
      </c>
      <c r="E321">
        <v>0</v>
      </c>
      <c r="F321">
        <v>-4.109266757965088</v>
      </c>
    </row>
    <row r="322" spans="1:6">
      <c r="A322">
        <v>44.0184</v>
      </c>
      <c r="B322">
        <v>24.40939331054688</v>
      </c>
      <c r="E322">
        <v>0</v>
      </c>
      <c r="F322">
        <v>16.66776466369629</v>
      </c>
    </row>
    <row r="323" spans="1:6">
      <c r="A323">
        <v>0</v>
      </c>
      <c r="B323">
        <v>25.50354194641113</v>
      </c>
      <c r="E323">
        <v>46.4283</v>
      </c>
      <c r="F323">
        <v>19.49181175231934</v>
      </c>
    </row>
    <row r="324" spans="1:6">
      <c r="A324">
        <v>0</v>
      </c>
      <c r="B324">
        <v>31.19951438903809</v>
      </c>
      <c r="E324">
        <v>0</v>
      </c>
      <c r="F324">
        <v>27.92069816589355</v>
      </c>
    </row>
    <row r="325" spans="1:6">
      <c r="A325">
        <v>0</v>
      </c>
      <c r="B325">
        <v>20.09586334228516</v>
      </c>
      <c r="E325">
        <v>46.0768</v>
      </c>
      <c r="F325">
        <v>-2.357578754425049</v>
      </c>
    </row>
    <row r="326" spans="1:6">
      <c r="A326">
        <v>49.7912</v>
      </c>
      <c r="B326">
        <v>17.58646965026855</v>
      </c>
      <c r="E326">
        <v>0</v>
      </c>
      <c r="F326">
        <v>16.22824096679688</v>
      </c>
    </row>
    <row r="327" spans="1:6">
      <c r="A327">
        <v>0</v>
      </c>
      <c r="B327">
        <v>20.10906791687012</v>
      </c>
      <c r="E327">
        <v>0</v>
      </c>
      <c r="F327">
        <v>17.15814018249512</v>
      </c>
    </row>
    <row r="328" spans="1:6">
      <c r="A328">
        <v>0</v>
      </c>
      <c r="B328">
        <v>24.55682182312012</v>
      </c>
      <c r="E328">
        <v>0</v>
      </c>
      <c r="F328">
        <v>32.55457305908203</v>
      </c>
    </row>
    <row r="329" spans="1:6">
      <c r="A329">
        <v>42.6595</v>
      </c>
      <c r="B329">
        <v>23.79129409790039</v>
      </c>
      <c r="E329">
        <v>0</v>
      </c>
      <c r="F329">
        <v>-4.897994041442871</v>
      </c>
    </row>
    <row r="330" spans="1:6">
      <c r="A330">
        <v>46.4973</v>
      </c>
      <c r="B330">
        <v>17.83591079711914</v>
      </c>
      <c r="E330">
        <v>49.52980000000001</v>
      </c>
      <c r="F330">
        <v>1.49216639995575</v>
      </c>
    </row>
    <row r="331" spans="1:6">
      <c r="A331">
        <v>0</v>
      </c>
      <c r="B331">
        <v>16.41932106018066</v>
      </c>
      <c r="E331">
        <v>0</v>
      </c>
      <c r="F331">
        <v>10.41393566131592</v>
      </c>
    </row>
    <row r="332" spans="1:6">
      <c r="A332">
        <v>0</v>
      </c>
      <c r="B332">
        <v>29.32625770568848</v>
      </c>
      <c r="E332">
        <v>52.8303</v>
      </c>
      <c r="F332">
        <v>26.66109848022461</v>
      </c>
    </row>
    <row r="333" spans="1:6">
      <c r="A333">
        <v>0</v>
      </c>
      <c r="B333">
        <v>6.817349433898926</v>
      </c>
      <c r="E333">
        <v>0</v>
      </c>
      <c r="F333">
        <v>20.8329906463623</v>
      </c>
    </row>
    <row r="334" spans="1:6">
      <c r="A334">
        <v>0</v>
      </c>
      <c r="B334">
        <v>23.70498085021973</v>
      </c>
      <c r="E334">
        <v>0</v>
      </c>
      <c r="F334">
        <v>17.29755020141602</v>
      </c>
    </row>
    <row r="335" spans="1:6">
      <c r="A335">
        <v>0</v>
      </c>
      <c r="B335">
        <v>15.44058036804199</v>
      </c>
      <c r="E335">
        <v>0</v>
      </c>
      <c r="F335">
        <v>17.51315307617188</v>
      </c>
    </row>
    <row r="336" spans="1:6">
      <c r="A336">
        <v>0</v>
      </c>
      <c r="B336">
        <v>19.82388687133789</v>
      </c>
      <c r="E336">
        <v>0</v>
      </c>
      <c r="F336">
        <v>6.996800422668457</v>
      </c>
    </row>
    <row r="337" spans="1:6">
      <c r="A337">
        <v>46.0332</v>
      </c>
      <c r="B337">
        <v>16.37619781494141</v>
      </c>
      <c r="E337">
        <v>0</v>
      </c>
      <c r="F337">
        <v>17.51016426086426</v>
      </c>
    </row>
    <row r="338" spans="1:6">
      <c r="A338">
        <v>41.7757</v>
      </c>
      <c r="B338">
        <v>20.49157905578613</v>
      </c>
      <c r="E338">
        <v>48.8804</v>
      </c>
      <c r="F338">
        <v>29.6745548248291</v>
      </c>
    </row>
    <row r="339" spans="1:6">
      <c r="A339">
        <v>0</v>
      </c>
      <c r="B339">
        <v>26.25338935852051</v>
      </c>
      <c r="E339">
        <v>0</v>
      </c>
      <c r="F339">
        <v>29.88285636901855</v>
      </c>
    </row>
    <row r="340" spans="1:6">
      <c r="A340">
        <v>0</v>
      </c>
      <c r="B340">
        <v>21.8095817565918</v>
      </c>
      <c r="E340">
        <v>45.1545</v>
      </c>
      <c r="F340">
        <v>16.34598731994629</v>
      </c>
    </row>
    <row r="341" spans="1:6">
      <c r="A341">
        <v>50.0792</v>
      </c>
      <c r="B341">
        <v>29.85356712341309</v>
      </c>
      <c r="E341">
        <v>54.5459</v>
      </c>
      <c r="F341">
        <v>12.27965545654297</v>
      </c>
    </row>
    <row r="342" spans="1:6">
      <c r="A342">
        <v>0</v>
      </c>
      <c r="B342">
        <v>20.38595199584961</v>
      </c>
      <c r="E342">
        <v>0</v>
      </c>
      <c r="F342">
        <v>18.28195571899414</v>
      </c>
    </row>
    <row r="343" spans="1:6">
      <c r="A343">
        <v>0</v>
      </c>
      <c r="B343">
        <v>31.00481796264648</v>
      </c>
      <c r="E343">
        <v>44.6167</v>
      </c>
      <c r="F343">
        <v>21.5593204498291</v>
      </c>
    </row>
    <row r="344" spans="1:6">
      <c r="A344">
        <v>0</v>
      </c>
      <c r="B344">
        <v>24.16438865661621</v>
      </c>
      <c r="E344">
        <v>0</v>
      </c>
      <c r="F344">
        <v>21.55083084106445</v>
      </c>
    </row>
    <row r="345" spans="1:6">
      <c r="A345">
        <v>52.6332</v>
      </c>
      <c r="B345">
        <v>24.73331642150879</v>
      </c>
      <c r="E345">
        <v>0</v>
      </c>
      <c r="F345">
        <v>32.41322326660156</v>
      </c>
    </row>
    <row r="346" spans="1:6">
      <c r="A346">
        <v>0</v>
      </c>
      <c r="B346">
        <v>28.04691696166992</v>
      </c>
      <c r="E346">
        <v>0</v>
      </c>
      <c r="F346">
        <v>31.84664344787598</v>
      </c>
    </row>
    <row r="347" spans="1:6">
      <c r="A347">
        <v>0</v>
      </c>
      <c r="B347">
        <v>31.15256309509277</v>
      </c>
      <c r="E347">
        <v>0</v>
      </c>
      <c r="F347">
        <v>20.41339874267578</v>
      </c>
    </row>
    <row r="348" spans="1:6">
      <c r="A348">
        <v>47.373</v>
      </c>
      <c r="B348">
        <v>26.81900215148926</v>
      </c>
      <c r="E348">
        <v>0</v>
      </c>
      <c r="F348">
        <v>25.31768608093262</v>
      </c>
    </row>
    <row r="349" spans="1:6">
      <c r="A349">
        <v>37.1598</v>
      </c>
      <c r="B349">
        <v>17.26630592346191</v>
      </c>
      <c r="E349">
        <v>0</v>
      </c>
      <c r="F349">
        <v>21.38967323303223</v>
      </c>
    </row>
    <row r="350" spans="1:6">
      <c r="A350">
        <v>47.9074</v>
      </c>
      <c r="B350">
        <v>20.87806701660156</v>
      </c>
      <c r="E350">
        <v>0</v>
      </c>
      <c r="F350">
        <v>26.20199775695801</v>
      </c>
    </row>
    <row r="351" spans="1:6">
      <c r="A351">
        <v>0</v>
      </c>
      <c r="B351">
        <v>8.335289001464844</v>
      </c>
      <c r="E351">
        <v>50.0511</v>
      </c>
      <c r="F351">
        <v>31.28850936889648</v>
      </c>
    </row>
    <row r="352" spans="1:6">
      <c r="A352">
        <v>0</v>
      </c>
      <c r="B352">
        <v>33.15020370483398</v>
      </c>
      <c r="E352">
        <v>0</v>
      </c>
      <c r="F352">
        <v>17.65624046325684</v>
      </c>
    </row>
    <row r="353" spans="1:6">
      <c r="A353">
        <v>0</v>
      </c>
      <c r="B353">
        <v>15.84171867370605</v>
      </c>
      <c r="E353">
        <v>0</v>
      </c>
      <c r="F353">
        <v>-1.947577595710754</v>
      </c>
    </row>
    <row r="354" spans="1:6">
      <c r="A354">
        <v>0</v>
      </c>
      <c r="B354">
        <v>17.6911506652832</v>
      </c>
      <c r="E354">
        <v>0</v>
      </c>
      <c r="F354">
        <v>-5.34450626373291</v>
      </c>
    </row>
    <row r="355" spans="1:6">
      <c r="A355">
        <v>0</v>
      </c>
      <c r="B355">
        <v>21.19998359680176</v>
      </c>
      <c r="E355">
        <v>0</v>
      </c>
      <c r="F355">
        <v>-5.241603851318359</v>
      </c>
    </row>
    <row r="356" spans="1:6">
      <c r="A356">
        <v>42.8114</v>
      </c>
      <c r="B356">
        <v>28.78548812866211</v>
      </c>
      <c r="E356">
        <v>0</v>
      </c>
      <c r="F356">
        <v>19.41182708740234</v>
      </c>
    </row>
    <row r="357" spans="1:6">
      <c r="A357">
        <v>0</v>
      </c>
      <c r="B357">
        <v>22.56440162658691</v>
      </c>
      <c r="E357">
        <v>0</v>
      </c>
      <c r="F357">
        <v>0.320992112159729</v>
      </c>
    </row>
    <row r="358" spans="1:6">
      <c r="A358">
        <v>0</v>
      </c>
      <c r="B358">
        <v>26.66312026977539</v>
      </c>
      <c r="E358">
        <v>0</v>
      </c>
      <c r="F358">
        <v>6.500799655914307</v>
      </c>
    </row>
    <row r="359" spans="1:6">
      <c r="A359">
        <v>49.0133</v>
      </c>
      <c r="B359">
        <v>18.96755218505859</v>
      </c>
      <c r="E359">
        <v>0</v>
      </c>
      <c r="F359">
        <v>32.49313354492188</v>
      </c>
    </row>
    <row r="360" spans="1:6">
      <c r="A360">
        <v>37.7827</v>
      </c>
      <c r="B360">
        <v>14.80618286132812</v>
      </c>
      <c r="E360">
        <v>0</v>
      </c>
      <c r="F360">
        <v>25.80131340026855</v>
      </c>
    </row>
    <row r="361" spans="1:6">
      <c r="A361">
        <v>47.9923</v>
      </c>
      <c r="B361">
        <v>10.78833198547363</v>
      </c>
      <c r="E361">
        <v>0</v>
      </c>
      <c r="F361">
        <v>-8.535078048706055</v>
      </c>
    </row>
    <row r="362" spans="1:6">
      <c r="A362">
        <v>47.8532</v>
      </c>
      <c r="B362">
        <v>36.78966903686523</v>
      </c>
      <c r="E362">
        <v>0</v>
      </c>
      <c r="F362">
        <v>8.184743881225586</v>
      </c>
    </row>
    <row r="363" spans="1:6">
      <c r="A363">
        <v>0</v>
      </c>
      <c r="B363">
        <v>19.67315864562988</v>
      </c>
      <c r="E363">
        <v>0</v>
      </c>
      <c r="F363">
        <v>16.15029525756836</v>
      </c>
    </row>
    <row r="364" spans="1:6">
      <c r="A364">
        <v>0</v>
      </c>
      <c r="B364">
        <v>22.06527519226074</v>
      </c>
      <c r="E364">
        <v>0</v>
      </c>
      <c r="F364">
        <v>7.074851989746094</v>
      </c>
    </row>
    <row r="365" spans="1:6">
      <c r="A365">
        <v>0</v>
      </c>
      <c r="B365">
        <v>12.21033668518066</v>
      </c>
      <c r="E365">
        <v>0</v>
      </c>
      <c r="F365">
        <v>32.2332649230957</v>
      </c>
    </row>
    <row r="366" spans="1:6">
      <c r="A366">
        <v>0</v>
      </c>
      <c r="B366">
        <v>31.1060791015625</v>
      </c>
      <c r="E366">
        <v>0</v>
      </c>
      <c r="F366">
        <v>-7.868491649627686</v>
      </c>
    </row>
    <row r="367" spans="1:6">
      <c r="A367">
        <v>0</v>
      </c>
      <c r="B367">
        <v>23.97898292541504</v>
      </c>
      <c r="E367">
        <v>0</v>
      </c>
      <c r="F367">
        <v>32.1382942199707</v>
      </c>
    </row>
    <row r="368" spans="1:6">
      <c r="A368">
        <v>49.6975</v>
      </c>
      <c r="B368">
        <v>34.80258560180664</v>
      </c>
      <c r="E368">
        <v>0</v>
      </c>
      <c r="F368">
        <v>10.69768714904785</v>
      </c>
    </row>
    <row r="369" spans="1:6">
      <c r="A369">
        <v>46.8038</v>
      </c>
      <c r="B369">
        <v>34.17888641357422</v>
      </c>
      <c r="E369">
        <v>0</v>
      </c>
      <c r="F369">
        <v>24.74185180664062</v>
      </c>
    </row>
    <row r="370" spans="1:6">
      <c r="A370">
        <v>0</v>
      </c>
      <c r="B370">
        <v>18.36042976379395</v>
      </c>
      <c r="E370">
        <v>49.8632</v>
      </c>
      <c r="F370">
        <v>-5.809294700622559</v>
      </c>
    </row>
    <row r="371" spans="1:6">
      <c r="A371">
        <v>0</v>
      </c>
      <c r="B371">
        <v>29.55232048034668</v>
      </c>
      <c r="E371">
        <v>0</v>
      </c>
      <c r="F371">
        <v>13.78893756866455</v>
      </c>
    </row>
    <row r="372" spans="1:6">
      <c r="A372">
        <v>0</v>
      </c>
      <c r="B372">
        <v>29.26618766784668</v>
      </c>
      <c r="E372">
        <v>0</v>
      </c>
      <c r="F372">
        <v>15.82599067687988</v>
      </c>
    </row>
    <row r="373" spans="1:6">
      <c r="A373">
        <v>0</v>
      </c>
      <c r="B373">
        <v>33.24482727050781</v>
      </c>
      <c r="E373">
        <v>0</v>
      </c>
      <c r="F373">
        <v>16.89349174499512</v>
      </c>
    </row>
    <row r="374" spans="1:6">
      <c r="A374">
        <v>0</v>
      </c>
      <c r="B374">
        <v>18.18067741394043</v>
      </c>
      <c r="E374">
        <v>0</v>
      </c>
      <c r="F374">
        <v>11.40199565887451</v>
      </c>
    </row>
    <row r="375" spans="1:6">
      <c r="A375">
        <v>60.2134</v>
      </c>
      <c r="B375">
        <v>18.17093467712402</v>
      </c>
      <c r="E375">
        <v>0</v>
      </c>
      <c r="F375">
        <v>32.77040481567383</v>
      </c>
    </row>
    <row r="376" spans="1:6">
      <c r="A376">
        <v>0</v>
      </c>
      <c r="B376">
        <v>10.18838405609131</v>
      </c>
      <c r="E376">
        <v>51.39</v>
      </c>
      <c r="F376">
        <v>18.05546569824219</v>
      </c>
    </row>
    <row r="377" spans="1:6">
      <c r="A377">
        <v>46.9778</v>
      </c>
      <c r="B377">
        <v>25.99621963500977</v>
      </c>
      <c r="E377">
        <v>46.3983</v>
      </c>
      <c r="F377">
        <v>23.58585548400879</v>
      </c>
    </row>
    <row r="378" spans="1:6">
      <c r="A378">
        <v>0</v>
      </c>
      <c r="B378">
        <v>18.78630256652832</v>
      </c>
      <c r="E378">
        <v>0</v>
      </c>
      <c r="F378">
        <v>32.46070098876953</v>
      </c>
    </row>
    <row r="379" spans="1:6">
      <c r="A379">
        <v>0</v>
      </c>
      <c r="B379">
        <v>15.8052806854248</v>
      </c>
      <c r="E379">
        <v>0</v>
      </c>
      <c r="F379">
        <v>46.35024261474609</v>
      </c>
    </row>
    <row r="380" spans="1:6">
      <c r="A380">
        <v>54.7796</v>
      </c>
      <c r="B380">
        <v>28.86365127563477</v>
      </c>
      <c r="E380">
        <v>0</v>
      </c>
      <c r="F380">
        <v>33.4000358581543</v>
      </c>
    </row>
    <row r="381" spans="1:6">
      <c r="A381">
        <v>0</v>
      </c>
      <c r="B381">
        <v>33.944580078125</v>
      </c>
      <c r="E381">
        <v>0</v>
      </c>
      <c r="F381">
        <v>19.93735885620117</v>
      </c>
    </row>
    <row r="382" spans="1:6">
      <c r="A382">
        <v>0</v>
      </c>
      <c r="B382">
        <v>24.68109321594238</v>
      </c>
      <c r="E382">
        <v>0</v>
      </c>
      <c r="F382">
        <v>31.03408050537109</v>
      </c>
    </row>
    <row r="383" spans="1:6">
      <c r="A383">
        <v>0</v>
      </c>
      <c r="B383">
        <v>32.47488021850586</v>
      </c>
      <c r="E383">
        <v>0</v>
      </c>
      <c r="F383">
        <v>37.12628555297852</v>
      </c>
    </row>
    <row r="384" spans="1:6">
      <c r="A384">
        <v>43.9557</v>
      </c>
      <c r="B384">
        <v>31.56232261657715</v>
      </c>
      <c r="E384">
        <v>0</v>
      </c>
      <c r="F384">
        <v>33.02040481567383</v>
      </c>
    </row>
    <row r="385" spans="1:6">
      <c r="A385">
        <v>47.1591</v>
      </c>
      <c r="B385">
        <v>17.94311141967773</v>
      </c>
      <c r="E385">
        <v>0</v>
      </c>
      <c r="F385">
        <v>12.5197114944458</v>
      </c>
    </row>
    <row r="386" spans="1:6">
      <c r="A386">
        <v>44.1924</v>
      </c>
      <c r="B386">
        <v>29.39468383789062</v>
      </c>
      <c r="E386">
        <v>0</v>
      </c>
      <c r="F386">
        <v>-9.794342994689941</v>
      </c>
    </row>
    <row r="387" spans="1:6">
      <c r="A387">
        <v>0</v>
      </c>
      <c r="B387">
        <v>12.79200744628906</v>
      </c>
      <c r="E387">
        <v>0</v>
      </c>
      <c r="F387">
        <v>49.76247787475586</v>
      </c>
    </row>
    <row r="388" spans="1:6">
      <c r="A388">
        <v>0</v>
      </c>
      <c r="B388">
        <v>30.03856658935547</v>
      </c>
      <c r="E388">
        <v>0</v>
      </c>
      <c r="F388">
        <v>35.00649642944336</v>
      </c>
    </row>
    <row r="389" spans="1:6">
      <c r="A389">
        <v>0</v>
      </c>
      <c r="B389">
        <v>21.49539184570312</v>
      </c>
      <c r="E389">
        <v>0</v>
      </c>
      <c r="F389">
        <v>37.8148193359375</v>
      </c>
    </row>
    <row r="390" spans="1:6">
      <c r="A390">
        <v>43.382</v>
      </c>
      <c r="B390">
        <v>20.40713691711426</v>
      </c>
      <c r="E390">
        <v>0</v>
      </c>
      <c r="F390">
        <v>18.02500343322754</v>
      </c>
    </row>
    <row r="391" spans="1:6">
      <c r="A391">
        <v>0</v>
      </c>
      <c r="B391">
        <v>29.60981178283691</v>
      </c>
      <c r="E391">
        <v>0</v>
      </c>
      <c r="F391">
        <v>20.21424674987793</v>
      </c>
    </row>
    <row r="392" spans="1:6">
      <c r="A392">
        <v>0</v>
      </c>
      <c r="B392">
        <v>22.57355690002441</v>
      </c>
      <c r="E392">
        <v>0</v>
      </c>
      <c r="F392">
        <v>26.62361335754395</v>
      </c>
    </row>
    <row r="393" spans="1:6">
      <c r="A393">
        <v>0</v>
      </c>
      <c r="B393">
        <v>17.48120307922363</v>
      </c>
    </row>
    <row r="394" spans="1:6">
      <c r="A394">
        <v>0</v>
      </c>
      <c r="B394">
        <v>10.20985507965088</v>
      </c>
    </row>
    <row r="395" spans="1:6">
      <c r="A395">
        <v>0</v>
      </c>
      <c r="B395">
        <v>25.96917533874512</v>
      </c>
    </row>
    <row r="396" spans="1:6">
      <c r="A396">
        <v>0</v>
      </c>
      <c r="B396">
        <v>25.87051582336426</v>
      </c>
    </row>
    <row r="397" spans="1:6">
      <c r="A397">
        <v>0</v>
      </c>
      <c r="B397">
        <v>29.23278617858887</v>
      </c>
    </row>
    <row r="398" spans="1:6">
      <c r="A398">
        <v>0</v>
      </c>
      <c r="B398">
        <v>19.20069885253906</v>
      </c>
    </row>
    <row r="399" spans="1:6">
      <c r="A399">
        <v>0</v>
      </c>
      <c r="B399">
        <v>32.71753692626953</v>
      </c>
    </row>
    <row r="400" spans="1:6">
      <c r="A400">
        <v>51.328</v>
      </c>
      <c r="B400">
        <v>21.51140785217285</v>
      </c>
    </row>
    <row r="401" spans="1:2">
      <c r="A401">
        <v>49.7937</v>
      </c>
      <c r="B401">
        <v>26.23151779174805</v>
      </c>
    </row>
    <row r="402" spans="1:2">
      <c r="A402">
        <v>46.2246</v>
      </c>
      <c r="B402">
        <v>26.21079063415527</v>
      </c>
    </row>
    <row r="403" spans="1:2">
      <c r="A403">
        <v>0</v>
      </c>
      <c r="B403">
        <v>21.97772979736328</v>
      </c>
    </row>
    <row r="404" spans="1:2">
      <c r="A404">
        <v>51.84520000000001</v>
      </c>
      <c r="B404">
        <v>30.01785469055176</v>
      </c>
    </row>
    <row r="405" spans="1:2">
      <c r="A405">
        <v>0</v>
      </c>
      <c r="B405">
        <v>25.66012191772461</v>
      </c>
    </row>
    <row r="406" spans="1:2">
      <c r="A406">
        <v>0</v>
      </c>
      <c r="B406">
        <v>26.03288841247559</v>
      </c>
    </row>
    <row r="407" spans="1:2">
      <c r="A407">
        <v>46.46949999999999</v>
      </c>
      <c r="B407">
        <v>13.37381744384766</v>
      </c>
    </row>
    <row r="408" spans="1:2">
      <c r="A408">
        <v>43.3203</v>
      </c>
      <c r="B408">
        <v>7.537079811096191</v>
      </c>
    </row>
    <row r="409" spans="1:2">
      <c r="A409">
        <v>49.5843</v>
      </c>
      <c r="B409">
        <v>17.21027946472168</v>
      </c>
    </row>
    <row r="410" spans="1:2">
      <c r="A410">
        <v>45.1733</v>
      </c>
      <c r="B410">
        <v>24.4607982635498</v>
      </c>
    </row>
    <row r="411" spans="1:2">
      <c r="A411">
        <v>0</v>
      </c>
      <c r="B411">
        <v>34.81166839599609</v>
      </c>
    </row>
    <row r="412" spans="1:2">
      <c r="A412">
        <v>51.3381</v>
      </c>
      <c r="B412">
        <v>20.02899169921875</v>
      </c>
    </row>
    <row r="413" spans="1:2">
      <c r="A413">
        <v>0</v>
      </c>
      <c r="B413">
        <v>29.68279838562012</v>
      </c>
    </row>
    <row r="414" spans="1:2">
      <c r="A414">
        <v>50.796</v>
      </c>
      <c r="B414">
        <v>18.03680992126465</v>
      </c>
    </row>
    <row r="415" spans="1:2">
      <c r="A415">
        <v>42.904</v>
      </c>
      <c r="B415">
        <v>27.50289916992188</v>
      </c>
    </row>
    <row r="416" spans="1:2">
      <c r="A416">
        <v>0</v>
      </c>
      <c r="B416">
        <v>16.64674186706543</v>
      </c>
    </row>
    <row r="417" spans="1:2">
      <c r="A417">
        <v>0</v>
      </c>
      <c r="B417">
        <v>10.48327255249023</v>
      </c>
    </row>
    <row r="418" spans="1:2">
      <c r="A418">
        <v>0</v>
      </c>
      <c r="B418">
        <v>21.54524421691895</v>
      </c>
    </row>
    <row r="419" spans="1:2">
      <c r="A419">
        <v>51.5977</v>
      </c>
      <c r="B419">
        <v>18.83773612976074</v>
      </c>
    </row>
    <row r="420" spans="1:2">
      <c r="A420">
        <v>47.4357</v>
      </c>
      <c r="B420">
        <v>18.42829895019531</v>
      </c>
    </row>
    <row r="421" spans="1:2">
      <c r="A421">
        <v>0</v>
      </c>
      <c r="B421">
        <v>17.88543128967285</v>
      </c>
    </row>
    <row r="422" spans="1:2">
      <c r="A422">
        <v>0</v>
      </c>
      <c r="B422">
        <v>27.43331336975098</v>
      </c>
    </row>
    <row r="423" spans="1:2">
      <c r="A423">
        <v>48.08860000000001</v>
      </c>
      <c r="B423">
        <v>20.51021194458008</v>
      </c>
    </row>
    <row r="424" spans="1:2">
      <c r="A424">
        <v>0</v>
      </c>
      <c r="B424">
        <v>28.49491500854492</v>
      </c>
    </row>
    <row r="425" spans="1:2">
      <c r="A425">
        <v>44.7735</v>
      </c>
      <c r="B425">
        <v>23.17091369628906</v>
      </c>
    </row>
    <row r="426" spans="1:2">
      <c r="A426">
        <v>49.0827</v>
      </c>
      <c r="B426">
        <v>25.67067909240723</v>
      </c>
    </row>
    <row r="427" spans="1:2">
      <c r="A427">
        <v>0</v>
      </c>
      <c r="B427">
        <v>17.33621978759766</v>
      </c>
    </row>
    <row r="428" spans="1:2">
      <c r="A428">
        <v>66.337</v>
      </c>
      <c r="B428">
        <v>26.88557624816895</v>
      </c>
    </row>
    <row r="429" spans="1:2">
      <c r="A429">
        <v>0</v>
      </c>
      <c r="B429">
        <v>24.79727172851562</v>
      </c>
    </row>
    <row r="430" spans="1:2">
      <c r="A430">
        <v>0</v>
      </c>
      <c r="B430">
        <v>8.053199768066406</v>
      </c>
    </row>
    <row r="431" spans="1:2">
      <c r="A431">
        <v>0</v>
      </c>
      <c r="B431">
        <v>31.5711612701416</v>
      </c>
    </row>
    <row r="432" spans="1:2">
      <c r="A432">
        <v>69.98520000000001</v>
      </c>
      <c r="B432">
        <v>17.34800720214844</v>
      </c>
    </row>
    <row r="433" spans="1:2">
      <c r="A433">
        <v>49.0966</v>
      </c>
      <c r="B433">
        <v>21.75027656555176</v>
      </c>
    </row>
    <row r="434" spans="1:2">
      <c r="A434">
        <v>46.18399999999999</v>
      </c>
      <c r="B434">
        <v>15.38195896148682</v>
      </c>
    </row>
    <row r="435" spans="1:2">
      <c r="A435">
        <v>67.1032</v>
      </c>
      <c r="B435">
        <v>10.48014068603516</v>
      </c>
    </row>
    <row r="436" spans="1:2">
      <c r="A436">
        <v>0</v>
      </c>
      <c r="B436">
        <v>31.00189590454102</v>
      </c>
    </row>
    <row r="437" spans="1:2">
      <c r="A437">
        <v>0</v>
      </c>
      <c r="B437">
        <v>9.982586860656738</v>
      </c>
    </row>
    <row r="438" spans="1:2">
      <c r="A438">
        <v>0</v>
      </c>
      <c r="B438">
        <v>26.46294212341309</v>
      </c>
    </row>
    <row r="439" spans="1:2">
      <c r="A439">
        <v>0</v>
      </c>
      <c r="B439">
        <v>23.82309150695801</v>
      </c>
    </row>
    <row r="440" spans="1:2">
      <c r="A440">
        <v>0</v>
      </c>
      <c r="B440">
        <v>11.2979564666748</v>
      </c>
    </row>
    <row r="441" spans="1:2">
      <c r="A441">
        <v>53.7279</v>
      </c>
      <c r="B441">
        <v>18.27732276916504</v>
      </c>
    </row>
    <row r="442" spans="1:2">
      <c r="A442">
        <v>0</v>
      </c>
      <c r="B442">
        <v>21.08869552612305</v>
      </c>
    </row>
    <row r="443" spans="1:2">
      <c r="A443">
        <v>0</v>
      </c>
      <c r="B443">
        <v>37.94778823852539</v>
      </c>
    </row>
    <row r="444" spans="1:2">
      <c r="A444">
        <v>53.0428</v>
      </c>
      <c r="B444">
        <v>30.52728080749512</v>
      </c>
    </row>
    <row r="445" spans="1:2">
      <c r="A445">
        <v>0</v>
      </c>
      <c r="B445">
        <v>21.29491996765137</v>
      </c>
    </row>
    <row r="446" spans="1:2">
      <c r="A446">
        <v>0</v>
      </c>
      <c r="B446">
        <v>18.43838691711426</v>
      </c>
    </row>
    <row r="447" spans="1:2">
      <c r="A447">
        <v>40.0391</v>
      </c>
      <c r="B447">
        <v>25.8256950378418</v>
      </c>
    </row>
    <row r="448" spans="1:2">
      <c r="A448">
        <v>0</v>
      </c>
      <c r="B448">
        <v>23.63259696960449</v>
      </c>
    </row>
    <row r="449" spans="1:2">
      <c r="A449">
        <v>0</v>
      </c>
      <c r="B449">
        <v>30.89887428283691</v>
      </c>
    </row>
    <row r="450" spans="1:2">
      <c r="A450">
        <v>69.9628</v>
      </c>
      <c r="B450">
        <v>21.3009090423584</v>
      </c>
    </row>
    <row r="451" spans="1:2">
      <c r="A451">
        <v>0</v>
      </c>
      <c r="B451">
        <v>24.85759162902832</v>
      </c>
    </row>
    <row r="452" spans="1:2">
      <c r="A452">
        <v>0</v>
      </c>
      <c r="B452">
        <v>16.87508201599121</v>
      </c>
    </row>
    <row r="453" spans="1:2">
      <c r="A453">
        <v>0</v>
      </c>
      <c r="B453">
        <v>14.03983211517334</v>
      </c>
    </row>
    <row r="454" spans="1:2">
      <c r="A454">
        <v>0</v>
      </c>
      <c r="B454">
        <v>24.95684051513672</v>
      </c>
    </row>
    <row r="455" spans="1:2">
      <c r="A455">
        <v>0</v>
      </c>
      <c r="B455">
        <v>28.52092170715332</v>
      </c>
    </row>
    <row r="456" spans="1:2">
      <c r="A456">
        <v>0</v>
      </c>
      <c r="B456">
        <v>35.11652374267578</v>
      </c>
    </row>
    <row r="457" spans="1:2">
      <c r="A457">
        <v>48.1619</v>
      </c>
      <c r="B457">
        <v>21.43224716186523</v>
      </c>
    </row>
    <row r="458" spans="1:2">
      <c r="A458">
        <v>0</v>
      </c>
      <c r="B458">
        <v>32.89259338378906</v>
      </c>
    </row>
    <row r="459" spans="1:2">
      <c r="A459">
        <v>56.3085</v>
      </c>
      <c r="B459">
        <v>20.06734275817871</v>
      </c>
    </row>
    <row r="460" spans="1:2">
      <c r="A460">
        <v>0</v>
      </c>
      <c r="B460">
        <v>17.47636604309082</v>
      </c>
    </row>
    <row r="461" spans="1:2">
      <c r="A461">
        <v>0</v>
      </c>
      <c r="B461">
        <v>24.19256591796875</v>
      </c>
    </row>
    <row r="462" spans="1:2">
      <c r="A462">
        <v>40.2125</v>
      </c>
      <c r="B462">
        <v>16.560791015625</v>
      </c>
    </row>
    <row r="463" spans="1:2">
      <c r="A463">
        <v>48.62970000000001</v>
      </c>
      <c r="B463">
        <v>20.33692359924316</v>
      </c>
    </row>
    <row r="464" spans="1:2">
      <c r="A464">
        <v>0</v>
      </c>
      <c r="B464">
        <v>9.703688621520996</v>
      </c>
    </row>
    <row r="465" spans="1:2">
      <c r="A465">
        <v>45.43310000000001</v>
      </c>
      <c r="B465">
        <v>17.48771476745605</v>
      </c>
    </row>
    <row r="466" spans="1:2">
      <c r="A466">
        <v>56.2062</v>
      </c>
      <c r="B466">
        <v>24.81884384155273</v>
      </c>
    </row>
    <row r="467" spans="1:2">
      <c r="A467">
        <v>0</v>
      </c>
      <c r="B467">
        <v>15.39187526702881</v>
      </c>
    </row>
    <row r="468" spans="1:2">
      <c r="A468">
        <v>0</v>
      </c>
      <c r="B468">
        <v>30.6089973449707</v>
      </c>
    </row>
    <row r="469" spans="1:2">
      <c r="A469">
        <v>0</v>
      </c>
      <c r="B469">
        <v>15.19016933441162</v>
      </c>
    </row>
    <row r="470" spans="1:2">
      <c r="A470">
        <v>62.3398</v>
      </c>
      <c r="B470">
        <v>24.81953048706055</v>
      </c>
    </row>
    <row r="471" spans="1:2">
      <c r="A471">
        <v>0</v>
      </c>
      <c r="B471">
        <v>29.89265823364258</v>
      </c>
    </row>
    <row r="472" spans="1:2">
      <c r="A472">
        <v>31.9392</v>
      </c>
      <c r="B472">
        <v>16.67852973937988</v>
      </c>
    </row>
    <row r="473" spans="1:2">
      <c r="A473">
        <v>0</v>
      </c>
      <c r="B473">
        <v>26.55763816833496</v>
      </c>
    </row>
    <row r="474" spans="1:2">
      <c r="A474">
        <v>0</v>
      </c>
      <c r="B474">
        <v>28.10769462585449</v>
      </c>
    </row>
    <row r="475" spans="1:2">
      <c r="A475">
        <v>0</v>
      </c>
      <c r="B475">
        <v>18.66323852539062</v>
      </c>
    </row>
    <row r="476" spans="1:2">
      <c r="A476">
        <v>0</v>
      </c>
      <c r="B476">
        <v>37.48867034912109</v>
      </c>
    </row>
    <row r="477" spans="1:2">
      <c r="A477">
        <v>0</v>
      </c>
      <c r="B477">
        <v>33.72221374511719</v>
      </c>
    </row>
    <row r="478" spans="1:2">
      <c r="A478">
        <v>0</v>
      </c>
      <c r="B478">
        <v>16.2181396484375</v>
      </c>
    </row>
    <row r="479" spans="1:2">
      <c r="A479">
        <v>0</v>
      </c>
      <c r="B479">
        <v>23.02376747131348</v>
      </c>
    </row>
    <row r="480" spans="1:2">
      <c r="A480">
        <v>0</v>
      </c>
      <c r="B480">
        <v>14.84719753265381</v>
      </c>
    </row>
    <row r="481" spans="1:2">
      <c r="A481">
        <v>0</v>
      </c>
      <c r="B481">
        <v>32.69723510742188</v>
      </c>
    </row>
    <row r="482" spans="1:2">
      <c r="A482">
        <v>0</v>
      </c>
      <c r="B482">
        <v>18.13179206848145</v>
      </c>
    </row>
    <row r="483" spans="1:2">
      <c r="A483">
        <v>52.0914</v>
      </c>
      <c r="B483">
        <v>9.177230834960938</v>
      </c>
    </row>
    <row r="484" spans="1:2">
      <c r="A484">
        <v>0</v>
      </c>
      <c r="B484">
        <v>32.52887344360352</v>
      </c>
    </row>
    <row r="485" spans="1:2">
      <c r="A485">
        <v>50.9012</v>
      </c>
      <c r="B485">
        <v>31.62429237365723</v>
      </c>
    </row>
    <row r="486" spans="1:2">
      <c r="A486">
        <v>29.7122</v>
      </c>
      <c r="B486">
        <v>16.91942405700684</v>
      </c>
    </row>
    <row r="487" spans="1:2">
      <c r="A487">
        <v>0</v>
      </c>
      <c r="B487">
        <v>19.05902290344238</v>
      </c>
    </row>
    <row r="488" spans="1:2">
      <c r="A488">
        <v>0</v>
      </c>
      <c r="B488">
        <v>12.25751209259033</v>
      </c>
    </row>
    <row r="489" spans="1:2">
      <c r="A489">
        <v>0</v>
      </c>
      <c r="B489">
        <v>15.11469745635986</v>
      </c>
    </row>
    <row r="490" spans="1:2">
      <c r="A490">
        <v>38.6089</v>
      </c>
      <c r="B490">
        <v>29.26384735107422</v>
      </c>
    </row>
    <row r="491" spans="1:2">
      <c r="A491">
        <v>40.3545</v>
      </c>
      <c r="B491">
        <v>24.33920097351074</v>
      </c>
    </row>
    <row r="492" spans="1:2">
      <c r="A492">
        <v>0</v>
      </c>
      <c r="B492">
        <v>17.4587287902832</v>
      </c>
    </row>
    <row r="493" spans="1:2">
      <c r="A493">
        <v>51.8393</v>
      </c>
      <c r="B493">
        <v>25.88691329956055</v>
      </c>
    </row>
    <row r="494" spans="1:2">
      <c r="A494">
        <v>42.0181</v>
      </c>
      <c r="B494">
        <v>26.62397193908691</v>
      </c>
    </row>
    <row r="495" spans="1:2">
      <c r="A495">
        <v>0</v>
      </c>
      <c r="B495">
        <v>17.46743202209473</v>
      </c>
    </row>
    <row r="496" spans="1:2">
      <c r="A496">
        <v>0</v>
      </c>
      <c r="B496">
        <v>20.68972969055176</v>
      </c>
    </row>
    <row r="497" spans="1:2">
      <c r="A497">
        <v>49.5505</v>
      </c>
      <c r="B497">
        <v>9.170955657958984</v>
      </c>
    </row>
    <row r="498" spans="1:2">
      <c r="A498">
        <v>0</v>
      </c>
      <c r="B498">
        <v>30.79141044616699</v>
      </c>
    </row>
    <row r="499" spans="1:2">
      <c r="A499">
        <v>0</v>
      </c>
      <c r="B499">
        <v>13.58952903747559</v>
      </c>
    </row>
    <row r="500" spans="1:2">
      <c r="A500">
        <v>43.21409999999999</v>
      </c>
      <c r="B500">
        <v>19.56361961364746</v>
      </c>
    </row>
    <row r="501" spans="1:2">
      <c r="A501">
        <v>47.2965</v>
      </c>
      <c r="B501">
        <v>29.8812313079834</v>
      </c>
    </row>
    <row r="502" spans="1:2">
      <c r="A502">
        <v>0</v>
      </c>
      <c r="B502">
        <v>16.44485092163086</v>
      </c>
    </row>
    <row r="503" spans="1:2">
      <c r="A503">
        <v>55.91320000000001</v>
      </c>
      <c r="B503">
        <v>27.21799850463867</v>
      </c>
    </row>
    <row r="504" spans="1:2">
      <c r="A504">
        <v>0</v>
      </c>
      <c r="B504">
        <v>21.20699119567871</v>
      </c>
    </row>
    <row r="505" spans="1:2">
      <c r="A505">
        <v>0</v>
      </c>
      <c r="B505">
        <v>12.32129669189453</v>
      </c>
    </row>
    <row r="506" spans="1:2">
      <c r="A506">
        <v>53.2016</v>
      </c>
      <c r="B506">
        <v>13.196457862854</v>
      </c>
    </row>
    <row r="507" spans="1:2">
      <c r="A507">
        <v>0</v>
      </c>
      <c r="B507">
        <v>18.38545417785645</v>
      </c>
    </row>
    <row r="508" spans="1:2">
      <c r="A508">
        <v>0</v>
      </c>
      <c r="B508">
        <v>10.967041015625</v>
      </c>
    </row>
    <row r="509" spans="1:2">
      <c r="A509">
        <v>0</v>
      </c>
      <c r="B509">
        <v>18.3982048034668</v>
      </c>
    </row>
    <row r="510" spans="1:2">
      <c r="A510">
        <v>0</v>
      </c>
      <c r="B510">
        <v>18.22599792480469</v>
      </c>
    </row>
    <row r="511" spans="1:2">
      <c r="A511">
        <v>0</v>
      </c>
      <c r="B511">
        <v>23.76797676086426</v>
      </c>
    </row>
    <row r="512" spans="1:2">
      <c r="A512">
        <v>36.6927</v>
      </c>
      <c r="B512">
        <v>15.86344814300537</v>
      </c>
    </row>
    <row r="513" spans="1:2">
      <c r="A513">
        <v>33.4756</v>
      </c>
      <c r="B513">
        <v>25.33900451660156</v>
      </c>
    </row>
    <row r="514" spans="1:2">
      <c r="A514">
        <v>47.46949999999999</v>
      </c>
      <c r="B514">
        <v>16.32676696777344</v>
      </c>
    </row>
    <row r="515" spans="1:2">
      <c r="A515">
        <v>0</v>
      </c>
      <c r="B515">
        <v>27.59094429016113</v>
      </c>
    </row>
    <row r="516" spans="1:2">
      <c r="A516">
        <v>49.7962</v>
      </c>
      <c r="B516">
        <v>30.59626197814941</v>
      </c>
    </row>
    <row r="517" spans="1:2">
      <c r="A517">
        <v>0</v>
      </c>
      <c r="B517">
        <v>13.07782649993896</v>
      </c>
    </row>
    <row r="518" spans="1:2">
      <c r="A518">
        <v>0</v>
      </c>
      <c r="B518">
        <v>27.58262062072754</v>
      </c>
    </row>
    <row r="519" spans="1:2">
      <c r="A519">
        <v>44.2979</v>
      </c>
      <c r="B519">
        <v>33.79669189453125</v>
      </c>
    </row>
    <row r="520" spans="1:2">
      <c r="A520">
        <v>48.3328</v>
      </c>
      <c r="B520">
        <v>25.73548889160156</v>
      </c>
    </row>
    <row r="521" spans="1:2">
      <c r="A521">
        <v>0</v>
      </c>
      <c r="B521">
        <v>14.21904945373535</v>
      </c>
    </row>
    <row r="522" spans="1:2">
      <c r="A522">
        <v>50.9646</v>
      </c>
      <c r="B522">
        <v>16.17956352233887</v>
      </c>
    </row>
    <row r="523" spans="1:2">
      <c r="A523">
        <v>0</v>
      </c>
      <c r="B523">
        <v>25.62360382080078</v>
      </c>
    </row>
    <row r="524" spans="1:2">
      <c r="A524">
        <v>0</v>
      </c>
      <c r="B524">
        <v>21.02942848205566</v>
      </c>
    </row>
    <row r="525" spans="1:2">
      <c r="A525">
        <v>51.7267</v>
      </c>
      <c r="B525">
        <v>17.53606986999512</v>
      </c>
    </row>
    <row r="526" spans="1:2">
      <c r="A526">
        <v>69.79300000000001</v>
      </c>
      <c r="B526">
        <v>18.94017028808594</v>
      </c>
    </row>
    <row r="527" spans="1:2">
      <c r="A527">
        <v>0</v>
      </c>
      <c r="B527">
        <v>12.85615825653076</v>
      </c>
    </row>
    <row r="528" spans="1:2">
      <c r="A528">
        <v>43.4795</v>
      </c>
      <c r="B528">
        <v>13.85925483703613</v>
      </c>
    </row>
    <row r="529" spans="1:2">
      <c r="A529">
        <v>0</v>
      </c>
      <c r="B529">
        <v>17.22746658325195</v>
      </c>
    </row>
    <row r="530" spans="1:2">
      <c r="A530">
        <v>0</v>
      </c>
      <c r="B530">
        <v>14.33426761627197</v>
      </c>
    </row>
    <row r="531" spans="1:2">
      <c r="A531">
        <v>0</v>
      </c>
      <c r="B531">
        <v>32.65338134765625</v>
      </c>
    </row>
    <row r="532" spans="1:2">
      <c r="A532">
        <v>51.3104</v>
      </c>
      <c r="B532">
        <v>18.06807899475098</v>
      </c>
    </row>
    <row r="533" spans="1:2">
      <c r="A533">
        <v>58.4305</v>
      </c>
      <c r="B533">
        <v>15.09857940673828</v>
      </c>
    </row>
    <row r="534" spans="1:2">
      <c r="A534">
        <v>0</v>
      </c>
      <c r="B534">
        <v>22.15665435791016</v>
      </c>
    </row>
    <row r="535" spans="1:2">
      <c r="A535">
        <v>0</v>
      </c>
      <c r="B535">
        <v>19.35055541992188</v>
      </c>
    </row>
    <row r="536" spans="1:2">
      <c r="A536">
        <v>53.7962</v>
      </c>
      <c r="B536">
        <v>26.01731872558594</v>
      </c>
    </row>
    <row r="537" spans="1:2">
      <c r="A537">
        <v>0</v>
      </c>
      <c r="B537">
        <v>23.74100112915039</v>
      </c>
    </row>
    <row r="538" spans="1:2">
      <c r="A538">
        <v>0</v>
      </c>
      <c r="B538">
        <v>25.89686393737793</v>
      </c>
    </row>
    <row r="539" spans="1:2">
      <c r="A539">
        <v>44.1704</v>
      </c>
      <c r="B539">
        <v>21.63632583618164</v>
      </c>
    </row>
    <row r="540" spans="1:2">
      <c r="A540">
        <v>0</v>
      </c>
      <c r="B540">
        <v>23.09355735778809</v>
      </c>
    </row>
    <row r="541" spans="1:2">
      <c r="A541">
        <v>0</v>
      </c>
      <c r="B541">
        <v>18.33488845825195</v>
      </c>
    </row>
    <row r="542" spans="1:2">
      <c r="A542">
        <v>0</v>
      </c>
      <c r="B542">
        <v>27.13875961303711</v>
      </c>
    </row>
    <row r="543" spans="1:2">
      <c r="A543">
        <v>0</v>
      </c>
      <c r="B543">
        <v>21.12783241271973</v>
      </c>
    </row>
    <row r="544" spans="1:2">
      <c r="A544">
        <v>0</v>
      </c>
      <c r="B544">
        <v>23.27227973937988</v>
      </c>
    </row>
    <row r="545" spans="1:2">
      <c r="A545">
        <v>0</v>
      </c>
      <c r="B545">
        <v>19.75766944885254</v>
      </c>
    </row>
    <row r="546" spans="1:2">
      <c r="A546">
        <v>0</v>
      </c>
      <c r="B546">
        <v>15.88123989105225</v>
      </c>
    </row>
    <row r="547" spans="1:2">
      <c r="A547">
        <v>0</v>
      </c>
      <c r="B547">
        <v>26.34563064575195</v>
      </c>
    </row>
    <row r="548" spans="1:2">
      <c r="A548">
        <v>0</v>
      </c>
      <c r="B548">
        <v>15.34639739990234</v>
      </c>
    </row>
    <row r="549" spans="1:2">
      <c r="A549">
        <v>0</v>
      </c>
      <c r="B549">
        <v>23.70159912109375</v>
      </c>
    </row>
    <row r="550" spans="1:2">
      <c r="A550">
        <v>0</v>
      </c>
      <c r="B550">
        <v>23.2115650177002</v>
      </c>
    </row>
    <row r="551" spans="1:2">
      <c r="A551">
        <v>0</v>
      </c>
      <c r="B551">
        <v>17.57657432556152</v>
      </c>
    </row>
    <row r="552" spans="1:2">
      <c r="A552">
        <v>0</v>
      </c>
      <c r="B552">
        <v>20.50061798095703</v>
      </c>
    </row>
    <row r="553" spans="1:2">
      <c r="A553">
        <v>0</v>
      </c>
      <c r="B553">
        <v>23.76482582092285</v>
      </c>
    </row>
    <row r="554" spans="1:2">
      <c r="A554">
        <v>0</v>
      </c>
      <c r="B554">
        <v>20.79268264770508</v>
      </c>
    </row>
    <row r="555" spans="1:2">
      <c r="A555">
        <v>0</v>
      </c>
      <c r="B555">
        <v>26.54780960083008</v>
      </c>
    </row>
    <row r="556" spans="1:2">
      <c r="A556">
        <v>0</v>
      </c>
      <c r="B556">
        <v>32.11443710327148</v>
      </c>
    </row>
    <row r="557" spans="1:2">
      <c r="A557">
        <v>0</v>
      </c>
      <c r="B557">
        <v>18.40612030029297</v>
      </c>
    </row>
    <row r="558" spans="1:2">
      <c r="A558">
        <v>51.6249</v>
      </c>
      <c r="B558">
        <v>20.83588218688965</v>
      </c>
    </row>
    <row r="559" spans="1:2">
      <c r="A559">
        <v>0</v>
      </c>
      <c r="B559">
        <v>22.16385078430176</v>
      </c>
    </row>
    <row r="560" spans="1:2">
      <c r="A560">
        <v>0</v>
      </c>
      <c r="B560">
        <v>28.74229621887207</v>
      </c>
    </row>
    <row r="561" spans="1:2">
      <c r="A561">
        <v>48.4557</v>
      </c>
      <c r="B561">
        <v>16.72433471679688</v>
      </c>
    </row>
    <row r="562" spans="1:2">
      <c r="A562">
        <v>0</v>
      </c>
      <c r="B562">
        <v>17.83692741394043</v>
      </c>
    </row>
    <row r="563" spans="1:2">
      <c r="A563">
        <v>0</v>
      </c>
      <c r="B563">
        <v>15.19366455078125</v>
      </c>
    </row>
    <row r="564" spans="1:2">
      <c r="A564">
        <v>38.8525</v>
      </c>
      <c r="B564">
        <v>14.89514923095703</v>
      </c>
    </row>
    <row r="565" spans="1:2">
      <c r="A565">
        <v>0</v>
      </c>
      <c r="B565">
        <v>22.45811462402344</v>
      </c>
    </row>
    <row r="566" spans="1:2">
      <c r="A566">
        <v>43.4904</v>
      </c>
      <c r="B566">
        <v>32.92045211791992</v>
      </c>
    </row>
    <row r="567" spans="1:2">
      <c r="A567">
        <v>0</v>
      </c>
      <c r="B567">
        <v>24.10785675048828</v>
      </c>
    </row>
    <row r="568" spans="1:2">
      <c r="A568">
        <v>0</v>
      </c>
      <c r="B568">
        <v>23.9197826385498</v>
      </c>
    </row>
    <row r="569" spans="1:2">
      <c r="A569">
        <v>0</v>
      </c>
      <c r="B569">
        <v>15.60131549835205</v>
      </c>
    </row>
    <row r="570" spans="1:2">
      <c r="A570">
        <v>39.9858</v>
      </c>
      <c r="B570">
        <v>30.49323844909668</v>
      </c>
    </row>
    <row r="571" spans="1:2">
      <c r="A571">
        <v>0</v>
      </c>
      <c r="B571">
        <v>27.92229652404785</v>
      </c>
    </row>
    <row r="572" spans="1:2">
      <c r="A572">
        <v>0</v>
      </c>
      <c r="B572">
        <v>24.30550765991211</v>
      </c>
    </row>
    <row r="573" spans="1:2">
      <c r="A573">
        <v>42.1715</v>
      </c>
      <c r="B573">
        <v>24.93142700195312</v>
      </c>
    </row>
    <row r="574" spans="1:2">
      <c r="A574">
        <v>37.3204</v>
      </c>
      <c r="B574">
        <v>23.31017875671387</v>
      </c>
    </row>
    <row r="575" spans="1:2">
      <c r="A575">
        <v>0</v>
      </c>
      <c r="B575">
        <v>20.06892204284668</v>
      </c>
    </row>
    <row r="576" spans="1:2">
      <c r="A576">
        <v>0</v>
      </c>
      <c r="B576">
        <v>22.65994644165039</v>
      </c>
    </row>
    <row r="577" spans="1:2">
      <c r="A577">
        <v>0</v>
      </c>
      <c r="B577">
        <v>19.88879585266113</v>
      </c>
    </row>
    <row r="578" spans="1:2">
      <c r="A578">
        <v>0</v>
      </c>
      <c r="B578">
        <v>31.03498268127441</v>
      </c>
    </row>
    <row r="579" spans="1:2">
      <c r="A579">
        <v>0</v>
      </c>
      <c r="B579">
        <v>25.05819892883301</v>
      </c>
    </row>
    <row r="580" spans="1:2">
      <c r="A580">
        <v>32.172</v>
      </c>
      <c r="B580">
        <v>19.59102249145508</v>
      </c>
    </row>
    <row r="581" spans="1:2">
      <c r="A581">
        <v>0</v>
      </c>
      <c r="B581">
        <v>7.080577850341797</v>
      </c>
    </row>
    <row r="582" spans="1:2">
      <c r="A582">
        <v>44.2977</v>
      </c>
      <c r="B582">
        <v>15.96416664123535</v>
      </c>
    </row>
    <row r="583" spans="1:2">
      <c r="A583">
        <v>47.3262</v>
      </c>
      <c r="B583">
        <v>15.05467987060547</v>
      </c>
    </row>
    <row r="584" spans="1:2">
      <c r="A584">
        <v>41.8247</v>
      </c>
      <c r="B584">
        <v>19.06842994689941</v>
      </c>
    </row>
    <row r="585" spans="1:2">
      <c r="A585">
        <v>44.9991</v>
      </c>
      <c r="B585">
        <v>23.51381492614746</v>
      </c>
    </row>
    <row r="586" spans="1:2">
      <c r="A586">
        <v>0</v>
      </c>
      <c r="B586">
        <v>11.19901371002197</v>
      </c>
    </row>
    <row r="587" spans="1:2">
      <c r="A587">
        <v>0</v>
      </c>
      <c r="B587">
        <v>20.22474098205566</v>
      </c>
    </row>
    <row r="588" spans="1:2">
      <c r="A588">
        <v>55.367</v>
      </c>
      <c r="B588">
        <v>18.06653022766113</v>
      </c>
    </row>
    <row r="589" spans="1:2">
      <c r="A589">
        <v>0</v>
      </c>
      <c r="B589">
        <v>15.84736061096191</v>
      </c>
    </row>
    <row r="590" spans="1:2">
      <c r="A590">
        <v>0</v>
      </c>
      <c r="B590">
        <v>26.87443161010742</v>
      </c>
    </row>
    <row r="591" spans="1:2">
      <c r="A591">
        <v>0</v>
      </c>
      <c r="B591">
        <v>26.13693618774414</v>
      </c>
    </row>
    <row r="592" spans="1:2">
      <c r="A592">
        <v>0</v>
      </c>
      <c r="B592">
        <v>23.56072044372559</v>
      </c>
    </row>
    <row r="593" spans="1:2">
      <c r="A593">
        <v>0</v>
      </c>
      <c r="B593">
        <v>15.91626071929932</v>
      </c>
    </row>
    <row r="594" spans="1:2">
      <c r="A594">
        <v>0</v>
      </c>
      <c r="B594">
        <v>25.90583992004395</v>
      </c>
    </row>
    <row r="595" spans="1:2">
      <c r="A595">
        <v>0</v>
      </c>
      <c r="B595">
        <v>10.3187952041626</v>
      </c>
    </row>
    <row r="596" spans="1:2">
      <c r="A596">
        <v>46.1038</v>
      </c>
      <c r="B596">
        <v>25.03612899780273</v>
      </c>
    </row>
    <row r="597" spans="1:2">
      <c r="A597">
        <v>0</v>
      </c>
      <c r="B597">
        <v>13.14957904815674</v>
      </c>
    </row>
    <row r="598" spans="1:2">
      <c r="A598">
        <v>0</v>
      </c>
      <c r="B598">
        <v>16.77529907226562</v>
      </c>
    </row>
    <row r="599" spans="1:2">
      <c r="A599">
        <v>0</v>
      </c>
      <c r="B599">
        <v>28.3145923614502</v>
      </c>
    </row>
    <row r="600" spans="1:2">
      <c r="A600">
        <v>0</v>
      </c>
      <c r="B600">
        <v>28.84305763244629</v>
      </c>
    </row>
    <row r="601" spans="1:2">
      <c r="A601">
        <v>49.5717</v>
      </c>
      <c r="B601">
        <v>13.9806022644043</v>
      </c>
    </row>
    <row r="602" spans="1:2">
      <c r="A602">
        <v>0</v>
      </c>
      <c r="B602">
        <v>30.10603904724121</v>
      </c>
    </row>
    <row r="603" spans="1:2">
      <c r="A603">
        <v>0</v>
      </c>
      <c r="B603">
        <v>30.14217185974121</v>
      </c>
    </row>
    <row r="604" spans="1:2">
      <c r="A604">
        <v>0</v>
      </c>
      <c r="B604">
        <v>28.04673194885254</v>
      </c>
    </row>
    <row r="605" spans="1:2">
      <c r="A605">
        <v>0</v>
      </c>
      <c r="B605">
        <v>18.65266609191895</v>
      </c>
    </row>
    <row r="606" spans="1:2">
      <c r="A606">
        <v>0</v>
      </c>
      <c r="B606">
        <v>18.01747894287109</v>
      </c>
    </row>
    <row r="607" spans="1:2">
      <c r="A607">
        <v>0</v>
      </c>
      <c r="B607">
        <v>20.21117210388184</v>
      </c>
    </row>
    <row r="608" spans="1:2">
      <c r="A608">
        <v>56.1322</v>
      </c>
      <c r="B608">
        <v>4.521077632904053</v>
      </c>
    </row>
    <row r="609" spans="1:2">
      <c r="A609">
        <v>0</v>
      </c>
      <c r="B609">
        <v>22.01030540466309</v>
      </c>
    </row>
    <row r="610" spans="1:2">
      <c r="A610">
        <v>0</v>
      </c>
      <c r="B610">
        <v>33.26426696777344</v>
      </c>
    </row>
    <row r="611" spans="1:2">
      <c r="A611">
        <v>62.7112</v>
      </c>
      <c r="B611">
        <v>25.90631675720215</v>
      </c>
    </row>
    <row r="612" spans="1:2">
      <c r="A612">
        <v>47.0706</v>
      </c>
      <c r="B612">
        <v>33.89955520629883</v>
      </c>
    </row>
    <row r="613" spans="1:2">
      <c r="A613">
        <v>0</v>
      </c>
      <c r="B613">
        <v>9.683255195617676</v>
      </c>
    </row>
    <row r="614" spans="1:2">
      <c r="A614">
        <v>0</v>
      </c>
      <c r="B614">
        <v>28.1516056060791</v>
      </c>
    </row>
    <row r="615" spans="1:2">
      <c r="A615">
        <v>0</v>
      </c>
      <c r="B615">
        <v>11.1924934387207</v>
      </c>
    </row>
    <row r="616" spans="1:2">
      <c r="A616">
        <v>0</v>
      </c>
      <c r="B616">
        <v>22.32223701477051</v>
      </c>
    </row>
    <row r="617" spans="1:2">
      <c r="A617">
        <v>0</v>
      </c>
      <c r="B617">
        <v>23.55085372924805</v>
      </c>
    </row>
    <row r="618" spans="1:2">
      <c r="A618">
        <v>41.4968</v>
      </c>
      <c r="B618">
        <v>20.19672393798828</v>
      </c>
    </row>
    <row r="619" spans="1:2">
      <c r="A619">
        <v>36.7575</v>
      </c>
      <c r="B619">
        <v>26.19977378845215</v>
      </c>
    </row>
    <row r="620" spans="1:2">
      <c r="A620">
        <v>0</v>
      </c>
      <c r="B620">
        <v>18.63183975219727</v>
      </c>
    </row>
    <row r="621" spans="1:2">
      <c r="A621">
        <v>0</v>
      </c>
      <c r="B621">
        <v>20.5207462310791</v>
      </c>
    </row>
    <row r="622" spans="1:2">
      <c r="A622">
        <v>53.5046</v>
      </c>
      <c r="B622">
        <v>21.02518463134766</v>
      </c>
    </row>
    <row r="623" spans="1:2">
      <c r="A623">
        <v>0</v>
      </c>
      <c r="B623">
        <v>27.21921920776367</v>
      </c>
    </row>
    <row r="624" spans="1:2">
      <c r="A624">
        <v>0</v>
      </c>
      <c r="B624">
        <v>25.52299118041992</v>
      </c>
    </row>
    <row r="625" spans="1:2">
      <c r="A625">
        <v>0</v>
      </c>
      <c r="B625">
        <v>14.21807193756104</v>
      </c>
    </row>
    <row r="626" spans="1:2">
      <c r="A626">
        <v>65.5402</v>
      </c>
      <c r="B626">
        <v>12.78662014007568</v>
      </c>
    </row>
    <row r="627" spans="1:2">
      <c r="A627">
        <v>0</v>
      </c>
      <c r="B627">
        <v>21.44837951660156</v>
      </c>
    </row>
    <row r="628" spans="1:2">
      <c r="A628">
        <v>0</v>
      </c>
      <c r="B628">
        <v>21.55765151977539</v>
      </c>
    </row>
    <row r="629" spans="1:2">
      <c r="A629">
        <v>0</v>
      </c>
      <c r="B629">
        <v>18.37120628356934</v>
      </c>
    </row>
    <row r="630" spans="1:2">
      <c r="A630">
        <v>0</v>
      </c>
      <c r="B630">
        <v>36.51998519897461</v>
      </c>
    </row>
    <row r="631" spans="1:2">
      <c r="A631">
        <v>25.5754</v>
      </c>
      <c r="B631">
        <v>25.64183807373047</v>
      </c>
    </row>
    <row r="632" spans="1:2">
      <c r="A632">
        <v>0</v>
      </c>
      <c r="B632">
        <v>21.2120361328125</v>
      </c>
    </row>
    <row r="633" spans="1:2">
      <c r="A633">
        <v>62.0506</v>
      </c>
      <c r="B633">
        <v>20.10320281982422</v>
      </c>
    </row>
    <row r="634" spans="1:2">
      <c r="A634">
        <v>0</v>
      </c>
      <c r="B634">
        <v>9.691829681396484</v>
      </c>
    </row>
    <row r="635" spans="1:2">
      <c r="A635">
        <v>0</v>
      </c>
      <c r="B635">
        <v>31.97795295715332</v>
      </c>
    </row>
    <row r="636" spans="1:2">
      <c r="A636">
        <v>51.4944</v>
      </c>
      <c r="B636">
        <v>23.94013023376465</v>
      </c>
    </row>
    <row r="637" spans="1:2">
      <c r="A637">
        <v>62.3133</v>
      </c>
      <c r="B637">
        <v>8.341771125793457</v>
      </c>
    </row>
    <row r="638" spans="1:2">
      <c r="A638">
        <v>50.3346</v>
      </c>
      <c r="B638">
        <v>23.96109580993652</v>
      </c>
    </row>
    <row r="639" spans="1:2">
      <c r="A639">
        <v>0</v>
      </c>
      <c r="B639">
        <v>15.18088912963867</v>
      </c>
    </row>
    <row r="640" spans="1:2">
      <c r="A640">
        <v>0</v>
      </c>
      <c r="B640">
        <v>21.28916549682617</v>
      </c>
    </row>
    <row r="641" spans="1:2">
      <c r="A641">
        <v>50.0489</v>
      </c>
      <c r="B641">
        <v>15.41419315338135</v>
      </c>
    </row>
    <row r="642" spans="1:2">
      <c r="A642">
        <v>0</v>
      </c>
      <c r="B642">
        <v>13.52075290679932</v>
      </c>
    </row>
    <row r="643" spans="1:2">
      <c r="A643">
        <v>0</v>
      </c>
      <c r="B643">
        <v>31.10051727294922</v>
      </c>
    </row>
    <row r="644" spans="1:2">
      <c r="A644">
        <v>0</v>
      </c>
      <c r="B644">
        <v>5.139110565185547</v>
      </c>
    </row>
    <row r="645" spans="1:2">
      <c r="A645">
        <v>43.52279999999999</v>
      </c>
      <c r="B645">
        <v>21.92664337158203</v>
      </c>
    </row>
    <row r="646" spans="1:2">
      <c r="A646">
        <v>51.3599</v>
      </c>
      <c r="B646">
        <v>23.85461235046387</v>
      </c>
    </row>
    <row r="647" spans="1:2">
      <c r="A647">
        <v>0</v>
      </c>
      <c r="B647">
        <v>7.763070583343506</v>
      </c>
    </row>
    <row r="648" spans="1:2">
      <c r="A648">
        <v>56.7978</v>
      </c>
      <c r="B648">
        <v>24.31477928161621</v>
      </c>
    </row>
    <row r="649" spans="1:2">
      <c r="A649">
        <v>50.9069</v>
      </c>
      <c r="B649">
        <v>27.02241325378418</v>
      </c>
    </row>
    <row r="650" spans="1:2">
      <c r="A650">
        <v>0</v>
      </c>
      <c r="B650">
        <v>34.66652297973633</v>
      </c>
    </row>
    <row r="651" spans="1:2">
      <c r="A651">
        <v>0</v>
      </c>
      <c r="B651">
        <v>27.1027660369873</v>
      </c>
    </row>
    <row r="652" spans="1:2">
      <c r="A652">
        <v>0</v>
      </c>
      <c r="B652">
        <v>30.02181816101074</v>
      </c>
    </row>
    <row r="653" spans="1:2">
      <c r="A653">
        <v>49.8024</v>
      </c>
      <c r="B653">
        <v>36.866943359375</v>
      </c>
    </row>
    <row r="654" spans="1:2">
      <c r="A654">
        <v>48.66970000000001</v>
      </c>
      <c r="B654">
        <v>23.70396614074707</v>
      </c>
    </row>
    <row r="655" spans="1:2">
      <c r="A655">
        <v>0</v>
      </c>
      <c r="B655">
        <v>9.077413558959961</v>
      </c>
    </row>
    <row r="656" spans="1:2">
      <c r="A656">
        <v>19.309</v>
      </c>
      <c r="B656">
        <v>24.68114471435547</v>
      </c>
    </row>
    <row r="657" spans="1:2">
      <c r="A657">
        <v>48.4546</v>
      </c>
      <c r="B657">
        <v>23.35979652404785</v>
      </c>
    </row>
    <row r="658" spans="1:2">
      <c r="A658">
        <v>0</v>
      </c>
      <c r="B658">
        <v>26.4983081817627</v>
      </c>
    </row>
    <row r="659" spans="1:2">
      <c r="A659">
        <v>0</v>
      </c>
      <c r="B659">
        <v>28.20203018188477</v>
      </c>
    </row>
    <row r="660" spans="1:2">
      <c r="A660">
        <v>0</v>
      </c>
      <c r="B660">
        <v>20.27145767211914</v>
      </c>
    </row>
    <row r="661" spans="1:2">
      <c r="A661">
        <v>0</v>
      </c>
      <c r="B661">
        <v>29.27680206298828</v>
      </c>
    </row>
    <row r="662" spans="1:2">
      <c r="A662">
        <v>38.336</v>
      </c>
      <c r="B662">
        <v>16.69800186157227</v>
      </c>
    </row>
    <row r="663" spans="1:2">
      <c r="A663">
        <v>0</v>
      </c>
      <c r="B663">
        <v>21.83554649353027</v>
      </c>
    </row>
    <row r="664" spans="1:2">
      <c r="A664">
        <v>50.5503</v>
      </c>
      <c r="B664">
        <v>26.63003349304199</v>
      </c>
    </row>
    <row r="665" spans="1:2">
      <c r="A665">
        <v>0</v>
      </c>
      <c r="B665">
        <v>18.42780113220215</v>
      </c>
    </row>
    <row r="666" spans="1:2">
      <c r="A666">
        <v>0</v>
      </c>
      <c r="B666">
        <v>12.4668664932251</v>
      </c>
    </row>
    <row r="667" spans="1:2">
      <c r="A667">
        <v>0</v>
      </c>
      <c r="B667">
        <v>32.33639907836914</v>
      </c>
    </row>
    <row r="668" spans="1:2">
      <c r="A668">
        <v>0</v>
      </c>
      <c r="B668">
        <v>17.84420013427734</v>
      </c>
    </row>
    <row r="669" spans="1:2">
      <c r="A669">
        <v>31.0673</v>
      </c>
      <c r="B669">
        <v>34.01322937011719</v>
      </c>
    </row>
    <row r="670" spans="1:2">
      <c r="A670">
        <v>0</v>
      </c>
      <c r="B670">
        <v>24.85581207275391</v>
      </c>
    </row>
    <row r="671" spans="1:2">
      <c r="A671">
        <v>51.58409999999999</v>
      </c>
      <c r="B671">
        <v>22.19818878173828</v>
      </c>
    </row>
    <row r="672" spans="1:2">
      <c r="A672">
        <v>0</v>
      </c>
      <c r="B672">
        <v>34.29111480712891</v>
      </c>
    </row>
    <row r="673" spans="1:2">
      <c r="A673">
        <v>0</v>
      </c>
      <c r="B673">
        <v>10.61774730682373</v>
      </c>
    </row>
    <row r="674" spans="1:2">
      <c r="A674">
        <v>46.0322</v>
      </c>
      <c r="B674">
        <v>10.3454532623291</v>
      </c>
    </row>
    <row r="675" spans="1:2">
      <c r="A675">
        <v>33.8051</v>
      </c>
      <c r="B675">
        <v>16.74923515319824</v>
      </c>
    </row>
    <row r="676" spans="1:2">
      <c r="A676">
        <v>49.5903</v>
      </c>
      <c r="B676">
        <v>22.60929870605469</v>
      </c>
    </row>
    <row r="677" spans="1:2">
      <c r="A677">
        <v>0</v>
      </c>
      <c r="B677">
        <v>17.27767944335938</v>
      </c>
    </row>
    <row r="678" spans="1:2">
      <c r="A678">
        <v>0</v>
      </c>
      <c r="B678">
        <v>13.89487457275391</v>
      </c>
    </row>
    <row r="679" spans="1:2">
      <c r="A679">
        <v>0</v>
      </c>
      <c r="B679">
        <v>16.16897201538086</v>
      </c>
    </row>
    <row r="680" spans="1:2">
      <c r="A680">
        <v>47.4539</v>
      </c>
      <c r="B680">
        <v>27.21544456481934</v>
      </c>
    </row>
    <row r="681" spans="1:2">
      <c r="A681">
        <v>37.8114</v>
      </c>
      <c r="B681">
        <v>25.93993377685547</v>
      </c>
    </row>
    <row r="682" spans="1:2">
      <c r="A682">
        <v>0</v>
      </c>
      <c r="B682">
        <v>10.22086715698242</v>
      </c>
    </row>
    <row r="683" spans="1:2">
      <c r="A683">
        <v>0</v>
      </c>
      <c r="B683">
        <v>22.64081192016602</v>
      </c>
    </row>
    <row r="684" spans="1:2">
      <c r="A684">
        <v>0</v>
      </c>
      <c r="B684">
        <v>24.71740531921387</v>
      </c>
    </row>
    <row r="685" spans="1:2">
      <c r="A685">
        <v>0</v>
      </c>
      <c r="B685">
        <v>30.41969680786133</v>
      </c>
    </row>
    <row r="686" spans="1:2">
      <c r="A686">
        <v>0</v>
      </c>
      <c r="B686">
        <v>10.80873489379883</v>
      </c>
    </row>
    <row r="687" spans="1:2">
      <c r="A687">
        <v>0</v>
      </c>
      <c r="B687">
        <v>23.43810081481934</v>
      </c>
    </row>
    <row r="688" spans="1:2">
      <c r="A688">
        <v>0</v>
      </c>
      <c r="B688">
        <v>26.41757583618164</v>
      </c>
    </row>
    <row r="689" spans="1:2">
      <c r="A689">
        <v>0</v>
      </c>
      <c r="B689">
        <v>25.20819473266602</v>
      </c>
    </row>
    <row r="690" spans="1:2">
      <c r="A690">
        <v>0</v>
      </c>
      <c r="B690">
        <v>18.44208908081055</v>
      </c>
    </row>
    <row r="691" spans="1:2">
      <c r="A691">
        <v>42.5446</v>
      </c>
      <c r="B691">
        <v>15.79061126708984</v>
      </c>
    </row>
    <row r="692" spans="1:2">
      <c r="A692">
        <v>0</v>
      </c>
      <c r="B692">
        <v>14.68380832672119</v>
      </c>
    </row>
    <row r="693" spans="1:2">
      <c r="A693">
        <v>0</v>
      </c>
      <c r="B693">
        <v>17.02856254577637</v>
      </c>
    </row>
    <row r="694" spans="1:2">
      <c r="A694">
        <v>59.4248</v>
      </c>
      <c r="B694">
        <v>25.3353443145752</v>
      </c>
    </row>
    <row r="695" spans="1:2">
      <c r="A695">
        <v>63.3613</v>
      </c>
      <c r="B695">
        <v>19.8239860534668</v>
      </c>
    </row>
    <row r="696" spans="1:2">
      <c r="A696">
        <v>72.0556</v>
      </c>
      <c r="B696">
        <v>19.33167266845703</v>
      </c>
    </row>
    <row r="697" spans="1:2">
      <c r="A697">
        <v>50.2351</v>
      </c>
      <c r="B697">
        <v>24.50608062744141</v>
      </c>
    </row>
    <row r="698" spans="1:2">
      <c r="A698">
        <v>46.5347</v>
      </c>
      <c r="B698">
        <v>13.92115879058838</v>
      </c>
    </row>
    <row r="699" spans="1:2">
      <c r="A699">
        <v>0</v>
      </c>
      <c r="B699">
        <v>28.20656394958496</v>
      </c>
    </row>
    <row r="700" spans="1:2">
      <c r="A700">
        <v>0</v>
      </c>
      <c r="B700">
        <v>11.95598888397217</v>
      </c>
    </row>
    <row r="701" spans="1:2">
      <c r="A701">
        <v>0</v>
      </c>
      <c r="B701">
        <v>27.37953186035156</v>
      </c>
    </row>
    <row r="702" spans="1:2">
      <c r="A702">
        <v>47.6368</v>
      </c>
      <c r="B702">
        <v>15.77631282806396</v>
      </c>
    </row>
    <row r="703" spans="1:2">
      <c r="A703">
        <v>0</v>
      </c>
      <c r="B703">
        <v>21.75486183166504</v>
      </c>
    </row>
    <row r="704" spans="1:2">
      <c r="A704">
        <v>46.23069999999999</v>
      </c>
      <c r="B704">
        <v>13.89421367645264</v>
      </c>
    </row>
    <row r="705" spans="1:2">
      <c r="A705">
        <v>55.672</v>
      </c>
      <c r="B705">
        <v>18.16686248779297</v>
      </c>
    </row>
    <row r="706" spans="1:2">
      <c r="A706">
        <v>0</v>
      </c>
      <c r="B706">
        <v>29.21699523925781</v>
      </c>
    </row>
    <row r="707" spans="1:2">
      <c r="A707">
        <v>51.2572</v>
      </c>
      <c r="B707">
        <v>18.27414321899414</v>
      </c>
    </row>
    <row r="708" spans="1:2">
      <c r="A708">
        <v>44.9952</v>
      </c>
      <c r="B708">
        <v>21.31914520263672</v>
      </c>
    </row>
    <row r="709" spans="1:2">
      <c r="A709">
        <v>0</v>
      </c>
      <c r="B709">
        <v>9.209444999694824</v>
      </c>
    </row>
    <row r="710" spans="1:2">
      <c r="A710">
        <v>43.7504</v>
      </c>
      <c r="B710">
        <v>28.82716369628906</v>
      </c>
    </row>
    <row r="711" spans="1:2">
      <c r="A711">
        <v>38.7311</v>
      </c>
      <c r="B711">
        <v>16.69514656066895</v>
      </c>
    </row>
    <row r="712" spans="1:2">
      <c r="A712">
        <v>0</v>
      </c>
      <c r="B712">
        <v>26.67003631591797</v>
      </c>
    </row>
    <row r="713" spans="1:2">
      <c r="A713">
        <v>0</v>
      </c>
      <c r="B713">
        <v>15.73391151428223</v>
      </c>
    </row>
    <row r="714" spans="1:2">
      <c r="A714">
        <v>0</v>
      </c>
      <c r="B714">
        <v>11.49635028839111</v>
      </c>
    </row>
    <row r="715" spans="1:2">
      <c r="A715">
        <v>44.4398</v>
      </c>
      <c r="B715">
        <v>15.80965805053711</v>
      </c>
    </row>
    <row r="716" spans="1:2">
      <c r="A716">
        <v>0</v>
      </c>
      <c r="B716">
        <v>23.49392318725586</v>
      </c>
    </row>
    <row r="717" spans="1:2">
      <c r="A717">
        <v>53.1007</v>
      </c>
      <c r="B717">
        <v>23.1621208190918</v>
      </c>
    </row>
    <row r="718" spans="1:2">
      <c r="A718">
        <v>0</v>
      </c>
      <c r="B718">
        <v>22.22043037414551</v>
      </c>
    </row>
    <row r="719" spans="1:2">
      <c r="A719">
        <v>0</v>
      </c>
      <c r="B719">
        <v>20.94440650939941</v>
      </c>
    </row>
    <row r="720" spans="1:2">
      <c r="A720">
        <v>0</v>
      </c>
      <c r="B720">
        <v>32.09370803833008</v>
      </c>
    </row>
    <row r="721" spans="1:2">
      <c r="A721">
        <v>37.9236</v>
      </c>
      <c r="B721">
        <v>29.9488582611084</v>
      </c>
    </row>
    <row r="722" spans="1:2">
      <c r="A722">
        <v>0</v>
      </c>
      <c r="B722">
        <v>32.74459457397461</v>
      </c>
    </row>
    <row r="723" spans="1:2">
      <c r="A723">
        <v>0</v>
      </c>
      <c r="B723">
        <v>27.19511032104492</v>
      </c>
    </row>
    <row r="724" spans="1:2">
      <c r="A724">
        <v>0</v>
      </c>
      <c r="B724">
        <v>19.80354499816895</v>
      </c>
    </row>
    <row r="725" spans="1:2">
      <c r="A725">
        <v>48.4598</v>
      </c>
      <c r="B725">
        <v>14.57100868225098</v>
      </c>
    </row>
    <row r="726" spans="1:2">
      <c r="A726">
        <v>77.56019999999999</v>
      </c>
      <c r="B726">
        <v>27.38844680786133</v>
      </c>
    </row>
    <row r="727" spans="1:2">
      <c r="A727">
        <v>39.1362</v>
      </c>
      <c r="B727">
        <v>28.21567535400391</v>
      </c>
    </row>
    <row r="728" spans="1:2">
      <c r="A728">
        <v>45.8344</v>
      </c>
      <c r="B728">
        <v>21.41419219970703</v>
      </c>
    </row>
    <row r="729" spans="1:2">
      <c r="A729">
        <v>0</v>
      </c>
      <c r="B729">
        <v>26.7266674041748</v>
      </c>
    </row>
    <row r="730" spans="1:2">
      <c r="A730">
        <v>0</v>
      </c>
      <c r="B730">
        <v>8.046311378479004</v>
      </c>
    </row>
    <row r="731" spans="1:2">
      <c r="A731">
        <v>0</v>
      </c>
      <c r="B731">
        <v>24.55341911315918</v>
      </c>
    </row>
    <row r="732" spans="1:2">
      <c r="A732">
        <v>0</v>
      </c>
      <c r="B732">
        <v>10.19881820678711</v>
      </c>
    </row>
    <row r="733" spans="1:2">
      <c r="A733">
        <v>53.4763</v>
      </c>
      <c r="B733">
        <v>27.91863441467285</v>
      </c>
    </row>
    <row r="734" spans="1:2">
      <c r="A734">
        <v>0</v>
      </c>
      <c r="B734">
        <v>7.212007999420166</v>
      </c>
    </row>
    <row r="735" spans="1:2">
      <c r="A735">
        <v>53.2234</v>
      </c>
      <c r="B735">
        <v>20.21682167053223</v>
      </c>
    </row>
    <row r="736" spans="1:2">
      <c r="A736">
        <v>0</v>
      </c>
      <c r="B736">
        <v>27.1248950958252</v>
      </c>
    </row>
    <row r="737" spans="1:2">
      <c r="A737">
        <v>0</v>
      </c>
      <c r="B737">
        <v>28.62970924377441</v>
      </c>
    </row>
    <row r="738" spans="1:2">
      <c r="A738">
        <v>0</v>
      </c>
      <c r="B738">
        <v>11.81746768951416</v>
      </c>
    </row>
    <row r="739" spans="1:2">
      <c r="A739">
        <v>60.4885</v>
      </c>
      <c r="B739">
        <v>15.75621700286865</v>
      </c>
    </row>
    <row r="740" spans="1:2">
      <c r="A740">
        <v>0</v>
      </c>
      <c r="B740">
        <v>14.62901306152344</v>
      </c>
    </row>
    <row r="741" spans="1:2">
      <c r="A741">
        <v>0</v>
      </c>
      <c r="B741">
        <v>18.80295562744141</v>
      </c>
    </row>
    <row r="742" spans="1:2">
      <c r="A742">
        <v>49.31630000000001</v>
      </c>
      <c r="B742">
        <v>28.25027084350586</v>
      </c>
    </row>
    <row r="743" spans="1:2">
      <c r="A743">
        <v>0</v>
      </c>
      <c r="B743">
        <v>16.21224403381348</v>
      </c>
    </row>
    <row r="744" spans="1:2">
      <c r="A744">
        <v>0</v>
      </c>
      <c r="B744">
        <v>20.47754669189453</v>
      </c>
    </row>
    <row r="745" spans="1:2">
      <c r="A745">
        <v>0</v>
      </c>
      <c r="B745">
        <v>17.93220138549805</v>
      </c>
    </row>
    <row r="746" spans="1:2">
      <c r="A746">
        <v>0</v>
      </c>
      <c r="B746">
        <v>21.89096260070801</v>
      </c>
    </row>
    <row r="747" spans="1:2">
      <c r="A747">
        <v>0</v>
      </c>
      <c r="B747">
        <v>24.21414566040039</v>
      </c>
    </row>
    <row r="748" spans="1:2">
      <c r="A748">
        <v>0</v>
      </c>
      <c r="B748">
        <v>18.24295425415039</v>
      </c>
    </row>
    <row r="749" spans="1:2">
      <c r="A749">
        <v>0</v>
      </c>
      <c r="B749">
        <v>12.25523281097412</v>
      </c>
    </row>
    <row r="750" spans="1:2">
      <c r="A750">
        <v>0</v>
      </c>
      <c r="B750">
        <v>25.03250503540039</v>
      </c>
    </row>
    <row r="751" spans="1:2">
      <c r="A751">
        <v>0</v>
      </c>
      <c r="B751">
        <v>9.152998924255371</v>
      </c>
    </row>
    <row r="752" spans="1:2">
      <c r="A752">
        <v>0</v>
      </c>
      <c r="B752">
        <v>26.41365242004395</v>
      </c>
    </row>
    <row r="753" spans="1:2">
      <c r="A753">
        <v>0</v>
      </c>
      <c r="B753">
        <v>23.75979614257812</v>
      </c>
    </row>
    <row r="754" spans="1:2">
      <c r="A754">
        <v>0</v>
      </c>
      <c r="B754">
        <v>16.1644115447998</v>
      </c>
    </row>
    <row r="755" spans="1:2">
      <c r="A755">
        <v>0</v>
      </c>
      <c r="B755">
        <v>41.74162673950195</v>
      </c>
    </row>
    <row r="756" spans="1:2">
      <c r="A756">
        <v>0</v>
      </c>
      <c r="B756">
        <v>28.01605415344238</v>
      </c>
    </row>
    <row r="757" spans="1:2">
      <c r="A757">
        <v>0</v>
      </c>
      <c r="B757">
        <v>23.25836563110352</v>
      </c>
    </row>
    <row r="758" spans="1:2">
      <c r="A758">
        <v>0</v>
      </c>
      <c r="B758">
        <v>33.82827758789062</v>
      </c>
    </row>
    <row r="759" spans="1:2">
      <c r="A759">
        <v>0</v>
      </c>
      <c r="B759">
        <v>36.75968551635742</v>
      </c>
    </row>
    <row r="760" spans="1:2">
      <c r="A760">
        <v>0</v>
      </c>
      <c r="B760">
        <v>24.64316558837891</v>
      </c>
    </row>
    <row r="761" spans="1:2">
      <c r="A761">
        <v>0</v>
      </c>
      <c r="B761">
        <v>27.07107734680176</v>
      </c>
    </row>
    <row r="762" spans="1:2">
      <c r="A762">
        <v>0</v>
      </c>
      <c r="B762">
        <v>19.12842178344727</v>
      </c>
    </row>
    <row r="763" spans="1:2">
      <c r="A763">
        <v>0</v>
      </c>
      <c r="B763">
        <v>22.53688430786133</v>
      </c>
    </row>
    <row r="764" spans="1:2">
      <c r="A764">
        <v>0</v>
      </c>
      <c r="B764">
        <v>27.31024169921875</v>
      </c>
    </row>
    <row r="765" spans="1:2">
      <c r="A765">
        <v>0</v>
      </c>
      <c r="B765">
        <v>20.06316375732422</v>
      </c>
    </row>
    <row r="766" spans="1:2">
      <c r="A766">
        <v>0</v>
      </c>
      <c r="B766">
        <v>18.4153003692627</v>
      </c>
    </row>
    <row r="767" spans="1:2">
      <c r="A767">
        <v>0</v>
      </c>
      <c r="B767">
        <v>25.31753921508789</v>
      </c>
    </row>
    <row r="768" spans="1:2">
      <c r="A768">
        <v>0</v>
      </c>
      <c r="B768">
        <v>22.53871154785156</v>
      </c>
    </row>
    <row r="769" spans="1:2">
      <c r="A769">
        <v>51.12739999999999</v>
      </c>
      <c r="B769">
        <v>19.1950855255127</v>
      </c>
    </row>
    <row r="770" spans="1:2">
      <c r="A770">
        <v>36.2409</v>
      </c>
      <c r="B770">
        <v>30.66812324523926</v>
      </c>
    </row>
    <row r="771" spans="1:2">
      <c r="A771">
        <v>0</v>
      </c>
      <c r="B771">
        <v>12.40371513366699</v>
      </c>
    </row>
    <row r="772" spans="1:2">
      <c r="A772">
        <v>0</v>
      </c>
      <c r="B772">
        <v>15.47049522399902</v>
      </c>
    </row>
    <row r="773" spans="1:2">
      <c r="A773">
        <v>0</v>
      </c>
      <c r="B773">
        <v>13.79277420043945</v>
      </c>
    </row>
    <row r="774" spans="1:2">
      <c r="A774">
        <v>50.9935</v>
      </c>
      <c r="B774">
        <v>32.60126876831055</v>
      </c>
    </row>
    <row r="775" spans="1:2">
      <c r="A775">
        <v>0</v>
      </c>
      <c r="B775">
        <v>12.63855648040771</v>
      </c>
    </row>
    <row r="776" spans="1:2">
      <c r="A776">
        <v>0</v>
      </c>
      <c r="B776">
        <v>9.326023101806641</v>
      </c>
    </row>
    <row r="777" spans="1:2">
      <c r="A777">
        <v>49.7848</v>
      </c>
      <c r="B777">
        <v>23.66782379150391</v>
      </c>
    </row>
    <row r="778" spans="1:2">
      <c r="A778">
        <v>0</v>
      </c>
      <c r="B778">
        <v>32.07036972045898</v>
      </c>
    </row>
    <row r="779" spans="1:2">
      <c r="A779">
        <v>0</v>
      </c>
      <c r="B779">
        <v>19.46603965759277</v>
      </c>
    </row>
    <row r="780" spans="1:2">
      <c r="A780">
        <v>50.8235</v>
      </c>
      <c r="B780">
        <v>25.2501277923584</v>
      </c>
    </row>
    <row r="781" spans="1:2">
      <c r="A781">
        <v>0</v>
      </c>
      <c r="B781">
        <v>18.20776176452637</v>
      </c>
    </row>
    <row r="782" spans="1:2">
      <c r="A782">
        <v>0</v>
      </c>
      <c r="B782">
        <v>33.04822540283203</v>
      </c>
    </row>
    <row r="783" spans="1:2">
      <c r="A783">
        <v>0</v>
      </c>
      <c r="B783">
        <v>14.14685344696045</v>
      </c>
    </row>
    <row r="784" spans="1:2">
      <c r="A784">
        <v>0</v>
      </c>
      <c r="B784">
        <v>16.73863220214844</v>
      </c>
    </row>
    <row r="785" spans="1:2">
      <c r="A785">
        <v>0</v>
      </c>
      <c r="B785">
        <v>30.41970443725586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0.4393640756607056</v>
      </c>
      <c r="C2">
        <v>0.3401785492897034</v>
      </c>
      <c r="D2">
        <v>0.08984790742397308</v>
      </c>
      <c r="E2">
        <v>0.05809510499238968</v>
      </c>
    </row>
    <row r="3" spans="1:5">
      <c r="A3">
        <v>2</v>
      </c>
      <c r="B3">
        <v>0.3203195035457611</v>
      </c>
      <c r="C3">
        <v>0.3361864686012268</v>
      </c>
      <c r="D3">
        <v>0.05151541903614998</v>
      </c>
      <c r="E3">
        <v>0.05669727176427841</v>
      </c>
    </row>
    <row r="4" spans="1:5">
      <c r="A4">
        <v>3</v>
      </c>
      <c r="B4">
        <v>0.3143288791179657</v>
      </c>
      <c r="C4">
        <v>0.349566251039505</v>
      </c>
      <c r="D4">
        <v>0.04957736656069756</v>
      </c>
      <c r="E4">
        <v>0.0612577497959137</v>
      </c>
    </row>
    <row r="5" spans="1:5">
      <c r="A5">
        <v>4</v>
      </c>
      <c r="B5">
        <v>0.3283157050609589</v>
      </c>
      <c r="C5">
        <v>0.3951728940010071</v>
      </c>
      <c r="D5">
        <v>0.05405678227543831</v>
      </c>
      <c r="E5">
        <v>0.0782356858253479</v>
      </c>
    </row>
    <row r="6" spans="1:5">
      <c r="A6">
        <v>5</v>
      </c>
      <c r="B6">
        <v>0.3391419351100922</v>
      </c>
      <c r="C6">
        <v>0.3925453722476959</v>
      </c>
      <c r="D6">
        <v>0.05767476931214333</v>
      </c>
      <c r="E6">
        <v>0.07722410559654236</v>
      </c>
    </row>
    <row r="7" spans="1:5">
      <c r="A7">
        <v>6</v>
      </c>
      <c r="B7">
        <v>0.3473135828971863</v>
      </c>
      <c r="C7">
        <v>0.3681092858314514</v>
      </c>
      <c r="D7">
        <v>0.06053417921066284</v>
      </c>
      <c r="E7">
        <v>0.06802709400653839</v>
      </c>
    </row>
    <row r="8" spans="1:5">
      <c r="A8">
        <v>7</v>
      </c>
      <c r="B8">
        <v>0.3418335914611816</v>
      </c>
      <c r="C8">
        <v>0.3884134888648987</v>
      </c>
      <c r="D8">
        <v>0.05872583761811256</v>
      </c>
      <c r="E8">
        <v>0.07575267553329468</v>
      </c>
    </row>
    <row r="9" spans="1:5">
      <c r="A9">
        <v>8</v>
      </c>
      <c r="B9">
        <v>0.3501420021057129</v>
      </c>
      <c r="C9">
        <v>0.3524289727210999</v>
      </c>
      <c r="D9">
        <v>0.06171177700161934</v>
      </c>
      <c r="E9">
        <v>0.06269413232803345</v>
      </c>
    </row>
    <row r="10" spans="1:5">
      <c r="A10">
        <v>9</v>
      </c>
      <c r="B10">
        <v>0.336109846830368</v>
      </c>
      <c r="C10">
        <v>0.3150463104248047</v>
      </c>
      <c r="D10">
        <v>0.05709464848041534</v>
      </c>
      <c r="E10">
        <v>0.05022039264440536</v>
      </c>
    </row>
    <row r="11" spans="1:5">
      <c r="A11">
        <v>10</v>
      </c>
      <c r="B11">
        <v>0.3430696129798889</v>
      </c>
      <c r="C11">
        <v>0.3590725660324097</v>
      </c>
      <c r="D11">
        <v>0.05944911763072014</v>
      </c>
      <c r="E11">
        <v>0.06504184007644653</v>
      </c>
    </row>
    <row r="12" spans="1:5">
      <c r="A12">
        <v>11</v>
      </c>
      <c r="B12">
        <v>0.350213348865509</v>
      </c>
      <c r="C12">
        <v>0.3237349689006805</v>
      </c>
      <c r="D12">
        <v>0.06196070089936256</v>
      </c>
      <c r="E12">
        <v>0.05301889777183533</v>
      </c>
    </row>
    <row r="13" spans="1:5">
      <c r="A13">
        <v>12</v>
      </c>
      <c r="B13">
        <v>0.3712315261363983</v>
      </c>
      <c r="C13">
        <v>0.340225875377655</v>
      </c>
      <c r="D13">
        <v>0.06950086355209351</v>
      </c>
      <c r="E13">
        <v>0.05852118134498596</v>
      </c>
    </row>
    <row r="14" spans="1:5">
      <c r="A14">
        <v>13</v>
      </c>
      <c r="B14">
        <v>0.3575811684131622</v>
      </c>
      <c r="C14">
        <v>0.3262105584144592</v>
      </c>
      <c r="D14">
        <v>0.06455710530281067</v>
      </c>
      <c r="E14">
        <v>0.05384614691138268</v>
      </c>
    </row>
    <row r="15" spans="1:5">
      <c r="A15">
        <v>14</v>
      </c>
      <c r="B15">
        <v>0.3445558249950409</v>
      </c>
      <c r="C15">
        <v>0.3137311935424805</v>
      </c>
      <c r="D15">
        <v>0.05997373536229134</v>
      </c>
      <c r="E15">
        <v>0.04985276982188225</v>
      </c>
    </row>
    <row r="16" spans="1:5">
      <c r="A16">
        <v>15</v>
      </c>
      <c r="B16">
        <v>0.3740332722663879</v>
      </c>
      <c r="C16">
        <v>0.3302021920681</v>
      </c>
      <c r="D16">
        <v>0.07056883722543716</v>
      </c>
      <c r="E16">
        <v>0.05514558404684067</v>
      </c>
    </row>
    <row r="17" spans="1:5">
      <c r="A17">
        <v>16</v>
      </c>
      <c r="B17">
        <v>0.3626856207847595</v>
      </c>
      <c r="C17">
        <v>0.3886505961418152</v>
      </c>
      <c r="D17">
        <v>0.06636005640029907</v>
      </c>
      <c r="E17">
        <v>0.07607460021972656</v>
      </c>
    </row>
    <row r="18" spans="1:5">
      <c r="A18">
        <v>17</v>
      </c>
      <c r="B18">
        <v>0.3525764644145966</v>
      </c>
      <c r="C18">
        <v>0.3199478089809418</v>
      </c>
      <c r="D18">
        <v>0.06269559264183044</v>
      </c>
      <c r="E18">
        <v>0.05174215510487556</v>
      </c>
    </row>
    <row r="19" spans="1:5">
      <c r="A19">
        <v>18</v>
      </c>
      <c r="B19">
        <v>0.3550847172737122</v>
      </c>
      <c r="C19">
        <v>0.4108160138130188</v>
      </c>
      <c r="D19">
        <v>0.06359291821718216</v>
      </c>
      <c r="E19">
        <v>0.08492796123027802</v>
      </c>
    </row>
    <row r="20" spans="1:5">
      <c r="A20">
        <v>19</v>
      </c>
      <c r="B20">
        <v>0.375694066286087</v>
      </c>
      <c r="C20">
        <v>0.336862176656723</v>
      </c>
      <c r="D20">
        <v>0.07110494375228882</v>
      </c>
      <c r="E20">
        <v>0.05744293332099915</v>
      </c>
    </row>
    <row r="21" spans="1:5">
      <c r="A21">
        <v>20</v>
      </c>
      <c r="B21">
        <v>0.3667117059230804</v>
      </c>
      <c r="C21">
        <v>0.3353485465049744</v>
      </c>
      <c r="D21">
        <v>0.06788332760334015</v>
      </c>
      <c r="E21">
        <v>0.05690498277544975</v>
      </c>
    </row>
    <row r="22" spans="1:5">
      <c r="A22">
        <v>21</v>
      </c>
      <c r="B22">
        <v>0.3817191421985626</v>
      </c>
      <c r="C22">
        <v>0.3240633010864258</v>
      </c>
      <c r="D22">
        <v>0.07352928072214127</v>
      </c>
      <c r="E22">
        <v>0.05317707359790802</v>
      </c>
    </row>
    <row r="23" spans="1:5">
      <c r="A23">
        <v>22</v>
      </c>
      <c r="B23">
        <v>0.3588711619377136</v>
      </c>
      <c r="C23">
        <v>0.3133271634578705</v>
      </c>
      <c r="D23">
        <v>0.06498496234416962</v>
      </c>
      <c r="E23">
        <v>0.04962733760476112</v>
      </c>
    </row>
    <row r="24" spans="1:5">
      <c r="A24">
        <v>23</v>
      </c>
      <c r="B24">
        <v>0.3644733428955078</v>
      </c>
      <c r="C24">
        <v>0.3876262903213501</v>
      </c>
      <c r="D24">
        <v>0.06696581095457077</v>
      </c>
      <c r="E24">
        <v>0.07573476433753967</v>
      </c>
    </row>
    <row r="25" spans="1:5">
      <c r="A25">
        <v>24</v>
      </c>
      <c r="B25">
        <v>0.3594164550304413</v>
      </c>
      <c r="C25">
        <v>0.3611482679843903</v>
      </c>
      <c r="D25">
        <v>0.06520618498325348</v>
      </c>
      <c r="E25">
        <v>0.06584096699953079</v>
      </c>
    </row>
    <row r="26" spans="1:5">
      <c r="A26">
        <v>25</v>
      </c>
      <c r="B26">
        <v>0.3548983335494995</v>
      </c>
      <c r="C26">
        <v>0.4376839995384216</v>
      </c>
      <c r="D26">
        <v>0.06360709667205811</v>
      </c>
      <c r="E26">
        <v>0.09641622751951218</v>
      </c>
    </row>
    <row r="27" spans="1:5">
      <c r="A27">
        <v>26</v>
      </c>
      <c r="B27">
        <v>0.3609146177768707</v>
      </c>
      <c r="C27">
        <v>0.4417853951454163</v>
      </c>
      <c r="D27">
        <v>0.06581949442625046</v>
      </c>
      <c r="E27">
        <v>0.09833528846502304</v>
      </c>
    </row>
    <row r="28" spans="1:5">
      <c r="A28">
        <v>27</v>
      </c>
      <c r="B28">
        <v>0.3536543548107147</v>
      </c>
      <c r="C28">
        <v>0.331203818321228</v>
      </c>
      <c r="D28">
        <v>0.06333651393651962</v>
      </c>
      <c r="E28">
        <v>0.05568086728453636</v>
      </c>
    </row>
    <row r="29" spans="1:5">
      <c r="A29">
        <v>28</v>
      </c>
      <c r="B29">
        <v>0.3514218628406525</v>
      </c>
      <c r="C29">
        <v>0.3928181231021881</v>
      </c>
      <c r="D29">
        <v>0.06258217990398407</v>
      </c>
      <c r="E29">
        <v>0.0780283510684967</v>
      </c>
    </row>
    <row r="30" spans="1:5">
      <c r="A30">
        <v>29</v>
      </c>
      <c r="B30">
        <v>0.3517147600650787</v>
      </c>
      <c r="C30">
        <v>0.41865473985672</v>
      </c>
      <c r="D30">
        <v>0.06271371245384216</v>
      </c>
      <c r="E30">
        <v>0.08848322927951813</v>
      </c>
    </row>
    <row r="31" spans="1:5">
      <c r="A31">
        <v>30</v>
      </c>
      <c r="B31">
        <v>0.3446046411991119</v>
      </c>
      <c r="C31">
        <v>0.4367894530296326</v>
      </c>
      <c r="D31">
        <v>0.06020034104585648</v>
      </c>
      <c r="E31">
        <v>0.09622832387685776</v>
      </c>
    </row>
    <row r="32" spans="1:5">
      <c r="A32">
        <v>31</v>
      </c>
      <c r="B32">
        <v>0.3565572500228882</v>
      </c>
      <c r="C32">
        <v>0.3183927237987518</v>
      </c>
      <c r="D32">
        <v>0.06442863494157791</v>
      </c>
      <c r="E32">
        <v>0.05155369266867638</v>
      </c>
    </row>
    <row r="33" spans="1:5">
      <c r="A33">
        <v>32</v>
      </c>
      <c r="B33">
        <v>0.3898917436599731</v>
      </c>
      <c r="C33">
        <v>0.3335816264152527</v>
      </c>
      <c r="D33">
        <v>0.07691848278045654</v>
      </c>
      <c r="E33">
        <v>0.05669719353318214</v>
      </c>
    </row>
    <row r="34" spans="1:5">
      <c r="A34">
        <v>33</v>
      </c>
      <c r="B34">
        <v>0.3630043268203735</v>
      </c>
      <c r="C34">
        <v>0.3138231337070465</v>
      </c>
      <c r="D34">
        <v>0.06690369546413422</v>
      </c>
      <c r="E34">
        <v>0.05027392506599426</v>
      </c>
    </row>
    <row r="35" spans="1:5">
      <c r="A35">
        <v>34</v>
      </c>
      <c r="B35">
        <v>0.3765019178390503</v>
      </c>
      <c r="C35">
        <v>0.315653920173645</v>
      </c>
      <c r="D35">
        <v>0.07188151776790619</v>
      </c>
      <c r="E35">
        <v>0.05077182501554489</v>
      </c>
    </row>
    <row r="36" spans="1:5">
      <c r="A36">
        <v>35</v>
      </c>
      <c r="B36">
        <v>0.3555535078048706</v>
      </c>
      <c r="C36">
        <v>0.435513436794281</v>
      </c>
      <c r="D36">
        <v>0.06411904096603394</v>
      </c>
      <c r="E36">
        <v>0.09579390287399292</v>
      </c>
    </row>
    <row r="37" spans="1:5">
      <c r="A37">
        <v>36</v>
      </c>
      <c r="B37">
        <v>0.3690814971923828</v>
      </c>
      <c r="C37">
        <v>0.3127872049808502</v>
      </c>
      <c r="D37">
        <v>0.0690709725022316</v>
      </c>
      <c r="E37">
        <v>0.05003593489527702</v>
      </c>
    </row>
    <row r="38" spans="1:5">
      <c r="A38">
        <v>37</v>
      </c>
      <c r="B38">
        <v>0.3647999465465546</v>
      </c>
      <c r="C38">
        <v>0.3718041181564331</v>
      </c>
      <c r="D38">
        <v>0.06763780117034912</v>
      </c>
      <c r="E38">
        <v>0.07022505253553391</v>
      </c>
    </row>
    <row r="39" spans="1:5">
      <c r="A39">
        <v>38</v>
      </c>
      <c r="B39">
        <v>0.3609996736049652</v>
      </c>
      <c r="C39">
        <v>0.4422882795333862</v>
      </c>
      <c r="D39">
        <v>0.06629519909620285</v>
      </c>
      <c r="E39">
        <v>0.09897305816411972</v>
      </c>
    </row>
    <row r="40" spans="1:5">
      <c r="A40">
        <v>39</v>
      </c>
      <c r="B40">
        <v>0.3485238552093506</v>
      </c>
      <c r="C40">
        <v>0.3878154456615448</v>
      </c>
      <c r="D40">
        <v>0.06193939968943596</v>
      </c>
      <c r="E40">
        <v>0.07634508609771729</v>
      </c>
    </row>
    <row r="41" spans="1:5">
      <c r="A41">
        <v>40</v>
      </c>
      <c r="B41">
        <v>0.3512679040431976</v>
      </c>
      <c r="C41">
        <v>0.3421179056167603</v>
      </c>
      <c r="D41">
        <v>0.06280239671468735</v>
      </c>
      <c r="E41">
        <v>0.05962440744042397</v>
      </c>
    </row>
    <row r="42" spans="1:5">
      <c r="A42">
        <v>41</v>
      </c>
      <c r="B42">
        <v>0.371228963136673</v>
      </c>
      <c r="C42">
        <v>0.3537413775920868</v>
      </c>
      <c r="D42">
        <v>0.07005428522825241</v>
      </c>
      <c r="E42">
        <v>0.0637173056602478</v>
      </c>
    </row>
    <row r="43" spans="1:5">
      <c r="A43">
        <v>42</v>
      </c>
      <c r="B43">
        <v>0.3534847795963287</v>
      </c>
      <c r="C43">
        <v>0.317082941532135</v>
      </c>
      <c r="D43">
        <v>0.06358367949724197</v>
      </c>
      <c r="E43">
        <v>0.05138465389609337</v>
      </c>
    </row>
    <row r="44" spans="1:5">
      <c r="A44">
        <v>43</v>
      </c>
      <c r="B44">
        <v>0.3588044345378876</v>
      </c>
      <c r="C44">
        <v>0.318533331155777</v>
      </c>
      <c r="D44">
        <v>0.06549686193466187</v>
      </c>
      <c r="E44">
        <v>0.05191618576645851</v>
      </c>
    </row>
    <row r="45" spans="1:5">
      <c r="A45">
        <v>44</v>
      </c>
      <c r="B45">
        <v>0.3726630806922913</v>
      </c>
      <c r="C45">
        <v>0.3233907520771027</v>
      </c>
      <c r="D45">
        <v>0.0707668736577034</v>
      </c>
      <c r="E45">
        <v>0.05357860401272774</v>
      </c>
    </row>
    <row r="46" spans="1:5">
      <c r="A46">
        <v>45</v>
      </c>
      <c r="B46">
        <v>0.3774456977844238</v>
      </c>
      <c r="C46">
        <v>0.3153635561466217</v>
      </c>
      <c r="D46">
        <v>0.07248230278491974</v>
      </c>
      <c r="E46">
        <v>0.05098628997802734</v>
      </c>
    </row>
    <row r="47" spans="1:5">
      <c r="A47">
        <v>46</v>
      </c>
      <c r="B47">
        <v>0.3752624690532684</v>
      </c>
      <c r="C47">
        <v>0.3362668752670288</v>
      </c>
      <c r="D47">
        <v>0.07163280993700027</v>
      </c>
      <c r="E47">
        <v>0.0577952079474926</v>
      </c>
    </row>
    <row r="48" spans="1:5">
      <c r="A48">
        <v>47</v>
      </c>
      <c r="B48">
        <v>0.3662373423576355</v>
      </c>
      <c r="C48">
        <v>0.3158642649650574</v>
      </c>
      <c r="D48">
        <v>0.06828850507736206</v>
      </c>
      <c r="E48">
        <v>0.05107231438159943</v>
      </c>
    </row>
    <row r="49" spans="1:5">
      <c r="A49">
        <v>48</v>
      </c>
      <c r="B49">
        <v>0.378398984670639</v>
      </c>
      <c r="C49">
        <v>0.3672254085540771</v>
      </c>
      <c r="D49">
        <v>0.07299868762493134</v>
      </c>
      <c r="E49">
        <v>0.06894869357347488</v>
      </c>
    </row>
    <row r="50" spans="1:5">
      <c r="A50">
        <v>49</v>
      </c>
      <c r="B50">
        <v>0.3442856073379517</v>
      </c>
      <c r="C50">
        <v>0.3819247484207153</v>
      </c>
      <c r="D50">
        <v>0.06065616756677628</v>
      </c>
      <c r="E50">
        <v>0.07419255375862122</v>
      </c>
    </row>
    <row r="51" spans="1:5">
      <c r="A51">
        <v>50</v>
      </c>
      <c r="B51">
        <v>0.3619817197322845</v>
      </c>
      <c r="C51">
        <v>0.4328251779079437</v>
      </c>
      <c r="D51">
        <v>0.06673195958137512</v>
      </c>
      <c r="E51">
        <v>0.09482898563146591</v>
      </c>
    </row>
    <row r="52" spans="1:5">
      <c r="A52">
        <v>51</v>
      </c>
      <c r="B52">
        <v>0.3678396344184875</v>
      </c>
      <c r="C52">
        <v>0.4221291542053223</v>
      </c>
      <c r="D52">
        <v>0.06881965696811676</v>
      </c>
      <c r="E52">
        <v>0.09032294154167175</v>
      </c>
    </row>
    <row r="53" spans="1:5">
      <c r="A53">
        <v>52</v>
      </c>
      <c r="B53">
        <v>0.3723133504390717</v>
      </c>
      <c r="C53">
        <v>0.4349727928638458</v>
      </c>
      <c r="D53">
        <v>0.07058759778738022</v>
      </c>
      <c r="E53">
        <v>0.09589602798223495</v>
      </c>
    </row>
    <row r="54" spans="1:5">
      <c r="A54">
        <v>53</v>
      </c>
      <c r="B54">
        <v>0.3711662888526917</v>
      </c>
      <c r="C54">
        <v>0.4420907497406006</v>
      </c>
      <c r="D54">
        <v>0.07023458182811737</v>
      </c>
      <c r="E54">
        <v>0.09918292611837387</v>
      </c>
    </row>
    <row r="55" spans="1:5">
      <c r="A55">
        <v>54</v>
      </c>
      <c r="B55">
        <v>0.3756949305534363</v>
      </c>
      <c r="C55">
        <v>0.3226061165332794</v>
      </c>
      <c r="D55">
        <v>0.07212461531162262</v>
      </c>
      <c r="E55">
        <v>0.05355039238929749</v>
      </c>
    </row>
    <row r="56" spans="1:5">
      <c r="A56">
        <v>55</v>
      </c>
      <c r="B56">
        <v>0.3742132484912872</v>
      </c>
      <c r="C56">
        <v>0.411275327205658</v>
      </c>
      <c r="D56">
        <v>0.07151385396718979</v>
      </c>
      <c r="E56">
        <v>0.08606318384408951</v>
      </c>
    </row>
    <row r="57" spans="1:5">
      <c r="A57">
        <v>56</v>
      </c>
      <c r="B57">
        <v>0.3732232749462128</v>
      </c>
      <c r="C57">
        <v>0.5001822710037231</v>
      </c>
      <c r="D57">
        <v>0.07120355218648911</v>
      </c>
      <c r="E57">
        <v>0.1266124546527863</v>
      </c>
    </row>
    <row r="58" spans="1:5">
      <c r="A58">
        <v>57</v>
      </c>
      <c r="B58">
        <v>0.348298966884613</v>
      </c>
      <c r="C58">
        <v>0.3090237975120544</v>
      </c>
      <c r="D58">
        <v>0.06233082339167595</v>
      </c>
      <c r="E58">
        <v>0.0493452250957489</v>
      </c>
    </row>
    <row r="59" spans="1:5">
      <c r="A59">
        <v>58</v>
      </c>
      <c r="B59">
        <v>0.383463591337204</v>
      </c>
      <c r="C59">
        <v>0.313078761100769</v>
      </c>
      <c r="D59">
        <v>0.07517440617084503</v>
      </c>
      <c r="E59">
        <v>0.05075960233807564</v>
      </c>
    </row>
    <row r="60" spans="1:5">
      <c r="A60">
        <v>59</v>
      </c>
      <c r="B60">
        <v>0.3742882907390594</v>
      </c>
      <c r="C60">
        <v>0.3332710564136505</v>
      </c>
      <c r="D60">
        <v>0.0717422217130661</v>
      </c>
      <c r="E60">
        <v>0.05713220685720444</v>
      </c>
    </row>
    <row r="61" spans="1:5">
      <c r="A61">
        <v>60</v>
      </c>
      <c r="B61">
        <v>0.3878684043884277</v>
      </c>
      <c r="C61">
        <v>0.3122588694095612</v>
      </c>
      <c r="D61">
        <v>0.07691612839698792</v>
      </c>
      <c r="E61">
        <v>0.05049028992652893</v>
      </c>
    </row>
    <row r="62" spans="1:5">
      <c r="A62">
        <v>61</v>
      </c>
      <c r="B62">
        <v>0.3662580549716949</v>
      </c>
      <c r="C62">
        <v>0.3122741281986237</v>
      </c>
      <c r="D62">
        <v>0.06869237124919891</v>
      </c>
      <c r="E62">
        <v>0.05023930594325066</v>
      </c>
    </row>
    <row r="63" spans="1:5">
      <c r="A63">
        <v>62</v>
      </c>
      <c r="B63">
        <v>0.3698923587799072</v>
      </c>
      <c r="C63">
        <v>0.3046107292175293</v>
      </c>
      <c r="D63">
        <v>0.07000857591629028</v>
      </c>
      <c r="E63">
        <v>0.04797665774822235</v>
      </c>
    </row>
    <row r="64" spans="1:5">
      <c r="A64">
        <v>63</v>
      </c>
      <c r="B64">
        <v>0.3712424635887146</v>
      </c>
      <c r="C64">
        <v>0.3148966729640961</v>
      </c>
      <c r="D64">
        <v>0.07041885703802109</v>
      </c>
      <c r="E64">
        <v>0.05097385868430138</v>
      </c>
    </row>
    <row r="65" spans="1:5">
      <c r="A65">
        <v>64</v>
      </c>
      <c r="B65">
        <v>0.3686113059520721</v>
      </c>
      <c r="C65">
        <v>0.3834544718265533</v>
      </c>
      <c r="D65">
        <v>0.06923318654298782</v>
      </c>
      <c r="E65">
        <v>0.07488113641738892</v>
      </c>
    </row>
    <row r="66" spans="1:5">
      <c r="A66">
        <v>65</v>
      </c>
      <c r="B66">
        <v>0.3465946912765503</v>
      </c>
      <c r="C66">
        <v>0.3660082221031189</v>
      </c>
      <c r="D66">
        <v>0.06140140444040298</v>
      </c>
      <c r="E66">
        <v>0.06831395626068115</v>
      </c>
    </row>
    <row r="67" spans="1:5">
      <c r="A67">
        <v>66</v>
      </c>
      <c r="B67">
        <v>0.3467522263526917</v>
      </c>
      <c r="C67">
        <v>0.3578238189220428</v>
      </c>
      <c r="D67">
        <v>0.06148061528801918</v>
      </c>
      <c r="E67">
        <v>0.06540969759225845</v>
      </c>
    </row>
    <row r="68" spans="1:5">
      <c r="A68">
        <v>67</v>
      </c>
      <c r="B68">
        <v>0.3527172207832336</v>
      </c>
      <c r="C68">
        <v>0.4720850586891174</v>
      </c>
      <c r="D68">
        <v>0.06360762566328049</v>
      </c>
      <c r="E68">
        <v>0.1128481179475784</v>
      </c>
    </row>
    <row r="69" spans="1:5">
      <c r="A69">
        <v>68</v>
      </c>
      <c r="B69">
        <v>0.3579017221927643</v>
      </c>
      <c r="C69">
        <v>0.417905867099762</v>
      </c>
      <c r="D69">
        <v>0.0655428022146225</v>
      </c>
      <c r="E69">
        <v>0.08882831037044525</v>
      </c>
    </row>
    <row r="70" spans="1:5">
      <c r="A70">
        <v>69</v>
      </c>
      <c r="B70">
        <v>0.3746486306190491</v>
      </c>
      <c r="C70">
        <v>0.3468433022499084</v>
      </c>
      <c r="D70">
        <v>0.07168897986412048</v>
      </c>
      <c r="E70">
        <v>0.06173427775502205</v>
      </c>
    </row>
    <row r="71" spans="1:5">
      <c r="A71">
        <v>70</v>
      </c>
      <c r="B71">
        <v>0.3779139220714569</v>
      </c>
      <c r="C71">
        <v>0.3404383063316345</v>
      </c>
      <c r="D71">
        <v>0.07301396876573563</v>
      </c>
      <c r="E71">
        <v>0.05961176007986069</v>
      </c>
    </row>
    <row r="72" spans="1:5">
      <c r="A72">
        <v>71</v>
      </c>
      <c r="B72">
        <v>0.4041255116462708</v>
      </c>
      <c r="C72">
        <v>0.3172813355922699</v>
      </c>
      <c r="D72">
        <v>0.0834522619843483</v>
      </c>
      <c r="E72">
        <v>0.05226574093103409</v>
      </c>
    </row>
    <row r="73" spans="1:5">
      <c r="A73">
        <v>72</v>
      </c>
      <c r="B73">
        <v>0.3801447451114655</v>
      </c>
      <c r="C73">
        <v>0.366309642791748</v>
      </c>
      <c r="D73">
        <v>0.07412612438201904</v>
      </c>
      <c r="E73">
        <v>0.06900041550397873</v>
      </c>
    </row>
    <row r="74" spans="1:5">
      <c r="A74">
        <v>73</v>
      </c>
      <c r="B74">
        <v>0.3815187513828278</v>
      </c>
      <c r="C74">
        <v>0.3332314789295197</v>
      </c>
      <c r="D74">
        <v>0.07478481531143188</v>
      </c>
      <c r="E74">
        <v>0.05751834437251091</v>
      </c>
    </row>
    <row r="75" spans="1:5">
      <c r="A75">
        <v>74</v>
      </c>
      <c r="B75">
        <v>0.3688753843307495</v>
      </c>
      <c r="C75">
        <v>0.3172857463359833</v>
      </c>
      <c r="D75">
        <v>0.06984104961156845</v>
      </c>
      <c r="E75">
        <v>0.05203218385577202</v>
      </c>
    </row>
    <row r="76" spans="1:5">
      <c r="A76">
        <v>75</v>
      </c>
      <c r="B76">
        <v>0.3794514834880829</v>
      </c>
      <c r="C76">
        <v>0.3210134208202362</v>
      </c>
      <c r="D76">
        <v>0.0736544132232666</v>
      </c>
      <c r="E76">
        <v>0.0531771220266819</v>
      </c>
    </row>
    <row r="77" spans="1:5">
      <c r="A77">
        <v>76</v>
      </c>
      <c r="B77">
        <v>0.3740396201610565</v>
      </c>
      <c r="C77">
        <v>0.310578316450119</v>
      </c>
      <c r="D77">
        <v>0.07149001955986023</v>
      </c>
      <c r="E77">
        <v>0.0497574619948864</v>
      </c>
    </row>
    <row r="78" spans="1:5">
      <c r="A78">
        <v>77</v>
      </c>
      <c r="B78">
        <v>0.354812890291214</v>
      </c>
      <c r="C78">
        <v>0.3154402077198029</v>
      </c>
      <c r="D78">
        <v>0.06452424824237823</v>
      </c>
      <c r="E78">
        <v>0.05132131278514862</v>
      </c>
    </row>
    <row r="79" spans="1:5">
      <c r="A79">
        <v>78</v>
      </c>
      <c r="B79">
        <v>0.3589520752429962</v>
      </c>
      <c r="C79">
        <v>0.3866420090198517</v>
      </c>
      <c r="D79">
        <v>0.0658462718129158</v>
      </c>
      <c r="E79">
        <v>0.07618177682161331</v>
      </c>
    </row>
    <row r="80" spans="1:5">
      <c r="A80">
        <v>79</v>
      </c>
      <c r="B80">
        <v>0.35104900598526</v>
      </c>
      <c r="C80">
        <v>0.4102655053138733</v>
      </c>
      <c r="D80">
        <v>0.06310373544692993</v>
      </c>
      <c r="E80">
        <v>0.08565511554479599</v>
      </c>
    </row>
    <row r="81" spans="1:5">
      <c r="A81">
        <v>80</v>
      </c>
      <c r="B81">
        <v>0.3450165987014771</v>
      </c>
      <c r="C81">
        <v>0.3195033371448517</v>
      </c>
      <c r="D81">
        <v>0.06101417168974876</v>
      </c>
      <c r="E81">
        <v>0.05249455943703651</v>
      </c>
    </row>
    <row r="82" spans="1:5">
      <c r="A82">
        <v>81</v>
      </c>
      <c r="B82">
        <v>0.3655111491680145</v>
      </c>
      <c r="C82">
        <v>0.3224694430828094</v>
      </c>
      <c r="D82">
        <v>0.06832001358270645</v>
      </c>
      <c r="E82">
        <v>0.05350265651941299</v>
      </c>
    </row>
    <row r="83" spans="1:5">
      <c r="A83">
        <v>82</v>
      </c>
      <c r="B83">
        <v>0.3596363067626953</v>
      </c>
      <c r="C83">
        <v>0.3188301920890808</v>
      </c>
      <c r="D83">
        <v>0.0661337673664093</v>
      </c>
      <c r="E83">
        <v>0.05226375162601471</v>
      </c>
    </row>
    <row r="84" spans="1:5">
      <c r="A84">
        <v>83</v>
      </c>
      <c r="B84">
        <v>0.3587666153907776</v>
      </c>
      <c r="C84">
        <v>0.3192583024501801</v>
      </c>
      <c r="D84">
        <v>0.06584687530994415</v>
      </c>
      <c r="E84">
        <v>0.05250406637787819</v>
      </c>
    </row>
    <row r="85" spans="1:5">
      <c r="A85">
        <v>84</v>
      </c>
      <c r="B85">
        <v>0.3729156255722046</v>
      </c>
      <c r="C85">
        <v>0.3324368000030518</v>
      </c>
      <c r="D85">
        <v>0.07117625325918198</v>
      </c>
      <c r="E85">
        <v>0.05695874989032745</v>
      </c>
    </row>
    <row r="86" spans="1:5">
      <c r="A86">
        <v>85</v>
      </c>
      <c r="B86">
        <v>0.3861513733863831</v>
      </c>
      <c r="C86">
        <v>0.3321329951286316</v>
      </c>
      <c r="D86">
        <v>0.07628931850194931</v>
      </c>
      <c r="E86">
        <v>0.05699066817760468</v>
      </c>
    </row>
    <row r="87" spans="1:5">
      <c r="A87">
        <v>86</v>
      </c>
      <c r="B87">
        <v>0.3821805119514465</v>
      </c>
      <c r="C87">
        <v>0.321962296962738</v>
      </c>
      <c r="D87">
        <v>0.07476454973220825</v>
      </c>
      <c r="E87">
        <v>0.05366048961877823</v>
      </c>
    </row>
    <row r="88" spans="1:5">
      <c r="A88">
        <v>87</v>
      </c>
      <c r="B88">
        <v>0.3944038450717926</v>
      </c>
      <c r="C88">
        <v>0.314773291349411</v>
      </c>
      <c r="D88">
        <v>0.07954350858926773</v>
      </c>
      <c r="E88">
        <v>0.05140794068574905</v>
      </c>
    </row>
    <row r="89" spans="1:5">
      <c r="A89">
        <v>88</v>
      </c>
      <c r="B89">
        <v>0.3963995575904846</v>
      </c>
      <c r="C89">
        <v>0.3168345391750336</v>
      </c>
      <c r="D89">
        <v>0.08045002818107605</v>
      </c>
      <c r="E89">
        <v>0.0521269366145134</v>
      </c>
    </row>
    <row r="90" spans="1:5">
      <c r="A90">
        <v>89</v>
      </c>
      <c r="B90">
        <v>0.375568151473999</v>
      </c>
      <c r="C90">
        <v>0.365883082151413</v>
      </c>
      <c r="D90">
        <v>0.07255669683218002</v>
      </c>
      <c r="E90">
        <v>0.06900840252637863</v>
      </c>
    </row>
    <row r="91" spans="1:5">
      <c r="A91">
        <v>90</v>
      </c>
      <c r="B91">
        <v>0.3583576083183289</v>
      </c>
      <c r="C91">
        <v>0.375775933265686</v>
      </c>
      <c r="D91">
        <v>0.06620783358812332</v>
      </c>
      <c r="E91">
        <v>0.07254649698734283</v>
      </c>
    </row>
    <row r="92" spans="1:5">
      <c r="A92">
        <v>91</v>
      </c>
      <c r="B92">
        <v>0.3560779690742493</v>
      </c>
      <c r="C92">
        <v>0.3283773064613342</v>
      </c>
      <c r="D92">
        <v>0.06522972881793976</v>
      </c>
      <c r="E92">
        <v>0.0556352324783802</v>
      </c>
    </row>
    <row r="93" spans="1:5">
      <c r="A93">
        <v>92</v>
      </c>
      <c r="B93">
        <v>0.3713812530040741</v>
      </c>
      <c r="C93">
        <v>0.3093610107898712</v>
      </c>
      <c r="D93">
        <v>0.07068966329097748</v>
      </c>
      <c r="E93">
        <v>0.04959160089492798</v>
      </c>
    </row>
    <row r="94" spans="1:5">
      <c r="A94">
        <v>93</v>
      </c>
      <c r="B94">
        <v>0.3859897255897522</v>
      </c>
      <c r="C94">
        <v>0.3327902555465698</v>
      </c>
      <c r="D94">
        <v>0.07613950222730637</v>
      </c>
      <c r="E94">
        <v>0.05714619904756546</v>
      </c>
    </row>
    <row r="95" spans="1:5">
      <c r="A95">
        <v>94</v>
      </c>
      <c r="B95">
        <v>0.3595215380191803</v>
      </c>
      <c r="C95">
        <v>0.3156451284885406</v>
      </c>
      <c r="D95">
        <v>0.06635758280754089</v>
      </c>
      <c r="E95">
        <v>0.05154811218380928</v>
      </c>
    </row>
    <row r="96" spans="1:5">
      <c r="A96">
        <v>95</v>
      </c>
      <c r="B96">
        <v>0.3828610479831696</v>
      </c>
      <c r="C96">
        <v>0.323293149471283</v>
      </c>
      <c r="D96">
        <v>0.07504767924547195</v>
      </c>
      <c r="E96">
        <v>0.05404051020741463</v>
      </c>
    </row>
    <row r="97" spans="1:5">
      <c r="A97">
        <v>96</v>
      </c>
      <c r="B97">
        <v>0.3889988362789154</v>
      </c>
      <c r="C97">
        <v>0.3149549961090088</v>
      </c>
      <c r="D97">
        <v>0.07742124795913696</v>
      </c>
      <c r="E97">
        <v>0.05139659717679024</v>
      </c>
    </row>
    <row r="98" spans="1:5">
      <c r="A98">
        <v>97</v>
      </c>
      <c r="B98">
        <v>0.3631651699542999</v>
      </c>
      <c r="C98">
        <v>0.3057406544685364</v>
      </c>
      <c r="D98">
        <v>0.06782499700784683</v>
      </c>
      <c r="E98">
        <v>0.04877542331814766</v>
      </c>
    </row>
    <row r="99" spans="1:5">
      <c r="A99">
        <v>98</v>
      </c>
      <c r="B99">
        <v>0.3857276141643524</v>
      </c>
      <c r="C99">
        <v>0.3650403916835785</v>
      </c>
      <c r="D99">
        <v>0.07644268870353699</v>
      </c>
      <c r="E99">
        <v>0.06874889880418777</v>
      </c>
    </row>
    <row r="100" spans="1:5">
      <c r="A100">
        <v>99</v>
      </c>
      <c r="B100">
        <v>0.3581049144268036</v>
      </c>
      <c r="C100">
        <v>0.4320599436759949</v>
      </c>
      <c r="D100">
        <v>0.06604807823896408</v>
      </c>
      <c r="E100">
        <v>0.09514553844928741</v>
      </c>
    </row>
    <row r="101" spans="1:5">
      <c r="A101">
        <v>100</v>
      </c>
      <c r="B101">
        <v>0.3679938018321991</v>
      </c>
      <c r="C101">
        <v>0.3967200219631195</v>
      </c>
      <c r="D101">
        <v>0.0694822371006012</v>
      </c>
      <c r="E101">
        <v>0.08055835962295532</v>
      </c>
    </row>
    <row r="102" spans="1:5">
      <c r="A102">
        <v>101</v>
      </c>
      <c r="B102">
        <v>0.3670779764652252</v>
      </c>
      <c r="C102">
        <v>0.4306148886680603</v>
      </c>
      <c r="D102">
        <v>0.06932925432920456</v>
      </c>
      <c r="E102">
        <v>0.09464520215988159</v>
      </c>
    </row>
    <row r="103" spans="1:5">
      <c r="A103">
        <v>102</v>
      </c>
      <c r="B103">
        <v>0.3590320646762848</v>
      </c>
      <c r="C103">
        <v>0.3297634124755859</v>
      </c>
      <c r="D103">
        <v>0.06637468189001083</v>
      </c>
      <c r="E103">
        <v>0.05628454312682152</v>
      </c>
    </row>
    <row r="104" spans="1:5">
      <c r="A104">
        <v>103</v>
      </c>
      <c r="B104">
        <v>0.3893222212791443</v>
      </c>
      <c r="C104">
        <v>0.3480830192565918</v>
      </c>
      <c r="D104">
        <v>0.07774193584918976</v>
      </c>
      <c r="E104">
        <v>0.06270135939121246</v>
      </c>
    </row>
    <row r="105" spans="1:5">
      <c r="A105">
        <v>104</v>
      </c>
      <c r="B105">
        <v>0.3925096690654755</v>
      </c>
      <c r="C105">
        <v>0.3571443855762482</v>
      </c>
      <c r="D105">
        <v>0.0793403834104538</v>
      </c>
      <c r="E105">
        <v>0.06617885082960129</v>
      </c>
    </row>
    <row r="106" spans="1:5">
      <c r="A106">
        <v>105</v>
      </c>
      <c r="B106">
        <v>0.3987700045108795</v>
      </c>
      <c r="C106">
        <v>0.349274069070816</v>
      </c>
      <c r="D106">
        <v>0.08184602111577988</v>
      </c>
      <c r="E106">
        <v>0.06332754343748093</v>
      </c>
    </row>
    <row r="107" spans="1:5">
      <c r="A107">
        <v>106</v>
      </c>
      <c r="B107">
        <v>0.41899174451828</v>
      </c>
      <c r="C107">
        <v>0.3281237781047821</v>
      </c>
      <c r="D107">
        <v>0.09025143831968307</v>
      </c>
      <c r="E107">
        <v>0.05649691820144653</v>
      </c>
    </row>
    <row r="108" spans="1:5">
      <c r="A108">
        <v>107</v>
      </c>
      <c r="B108">
        <v>0.3862184584140778</v>
      </c>
      <c r="C108">
        <v>0.3154174089431763</v>
      </c>
      <c r="D108">
        <v>0.07699239999055862</v>
      </c>
      <c r="E108">
        <v>0.05204407125711441</v>
      </c>
    </row>
    <row r="109" spans="1:5">
      <c r="A109">
        <v>108</v>
      </c>
      <c r="B109">
        <v>0.3927228450775146</v>
      </c>
      <c r="C109">
        <v>0.3070101737976074</v>
      </c>
      <c r="D109">
        <v>0.07945191115140915</v>
      </c>
      <c r="E109">
        <v>0.04946469143033028</v>
      </c>
    </row>
    <row r="110" spans="1:5">
      <c r="A110">
        <v>109</v>
      </c>
      <c r="B110">
        <v>0.3888072371482849</v>
      </c>
      <c r="C110">
        <v>0.3268392980098724</v>
      </c>
      <c r="D110">
        <v>0.0778433233499527</v>
      </c>
      <c r="E110">
        <v>0.05564176663756371</v>
      </c>
    </row>
    <row r="111" spans="1:5">
      <c r="A111">
        <v>110</v>
      </c>
      <c r="B111">
        <v>0.3891199827194214</v>
      </c>
      <c r="C111">
        <v>0.3497582376003265</v>
      </c>
      <c r="D111">
        <v>0.07790528237819672</v>
      </c>
      <c r="E111">
        <v>0.06343470513820648</v>
      </c>
    </row>
    <row r="112" spans="1:5">
      <c r="A112">
        <v>111</v>
      </c>
      <c r="B112">
        <v>0.370491087436676</v>
      </c>
      <c r="C112">
        <v>0.3274352550506592</v>
      </c>
      <c r="D112">
        <v>0.07091470807790756</v>
      </c>
      <c r="E112">
        <v>0.05582377687096596</v>
      </c>
    </row>
    <row r="113" spans="1:5">
      <c r="A113">
        <v>112</v>
      </c>
      <c r="B113">
        <v>0.3681620657444</v>
      </c>
      <c r="C113">
        <v>0.3182411193847656</v>
      </c>
      <c r="D113">
        <v>0.06988076865673065</v>
      </c>
      <c r="E113">
        <v>0.05271743610501289</v>
      </c>
    </row>
    <row r="114" spans="1:5">
      <c r="A114">
        <v>113</v>
      </c>
      <c r="B114">
        <v>0.3830843865871429</v>
      </c>
      <c r="C114">
        <v>0.3221754431724548</v>
      </c>
      <c r="D114">
        <v>0.07533757388591766</v>
      </c>
      <c r="E114">
        <v>0.05372302234172821</v>
      </c>
    </row>
    <row r="115" spans="1:5">
      <c r="A115">
        <v>114</v>
      </c>
      <c r="B115">
        <v>0.386035829782486</v>
      </c>
      <c r="C115">
        <v>0.3269944190979004</v>
      </c>
      <c r="D115">
        <v>0.07641620188951492</v>
      </c>
      <c r="E115">
        <v>0.0555289126932621</v>
      </c>
    </row>
    <row r="116" spans="1:5">
      <c r="A116">
        <v>115</v>
      </c>
      <c r="B116">
        <v>0.3795690834522247</v>
      </c>
      <c r="C116">
        <v>0.3222738802433014</v>
      </c>
      <c r="D116">
        <v>0.07414717227220535</v>
      </c>
      <c r="E116">
        <v>0.05402406305074692</v>
      </c>
    </row>
    <row r="117" spans="1:5">
      <c r="A117">
        <v>116</v>
      </c>
      <c r="B117">
        <v>0.3740167319774628</v>
      </c>
      <c r="C117">
        <v>0.3147419691085815</v>
      </c>
      <c r="D117">
        <v>0.07205205410718918</v>
      </c>
      <c r="E117">
        <v>0.05174937471747398</v>
      </c>
    </row>
    <row r="118" spans="1:5">
      <c r="A118">
        <v>117</v>
      </c>
      <c r="B118">
        <v>0.377668172121048</v>
      </c>
      <c r="C118">
        <v>0.3160777986049652</v>
      </c>
      <c r="D118">
        <v>0.07344811409711838</v>
      </c>
      <c r="E118">
        <v>0.05213768780231476</v>
      </c>
    </row>
    <row r="119" spans="1:5">
      <c r="A119">
        <v>118</v>
      </c>
      <c r="B119">
        <v>0.3929764628410339</v>
      </c>
      <c r="C119">
        <v>0.3272180557250977</v>
      </c>
      <c r="D119">
        <v>0.07923439890146255</v>
      </c>
      <c r="E119">
        <v>0.0555197112262249</v>
      </c>
    </row>
    <row r="120" spans="1:5">
      <c r="A120">
        <v>119</v>
      </c>
      <c r="B120">
        <v>0.376035749912262</v>
      </c>
      <c r="C120">
        <v>0.3163990080356598</v>
      </c>
      <c r="D120">
        <v>0.07264673709869385</v>
      </c>
      <c r="E120">
        <v>0.05197968333959579</v>
      </c>
    </row>
    <row r="121" spans="1:5">
      <c r="A121">
        <v>120</v>
      </c>
      <c r="B121">
        <v>0.3728270530700684</v>
      </c>
      <c r="C121">
        <v>0.3203167617321014</v>
      </c>
      <c r="D121">
        <v>0.07131633162498474</v>
      </c>
      <c r="E121">
        <v>0.05315126106142998</v>
      </c>
    </row>
    <row r="122" spans="1:5">
      <c r="A122">
        <v>121</v>
      </c>
      <c r="B122">
        <v>0.3678498864173889</v>
      </c>
      <c r="C122">
        <v>0.3216317594051361</v>
      </c>
      <c r="D122">
        <v>0.06943544745445251</v>
      </c>
      <c r="E122">
        <v>0.05356461554765701</v>
      </c>
    </row>
    <row r="123" spans="1:5">
      <c r="A123">
        <v>122</v>
      </c>
      <c r="B123">
        <v>0.3722669184207916</v>
      </c>
      <c r="C123">
        <v>0.340945303440094</v>
      </c>
      <c r="D123">
        <v>0.07117151468992233</v>
      </c>
      <c r="E123">
        <v>0.06012072041630745</v>
      </c>
    </row>
    <row r="124" spans="1:5">
      <c r="A124">
        <v>123</v>
      </c>
      <c r="B124">
        <v>0.3671126067638397</v>
      </c>
      <c r="C124">
        <v>0.3632878661155701</v>
      </c>
      <c r="D124">
        <v>0.06935130059719086</v>
      </c>
      <c r="E124">
        <v>0.06795176118612289</v>
      </c>
    </row>
    <row r="125" spans="1:5">
      <c r="A125">
        <v>124</v>
      </c>
      <c r="B125">
        <v>0.3782997131347656</v>
      </c>
      <c r="C125">
        <v>0.3349556922912598</v>
      </c>
      <c r="D125">
        <v>0.07344717532396317</v>
      </c>
      <c r="E125">
        <v>0.05823322758078575</v>
      </c>
    </row>
    <row r="126" spans="1:5">
      <c r="A126">
        <v>125</v>
      </c>
      <c r="B126">
        <v>0.3585954904556274</v>
      </c>
      <c r="C126">
        <v>0.3301844000816345</v>
      </c>
      <c r="D126">
        <v>0.06631400436162949</v>
      </c>
      <c r="E126">
        <v>0.0565359853208065</v>
      </c>
    </row>
    <row r="127" spans="1:5">
      <c r="A127">
        <v>126</v>
      </c>
      <c r="B127">
        <v>0.3500060439109802</v>
      </c>
      <c r="C127">
        <v>0.3265628516674042</v>
      </c>
      <c r="D127">
        <v>0.06325512379407883</v>
      </c>
      <c r="E127">
        <v>0.05544198676943779</v>
      </c>
    </row>
    <row r="128" spans="1:5">
      <c r="A128">
        <v>127</v>
      </c>
      <c r="B128">
        <v>0.40232053399086</v>
      </c>
      <c r="C128">
        <v>0.323120653629303</v>
      </c>
      <c r="D128">
        <v>0.0829763188958168</v>
      </c>
      <c r="E128">
        <v>0.05425263941287994</v>
      </c>
    </row>
    <row r="129" spans="1:5">
      <c r="A129">
        <v>128</v>
      </c>
      <c r="B129">
        <v>0.3797984421253204</v>
      </c>
      <c r="C129">
        <v>0.3251000642776489</v>
      </c>
      <c r="D129">
        <v>0.07414356619119644</v>
      </c>
      <c r="E129">
        <v>0.05484762415289879</v>
      </c>
    </row>
    <row r="130" spans="1:5">
      <c r="A130">
        <v>129</v>
      </c>
      <c r="B130">
        <v>0.3610780537128448</v>
      </c>
      <c r="C130">
        <v>0.3400297164916992</v>
      </c>
      <c r="D130">
        <v>0.06712272763252258</v>
      </c>
      <c r="E130">
        <v>0.05971062928438187</v>
      </c>
    </row>
    <row r="131" spans="1:5">
      <c r="A131">
        <v>130</v>
      </c>
      <c r="B131">
        <v>0.358701229095459</v>
      </c>
      <c r="C131">
        <v>0.3305718600749969</v>
      </c>
      <c r="D131">
        <v>0.06619925051927567</v>
      </c>
      <c r="E131">
        <v>0.05642897635698318</v>
      </c>
    </row>
    <row r="132" spans="1:5">
      <c r="A132">
        <v>131</v>
      </c>
      <c r="B132">
        <v>0.3821837604045868</v>
      </c>
      <c r="C132">
        <v>0.3285516798496246</v>
      </c>
      <c r="D132">
        <v>0.07486080378293991</v>
      </c>
      <c r="E132">
        <v>0.055852971971035</v>
      </c>
    </row>
    <row r="133" spans="1:5">
      <c r="A133">
        <v>132</v>
      </c>
      <c r="B133">
        <v>0.3699923157691956</v>
      </c>
      <c r="C133">
        <v>0.3219256997108459</v>
      </c>
      <c r="D133">
        <v>0.07039794325828552</v>
      </c>
      <c r="E133">
        <v>0.05385296791791916</v>
      </c>
    </row>
    <row r="134" spans="1:5">
      <c r="A134">
        <v>133</v>
      </c>
      <c r="B134">
        <v>0.3713493049144745</v>
      </c>
      <c r="C134">
        <v>0.3641319274902344</v>
      </c>
      <c r="D134">
        <v>0.07101000845432281</v>
      </c>
      <c r="E134">
        <v>0.06835334002971649</v>
      </c>
    </row>
    <row r="135" spans="1:5">
      <c r="A135">
        <v>134</v>
      </c>
      <c r="B135">
        <v>0.352002739906311</v>
      </c>
      <c r="C135">
        <v>0.3515976667404175</v>
      </c>
      <c r="D135">
        <v>0.06395968794822693</v>
      </c>
      <c r="E135">
        <v>0.0637565404176712</v>
      </c>
    </row>
    <row r="136" spans="1:5">
      <c r="A136">
        <v>135</v>
      </c>
      <c r="B136">
        <v>0.3737321794033051</v>
      </c>
      <c r="C136">
        <v>0.3379767537117004</v>
      </c>
      <c r="D136">
        <v>0.07195074111223221</v>
      </c>
      <c r="E136">
        <v>0.05939469859004021</v>
      </c>
    </row>
    <row r="137" spans="1:5">
      <c r="A137">
        <v>136</v>
      </c>
      <c r="B137">
        <v>0.3730628192424774</v>
      </c>
      <c r="C137">
        <v>0.3243111371994019</v>
      </c>
      <c r="D137">
        <v>0.07184117287397385</v>
      </c>
      <c r="E137">
        <v>0.05477292090654373</v>
      </c>
    </row>
    <row r="138" spans="1:5">
      <c r="A138">
        <v>137</v>
      </c>
      <c r="B138">
        <v>0.3791669905185699</v>
      </c>
      <c r="C138">
        <v>0.3208172023296356</v>
      </c>
      <c r="D138">
        <v>0.07396435737609863</v>
      </c>
      <c r="E138">
        <v>0.05342426523566246</v>
      </c>
    </row>
    <row r="139" spans="1:5">
      <c r="A139">
        <v>138</v>
      </c>
      <c r="B139">
        <v>0.3772388398647308</v>
      </c>
      <c r="C139">
        <v>0.3371824622154236</v>
      </c>
      <c r="D139">
        <v>0.07341776788234711</v>
      </c>
      <c r="E139">
        <v>0.05931047350168228</v>
      </c>
    </row>
    <row r="140" spans="1:5">
      <c r="A140">
        <v>139</v>
      </c>
      <c r="B140">
        <v>0.3926128149032593</v>
      </c>
      <c r="C140">
        <v>0.3256052136421204</v>
      </c>
      <c r="D140">
        <v>0.0794311985373497</v>
      </c>
      <c r="E140">
        <v>0.05537639185786247</v>
      </c>
    </row>
    <row r="141" spans="1:5">
      <c r="A141">
        <v>140</v>
      </c>
      <c r="B141">
        <v>0.3766234219074249</v>
      </c>
      <c r="C141">
        <v>0.3139935433864594</v>
      </c>
      <c r="D141">
        <v>0.07317739725112915</v>
      </c>
      <c r="E141">
        <v>0.05147125944495201</v>
      </c>
    </row>
    <row r="142" spans="1:5">
      <c r="A142">
        <v>141</v>
      </c>
      <c r="B142">
        <v>0.3686193525791168</v>
      </c>
      <c r="C142">
        <v>0.3195680677890778</v>
      </c>
      <c r="D142">
        <v>0.07029696553945541</v>
      </c>
      <c r="E142">
        <v>0.05367066338658333</v>
      </c>
    </row>
    <row r="143" spans="1:5">
      <c r="A143">
        <v>142</v>
      </c>
      <c r="B143">
        <v>0.3909292221069336</v>
      </c>
      <c r="C143">
        <v>0.3184162378311157</v>
      </c>
      <c r="D143">
        <v>0.07892317324876785</v>
      </c>
      <c r="E143">
        <v>0.05318313837051392</v>
      </c>
    </row>
    <row r="144" spans="1:5">
      <c r="A144">
        <v>143</v>
      </c>
      <c r="B144">
        <v>0.3816799819469452</v>
      </c>
      <c r="C144">
        <v>0.3326857686042786</v>
      </c>
      <c r="D144">
        <v>0.07521799951791763</v>
      </c>
      <c r="E144">
        <v>0.05758816376328468</v>
      </c>
    </row>
    <row r="145" spans="1:5">
      <c r="A145">
        <v>144</v>
      </c>
      <c r="B145">
        <v>0.3812156319618225</v>
      </c>
      <c r="C145">
        <v>0.3171899020671844</v>
      </c>
      <c r="D145">
        <v>0.07484287023544312</v>
      </c>
      <c r="E145">
        <v>0.05248759686946869</v>
      </c>
    </row>
    <row r="146" spans="1:5">
      <c r="A146">
        <v>145</v>
      </c>
      <c r="B146">
        <v>0.3736428618431091</v>
      </c>
      <c r="C146">
        <v>0.3444488644599915</v>
      </c>
      <c r="D146">
        <v>0.07204809039831161</v>
      </c>
      <c r="E146">
        <v>0.06166327372193336</v>
      </c>
    </row>
    <row r="147" spans="1:5">
      <c r="A147">
        <v>146</v>
      </c>
      <c r="B147">
        <v>0.3790808320045471</v>
      </c>
      <c r="C147">
        <v>0.3285523355007172</v>
      </c>
      <c r="D147">
        <v>0.07411571592092514</v>
      </c>
      <c r="E147">
        <v>0.05616023018956184</v>
      </c>
    </row>
    <row r="148" spans="1:5">
      <c r="A148">
        <v>147</v>
      </c>
      <c r="B148">
        <v>0.3751770555973053</v>
      </c>
      <c r="C148">
        <v>0.3292474746704102</v>
      </c>
      <c r="D148">
        <v>0.07246863842010498</v>
      </c>
      <c r="E148">
        <v>0.05627691000699997</v>
      </c>
    </row>
    <row r="149" spans="1:5">
      <c r="A149">
        <v>148</v>
      </c>
      <c r="B149">
        <v>0.3796665668487549</v>
      </c>
      <c r="C149">
        <v>0.331646740436554</v>
      </c>
      <c r="D149">
        <v>0.07409610599279404</v>
      </c>
      <c r="E149">
        <v>0.05703633278608322</v>
      </c>
    </row>
    <row r="150" spans="1:5">
      <c r="A150">
        <v>149</v>
      </c>
      <c r="B150">
        <v>0.3779490888118744</v>
      </c>
      <c r="C150">
        <v>0.3509159982204437</v>
      </c>
      <c r="D150">
        <v>0.07343264669179916</v>
      </c>
      <c r="E150">
        <v>0.06361912935972214</v>
      </c>
    </row>
    <row r="151" spans="1:5">
      <c r="A151">
        <v>150</v>
      </c>
      <c r="B151">
        <v>0.3704543709754944</v>
      </c>
      <c r="C151">
        <v>0.3316983878612518</v>
      </c>
      <c r="D151">
        <v>0.07056725025177002</v>
      </c>
      <c r="E151">
        <v>0.05693906173110008</v>
      </c>
    </row>
    <row r="152" spans="1:5">
      <c r="A152">
        <v>151</v>
      </c>
      <c r="B152">
        <v>0.3895564675331116</v>
      </c>
      <c r="C152">
        <v>0.3216229677200317</v>
      </c>
      <c r="D152">
        <v>0.07779389619827271</v>
      </c>
      <c r="E152">
        <v>0.0536782369017601</v>
      </c>
    </row>
    <row r="153" spans="1:5">
      <c r="A153">
        <v>152</v>
      </c>
      <c r="B153">
        <v>0.385433167219162</v>
      </c>
      <c r="C153">
        <v>0.3218110203742981</v>
      </c>
      <c r="D153">
        <v>0.07628974318504333</v>
      </c>
      <c r="E153">
        <v>0.05390355363488197</v>
      </c>
    </row>
    <row r="154" spans="1:5">
      <c r="A154">
        <v>153</v>
      </c>
      <c r="B154">
        <v>0.3908261656761169</v>
      </c>
      <c r="C154">
        <v>0.3263758420944214</v>
      </c>
      <c r="D154">
        <v>0.07848177850246429</v>
      </c>
      <c r="E154">
        <v>0.05530169233679771</v>
      </c>
    </row>
    <row r="155" spans="1:5">
      <c r="A155">
        <v>154</v>
      </c>
      <c r="B155">
        <v>0.3813323676586151</v>
      </c>
      <c r="C155">
        <v>0.3437996208667755</v>
      </c>
      <c r="D155">
        <v>0.07460297644138336</v>
      </c>
      <c r="E155">
        <v>0.0608912892639637</v>
      </c>
    </row>
    <row r="156" spans="1:5">
      <c r="A156">
        <v>155</v>
      </c>
      <c r="B156">
        <v>0.3847057521343231</v>
      </c>
      <c r="C156">
        <v>0.3423462212085724</v>
      </c>
      <c r="D156">
        <v>0.07582303881645203</v>
      </c>
      <c r="E156">
        <v>0.06065459549427032</v>
      </c>
    </row>
    <row r="157" spans="1:5">
      <c r="A157">
        <v>156</v>
      </c>
      <c r="B157">
        <v>0.3800174593925476</v>
      </c>
      <c r="C157">
        <v>0.352937251329422</v>
      </c>
      <c r="D157">
        <v>0.07415395975112915</v>
      </c>
      <c r="E157">
        <v>0.06416910141706467</v>
      </c>
    </row>
    <row r="158" spans="1:5">
      <c r="A158">
        <v>157</v>
      </c>
      <c r="B158">
        <v>0.3707016110420227</v>
      </c>
      <c r="C158">
        <v>0.3212653994560242</v>
      </c>
      <c r="D158">
        <v>0.07066382467746735</v>
      </c>
      <c r="E158">
        <v>0.05356490239500999</v>
      </c>
    </row>
    <row r="159" spans="1:5">
      <c r="A159">
        <v>158</v>
      </c>
      <c r="B159">
        <v>0.3851033449172974</v>
      </c>
      <c r="C159">
        <v>0.3191818296909332</v>
      </c>
      <c r="D159">
        <v>0.07605111598968506</v>
      </c>
      <c r="E159">
        <v>0.05277939885854721</v>
      </c>
    </row>
    <row r="160" spans="1:5">
      <c r="A160">
        <v>159</v>
      </c>
      <c r="B160">
        <v>0.3882487714290619</v>
      </c>
      <c r="C160">
        <v>0.3255245983600616</v>
      </c>
      <c r="D160">
        <v>0.07718540728092194</v>
      </c>
      <c r="E160">
        <v>0.05475994944572449</v>
      </c>
    </row>
    <row r="161" spans="1:5">
      <c r="A161">
        <v>160</v>
      </c>
      <c r="B161">
        <v>0.3695017397403717</v>
      </c>
      <c r="C161">
        <v>0.3292419910430908</v>
      </c>
      <c r="D161">
        <v>0.07015499472618103</v>
      </c>
      <c r="E161">
        <v>0.05620875209569931</v>
      </c>
    </row>
    <row r="162" spans="1:5">
      <c r="A162">
        <v>161</v>
      </c>
      <c r="B162">
        <v>0.3781915307044983</v>
      </c>
      <c r="C162">
        <v>0.3438602983951569</v>
      </c>
      <c r="D162">
        <v>0.07344183325767517</v>
      </c>
      <c r="E162">
        <v>0.06106040999293327</v>
      </c>
    </row>
    <row r="163" spans="1:5">
      <c r="A163">
        <v>162</v>
      </c>
      <c r="B163">
        <v>0.3780392408370972</v>
      </c>
      <c r="C163">
        <v>0.3484807312488556</v>
      </c>
      <c r="D163">
        <v>0.07334153354167938</v>
      </c>
      <c r="E163">
        <v>0.06255752593278885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2025-11-22T18:25:59Z</dcterms:created>
  <dcterms:modified xsi:type="dcterms:W3CDTF">2025-11-22T18:25:59Z</dcterms:modified>
</cp:coreProperties>
</file>