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<sst xmlns="http://schemas.openxmlformats.org/spreadsheetml/2006/main" count="13" uniqueCount="13">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</sst>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16.93526458740234</c:v>
                </c:pt>
                <c:pt idx="1">
                  <c:v>36.1783447265625</c:v>
                </c:pt>
                <c:pt idx="2">
                  <c:v>16.38134384155273</c:v>
                </c:pt>
                <c:pt idx="3">
                  <c:v>28.10927772521973</c:v>
                </c:pt>
                <c:pt idx="4">
                  <c:v>14.90232753753662</c:v>
                </c:pt>
                <c:pt idx="5">
                  <c:v>26.01622772216797</c:v>
                </c:pt>
                <c:pt idx="6">
                  <c:v>9.92603874206543</c:v>
                </c:pt>
                <c:pt idx="7">
                  <c:v>19.98221206665039</c:v>
                </c:pt>
                <c:pt idx="8">
                  <c:v>-5.049359798431396</c:v>
                </c:pt>
                <c:pt idx="9">
                  <c:v>23.93524360656738</c:v>
                </c:pt>
                <c:pt idx="10">
                  <c:v>13.07440376281738</c:v>
                </c:pt>
                <c:pt idx="11">
                  <c:v>13.24542808532715</c:v>
                </c:pt>
                <c:pt idx="12">
                  <c:v>7.939095497131348</c:v>
                </c:pt>
                <c:pt idx="13">
                  <c:v>-4.800487995147705</c:v>
                </c:pt>
                <c:pt idx="14">
                  <c:v>22.02732276916504</c:v>
                </c:pt>
                <c:pt idx="15">
                  <c:v>29.74161338806152</c:v>
                </c:pt>
                <c:pt idx="16">
                  <c:v>16.59400749206543</c:v>
                </c:pt>
                <c:pt idx="17">
                  <c:v>14.08786106109619</c:v>
                </c:pt>
                <c:pt idx="18">
                  <c:v>29.23226356506348</c:v>
                </c:pt>
                <c:pt idx="19">
                  <c:v>12.672532081604</c:v>
                </c:pt>
                <c:pt idx="20">
                  <c:v>18.15203475952148</c:v>
                </c:pt>
                <c:pt idx="21">
                  <c:v>37.65005874633789</c:v>
                </c:pt>
                <c:pt idx="22">
                  <c:v>30.1644229888916</c:v>
                </c:pt>
                <c:pt idx="23">
                  <c:v>21.50617408752441</c:v>
                </c:pt>
                <c:pt idx="24">
                  <c:v>10.7613353729248</c:v>
                </c:pt>
                <c:pt idx="25">
                  <c:v>5.869699954986572</c:v>
                </c:pt>
                <c:pt idx="26">
                  <c:v>13.58688449859619</c:v>
                </c:pt>
                <c:pt idx="27">
                  <c:v>21.17950248718262</c:v>
                </c:pt>
                <c:pt idx="28">
                  <c:v>15.01155567169189</c:v>
                </c:pt>
                <c:pt idx="29">
                  <c:v>14.06170558929443</c:v>
                </c:pt>
                <c:pt idx="30">
                  <c:v>22.03156852722168</c:v>
                </c:pt>
                <c:pt idx="31">
                  <c:v>27.98927879333496</c:v>
                </c:pt>
                <c:pt idx="32">
                  <c:v>20.11874389648438</c:v>
                </c:pt>
                <c:pt idx="33">
                  <c:v>16.10210227966309</c:v>
                </c:pt>
                <c:pt idx="34">
                  <c:v>28.62635803222656</c:v>
                </c:pt>
                <c:pt idx="35">
                  <c:v>6.390079498291016</c:v>
                </c:pt>
                <c:pt idx="36">
                  <c:v>32.77130508422852</c:v>
                </c:pt>
                <c:pt idx="37">
                  <c:v>18.78238105773926</c:v>
                </c:pt>
                <c:pt idx="38">
                  <c:v>15.10232067108154</c:v>
                </c:pt>
                <c:pt idx="39">
                  <c:v>17.25567436218262</c:v>
                </c:pt>
                <c:pt idx="40">
                  <c:v>14.87427616119385</c:v>
                </c:pt>
                <c:pt idx="41">
                  <c:v>28.11430549621582</c:v>
                </c:pt>
                <c:pt idx="42">
                  <c:v>20.2645435333252</c:v>
                </c:pt>
                <c:pt idx="43">
                  <c:v>18.25880432128906</c:v>
                </c:pt>
                <c:pt idx="44">
                  <c:v>22.50869369506836</c:v>
                </c:pt>
                <c:pt idx="45">
                  <c:v>15.94205188751221</c:v>
                </c:pt>
                <c:pt idx="46">
                  <c:v>29.15839004516602</c:v>
                </c:pt>
                <c:pt idx="47">
                  <c:v>24.64775276184082</c:v>
                </c:pt>
                <c:pt idx="48">
                  <c:v>20.63983726501465</c:v>
                </c:pt>
                <c:pt idx="49">
                  <c:v>19.82068824768066</c:v>
                </c:pt>
                <c:pt idx="50">
                  <c:v>20.49458694458008</c:v>
                </c:pt>
                <c:pt idx="51">
                  <c:v>27.63999557495117</c:v>
                </c:pt>
                <c:pt idx="52">
                  <c:v>14.68194580078125</c:v>
                </c:pt>
                <c:pt idx="53">
                  <c:v>22.66012954711914</c:v>
                </c:pt>
                <c:pt idx="54">
                  <c:v>11.55935955047607</c:v>
                </c:pt>
                <c:pt idx="55">
                  <c:v>27.94809150695801</c:v>
                </c:pt>
                <c:pt idx="56">
                  <c:v>14.81119537353516</c:v>
                </c:pt>
                <c:pt idx="57">
                  <c:v>21.41110610961914</c:v>
                </c:pt>
                <c:pt idx="58">
                  <c:v>-1.060728549957275</c:v>
                </c:pt>
                <c:pt idx="59">
                  <c:v>27.26132392883301</c:v>
                </c:pt>
                <c:pt idx="60">
                  <c:v>28.54617309570312</c:v>
                </c:pt>
                <c:pt idx="61">
                  <c:v>13.09316539764404</c:v>
                </c:pt>
                <c:pt idx="62">
                  <c:v>20.41162109375</c:v>
                </c:pt>
                <c:pt idx="63">
                  <c:v>22.2042064666748</c:v>
                </c:pt>
                <c:pt idx="64">
                  <c:v>-3.485666036605835</c:v>
                </c:pt>
                <c:pt idx="65">
                  <c:v>8.28439998626709</c:v>
                </c:pt>
                <c:pt idx="66">
                  <c:v>17.92875099182129</c:v>
                </c:pt>
                <c:pt idx="67">
                  <c:v>16.90585136413574</c:v>
                </c:pt>
                <c:pt idx="68">
                  <c:v>24.69652366638184</c:v>
                </c:pt>
                <c:pt idx="69">
                  <c:v>15.25339984893799</c:v>
                </c:pt>
                <c:pt idx="70">
                  <c:v>7.624538421630859</c:v>
                </c:pt>
                <c:pt idx="71">
                  <c:v>25.13824844360352</c:v>
                </c:pt>
                <c:pt idx="72">
                  <c:v>20.97092056274414</c:v>
                </c:pt>
                <c:pt idx="73">
                  <c:v>18.88540840148926</c:v>
                </c:pt>
                <c:pt idx="74">
                  <c:v>13.63678741455078</c:v>
                </c:pt>
                <c:pt idx="75">
                  <c:v>25.85782814025879</c:v>
                </c:pt>
                <c:pt idx="76">
                  <c:v>19.42208862304688</c:v>
                </c:pt>
                <c:pt idx="77">
                  <c:v>20.15346908569336</c:v>
                </c:pt>
                <c:pt idx="78">
                  <c:v>2.900185823440552</c:v>
                </c:pt>
                <c:pt idx="79">
                  <c:v>16.27446556091309</c:v>
                </c:pt>
                <c:pt idx="80">
                  <c:v>19.4759521484375</c:v>
                </c:pt>
                <c:pt idx="81">
                  <c:v>6.997514247894287</c:v>
                </c:pt>
                <c:pt idx="82">
                  <c:v>23.60906410217285</c:v>
                </c:pt>
                <c:pt idx="83">
                  <c:v>19.69877624511719</c:v>
                </c:pt>
                <c:pt idx="84">
                  <c:v>11.38412094116211</c:v>
                </c:pt>
                <c:pt idx="85">
                  <c:v>21.32544326782227</c:v>
                </c:pt>
                <c:pt idx="86">
                  <c:v>11.89891910552979</c:v>
                </c:pt>
                <c:pt idx="87">
                  <c:v>14.02575302124023</c:v>
                </c:pt>
                <c:pt idx="88">
                  <c:v>21.73493194580078</c:v>
                </c:pt>
                <c:pt idx="89">
                  <c:v>12.44994449615479</c:v>
                </c:pt>
                <c:pt idx="90">
                  <c:v>10.13676071166992</c:v>
                </c:pt>
                <c:pt idx="91">
                  <c:v>23.19078063964844</c:v>
                </c:pt>
                <c:pt idx="92">
                  <c:v>11.61478233337402</c:v>
                </c:pt>
                <c:pt idx="93">
                  <c:v>30.47321510314941</c:v>
                </c:pt>
                <c:pt idx="94">
                  <c:v>15.33703136444092</c:v>
                </c:pt>
                <c:pt idx="95">
                  <c:v>14.95197677612305</c:v>
                </c:pt>
                <c:pt idx="96">
                  <c:v>16.70406150817871</c:v>
                </c:pt>
                <c:pt idx="97">
                  <c:v>18.69866561889648</c:v>
                </c:pt>
                <c:pt idx="98">
                  <c:v>18.87629318237305</c:v>
                </c:pt>
                <c:pt idx="99">
                  <c:v>21.23135948181152</c:v>
                </c:pt>
                <c:pt idx="100">
                  <c:v>16.82426452636719</c:v>
                </c:pt>
                <c:pt idx="101">
                  <c:v>34.69898223876953</c:v>
                </c:pt>
                <c:pt idx="102">
                  <c:v>22.77200126647949</c:v>
                </c:pt>
                <c:pt idx="103">
                  <c:v>16.6011905670166</c:v>
                </c:pt>
                <c:pt idx="104">
                  <c:v>28.01633834838867</c:v>
                </c:pt>
                <c:pt idx="105">
                  <c:v>15.00865840911865</c:v>
                </c:pt>
                <c:pt idx="106">
                  <c:v>24.73561477661133</c:v>
                </c:pt>
                <c:pt idx="107">
                  <c:v>17.85889434814453</c:v>
                </c:pt>
                <c:pt idx="108">
                  <c:v>14.52195262908936</c:v>
                </c:pt>
                <c:pt idx="109">
                  <c:v>6.799901485443115</c:v>
                </c:pt>
                <c:pt idx="110">
                  <c:v>14.22355461120605</c:v>
                </c:pt>
                <c:pt idx="111">
                  <c:v>19.15288734436035</c:v>
                </c:pt>
                <c:pt idx="112">
                  <c:v>1.877832412719727</c:v>
                </c:pt>
                <c:pt idx="113">
                  <c:v>20.46345710754395</c:v>
                </c:pt>
                <c:pt idx="114">
                  <c:v>9.114639282226562</c:v>
                </c:pt>
                <c:pt idx="115">
                  <c:v>18.32730484008789</c:v>
                </c:pt>
                <c:pt idx="116">
                  <c:v>16.99942779541016</c:v>
                </c:pt>
                <c:pt idx="117">
                  <c:v>9.651796340942383</c:v>
                </c:pt>
                <c:pt idx="118">
                  <c:v>7.826732635498047</c:v>
                </c:pt>
                <c:pt idx="119">
                  <c:v>22.74452781677246</c:v>
                </c:pt>
                <c:pt idx="120">
                  <c:v>25.49492263793945</c:v>
                </c:pt>
                <c:pt idx="121">
                  <c:v>13.48611927032471</c:v>
                </c:pt>
                <c:pt idx="122">
                  <c:v>20.31822395324707</c:v>
                </c:pt>
                <c:pt idx="123">
                  <c:v>27.27548789978027</c:v>
                </c:pt>
                <c:pt idx="124">
                  <c:v>12.41064453125</c:v>
                </c:pt>
                <c:pt idx="125">
                  <c:v>9.22471809387207</c:v>
                </c:pt>
                <c:pt idx="126">
                  <c:v>20.35851669311523</c:v>
                </c:pt>
                <c:pt idx="127">
                  <c:v>17.83264350891113</c:v>
                </c:pt>
                <c:pt idx="128">
                  <c:v>27.22093391418457</c:v>
                </c:pt>
                <c:pt idx="129">
                  <c:v>23.80229949951172</c:v>
                </c:pt>
                <c:pt idx="130">
                  <c:v>30.87495040893555</c:v>
                </c:pt>
                <c:pt idx="131">
                  <c:v>5.392713069915771</c:v>
                </c:pt>
                <c:pt idx="132">
                  <c:v>20.31576919555664</c:v>
                </c:pt>
                <c:pt idx="133">
                  <c:v>18.48535919189453</c:v>
                </c:pt>
                <c:pt idx="134">
                  <c:v>14.31711196899414</c:v>
                </c:pt>
                <c:pt idx="135">
                  <c:v>18.92520332336426</c:v>
                </c:pt>
                <c:pt idx="136">
                  <c:v>5.531819820404053</c:v>
                </c:pt>
                <c:pt idx="137">
                  <c:v>23.87140846252441</c:v>
                </c:pt>
                <c:pt idx="138">
                  <c:v>5.342584133148193</c:v>
                </c:pt>
                <c:pt idx="139">
                  <c:v>20.4572696685791</c:v>
                </c:pt>
                <c:pt idx="140">
                  <c:v>20.94247627258301</c:v>
                </c:pt>
                <c:pt idx="141">
                  <c:v>16.5378532409668</c:v>
                </c:pt>
                <c:pt idx="142">
                  <c:v>29.77707481384277</c:v>
                </c:pt>
                <c:pt idx="143">
                  <c:v>21.45718765258789</c:v>
                </c:pt>
                <c:pt idx="144">
                  <c:v>12.74884605407715</c:v>
                </c:pt>
                <c:pt idx="145">
                  <c:v>20.1840648651123</c:v>
                </c:pt>
                <c:pt idx="146">
                  <c:v>23.0253734588623</c:v>
                </c:pt>
                <c:pt idx="147">
                  <c:v>16.78310012817383</c:v>
                </c:pt>
                <c:pt idx="148">
                  <c:v>7.298146724700928</c:v>
                </c:pt>
                <c:pt idx="149">
                  <c:v>19.09993362426758</c:v>
                </c:pt>
                <c:pt idx="150">
                  <c:v>24.82964706420898</c:v>
                </c:pt>
                <c:pt idx="151">
                  <c:v>17.4862174987793</c:v>
                </c:pt>
                <c:pt idx="152">
                  <c:v>24.59513664245605</c:v>
                </c:pt>
                <c:pt idx="153">
                  <c:v>17.02151489257812</c:v>
                </c:pt>
                <c:pt idx="154">
                  <c:v>21.69197845458984</c:v>
                </c:pt>
                <c:pt idx="155">
                  <c:v>20.78973960876465</c:v>
                </c:pt>
                <c:pt idx="156">
                  <c:v>7.081397533416748</c:v>
                </c:pt>
                <c:pt idx="157">
                  <c:v>9.96876049041748</c:v>
                </c:pt>
                <c:pt idx="158">
                  <c:v>27.42947769165039</c:v>
                </c:pt>
                <c:pt idx="159">
                  <c:v>26.15794372558594</c:v>
                </c:pt>
                <c:pt idx="160">
                  <c:v>15.95314025878906</c:v>
                </c:pt>
                <c:pt idx="161">
                  <c:v>14.57144165039062</c:v>
                </c:pt>
                <c:pt idx="162">
                  <c:v>14.69531154632568</c:v>
                </c:pt>
                <c:pt idx="163">
                  <c:v>22.15637969970703</c:v>
                </c:pt>
                <c:pt idx="164">
                  <c:v>17.33843803405762</c:v>
                </c:pt>
                <c:pt idx="165">
                  <c:v>20.45097732543945</c:v>
                </c:pt>
                <c:pt idx="166">
                  <c:v>20.85919189453125</c:v>
                </c:pt>
                <c:pt idx="167">
                  <c:v>20.43914604187012</c:v>
                </c:pt>
                <c:pt idx="168">
                  <c:v>10.12283897399902</c:v>
                </c:pt>
                <c:pt idx="169">
                  <c:v>20.90658378601074</c:v>
                </c:pt>
                <c:pt idx="170">
                  <c:v>24.37601661682129</c:v>
                </c:pt>
                <c:pt idx="171">
                  <c:v>16.35202980041504</c:v>
                </c:pt>
                <c:pt idx="172">
                  <c:v>18.54933929443359</c:v>
                </c:pt>
                <c:pt idx="173">
                  <c:v>8.708591461181641</c:v>
                </c:pt>
                <c:pt idx="174">
                  <c:v>27.62854957580566</c:v>
                </c:pt>
                <c:pt idx="175">
                  <c:v>25.98883438110352</c:v>
                </c:pt>
                <c:pt idx="176">
                  <c:v>22.97900581359863</c:v>
                </c:pt>
                <c:pt idx="177">
                  <c:v>21.34989929199219</c:v>
                </c:pt>
                <c:pt idx="178">
                  <c:v>28.18624305725098</c:v>
                </c:pt>
                <c:pt idx="179">
                  <c:v>15.28364181518555</c:v>
                </c:pt>
                <c:pt idx="180">
                  <c:v>26.66004371643066</c:v>
                </c:pt>
                <c:pt idx="181">
                  <c:v>10.26105880737305</c:v>
                </c:pt>
                <c:pt idx="182">
                  <c:v>19.22477722167969</c:v>
                </c:pt>
                <c:pt idx="183">
                  <c:v>18.20999526977539</c:v>
                </c:pt>
                <c:pt idx="184">
                  <c:v>19.40494346618652</c:v>
                </c:pt>
                <c:pt idx="185">
                  <c:v>15.69632339477539</c:v>
                </c:pt>
                <c:pt idx="186">
                  <c:v>13.48864459991455</c:v>
                </c:pt>
                <c:pt idx="187">
                  <c:v>12.85187721252441</c:v>
                </c:pt>
                <c:pt idx="188">
                  <c:v>15.6690673828125</c:v>
                </c:pt>
                <c:pt idx="189">
                  <c:v>15.61149883270264</c:v>
                </c:pt>
                <c:pt idx="190">
                  <c:v>18.85494613647461</c:v>
                </c:pt>
                <c:pt idx="191">
                  <c:v>19.63478469848633</c:v>
                </c:pt>
                <c:pt idx="192">
                  <c:v>21.39828681945801</c:v>
                </c:pt>
                <c:pt idx="193">
                  <c:v>13.49317073822021</c:v>
                </c:pt>
                <c:pt idx="194">
                  <c:v>16.64479827880859</c:v>
                </c:pt>
                <c:pt idx="195">
                  <c:v>18.32817459106445</c:v>
                </c:pt>
                <c:pt idx="196">
                  <c:v>21.99177742004395</c:v>
                </c:pt>
                <c:pt idx="197">
                  <c:v>9.19231128692627</c:v>
                </c:pt>
                <c:pt idx="198">
                  <c:v>14.98930263519287</c:v>
                </c:pt>
                <c:pt idx="199">
                  <c:v>9.227043151855469</c:v>
                </c:pt>
                <c:pt idx="200">
                  <c:v>8.855969429016113</c:v>
                </c:pt>
                <c:pt idx="201">
                  <c:v>16.12607765197754</c:v>
                </c:pt>
                <c:pt idx="202">
                  <c:v>24.54546737670898</c:v>
                </c:pt>
                <c:pt idx="203">
                  <c:v>14.36589431762695</c:v>
                </c:pt>
                <c:pt idx="204">
                  <c:v>22.37445068359375</c:v>
                </c:pt>
                <c:pt idx="205">
                  <c:v>17.71368217468262</c:v>
                </c:pt>
                <c:pt idx="206">
                  <c:v>18.66153526306152</c:v>
                </c:pt>
                <c:pt idx="207">
                  <c:v>21.33599853515625</c:v>
                </c:pt>
                <c:pt idx="208">
                  <c:v>10.09342575073242</c:v>
                </c:pt>
                <c:pt idx="209">
                  <c:v>16.85031127929688</c:v>
                </c:pt>
                <c:pt idx="210">
                  <c:v>12.77922630310059</c:v>
                </c:pt>
                <c:pt idx="211">
                  <c:v>19.66634368896484</c:v>
                </c:pt>
                <c:pt idx="212">
                  <c:v>7.446236133575439</c:v>
                </c:pt>
                <c:pt idx="213">
                  <c:v>22.7222728729248</c:v>
                </c:pt>
                <c:pt idx="214">
                  <c:v>9.976633071899414</c:v>
                </c:pt>
                <c:pt idx="215">
                  <c:v>17.42593002319336</c:v>
                </c:pt>
                <c:pt idx="216">
                  <c:v>14.07657718658447</c:v>
                </c:pt>
                <c:pt idx="217">
                  <c:v>23.88219451904297</c:v>
                </c:pt>
                <c:pt idx="218">
                  <c:v>25.7074031829834</c:v>
                </c:pt>
                <c:pt idx="219">
                  <c:v>8.694991111755371</c:v>
                </c:pt>
                <c:pt idx="220">
                  <c:v>21.67295074462891</c:v>
                </c:pt>
                <c:pt idx="221">
                  <c:v>12.866868019104</c:v>
                </c:pt>
                <c:pt idx="222">
                  <c:v>16.92526626586914</c:v>
                </c:pt>
                <c:pt idx="223">
                  <c:v>15.45538139343262</c:v>
                </c:pt>
                <c:pt idx="224">
                  <c:v>16.27213668823242</c:v>
                </c:pt>
                <c:pt idx="225">
                  <c:v>-2.304736137390137</c:v>
                </c:pt>
                <c:pt idx="226">
                  <c:v>16.71636581420898</c:v>
                </c:pt>
                <c:pt idx="227">
                  <c:v>29.80331993103027</c:v>
                </c:pt>
                <c:pt idx="228">
                  <c:v>9.013938903808594</c:v>
                </c:pt>
                <c:pt idx="229">
                  <c:v>26.07690048217773</c:v>
                </c:pt>
                <c:pt idx="230">
                  <c:v>12.12535285949707</c:v>
                </c:pt>
                <c:pt idx="231">
                  <c:v>18.0718822479248</c:v>
                </c:pt>
                <c:pt idx="232">
                  <c:v>25.79521751403809</c:v>
                </c:pt>
                <c:pt idx="233">
                  <c:v>11.89421272277832</c:v>
                </c:pt>
                <c:pt idx="234">
                  <c:v>14.85643196105957</c:v>
                </c:pt>
                <c:pt idx="235">
                  <c:v>13.50520038604736</c:v>
                </c:pt>
                <c:pt idx="236">
                  <c:v>16.95686531066895</c:v>
                </c:pt>
                <c:pt idx="237">
                  <c:v>6.900226593017578</c:v>
                </c:pt>
                <c:pt idx="238">
                  <c:v>27.39663696289062</c:v>
                </c:pt>
                <c:pt idx="239">
                  <c:v>34.05709838867188</c:v>
                </c:pt>
                <c:pt idx="240">
                  <c:v>24.00388336181641</c:v>
                </c:pt>
                <c:pt idx="241">
                  <c:v>18.33981132507324</c:v>
                </c:pt>
                <c:pt idx="242">
                  <c:v>10.14947986602783</c:v>
                </c:pt>
                <c:pt idx="243">
                  <c:v>26.27642631530762</c:v>
                </c:pt>
                <c:pt idx="244">
                  <c:v>17.93415451049805</c:v>
                </c:pt>
                <c:pt idx="245">
                  <c:v>29.26407241821289</c:v>
                </c:pt>
                <c:pt idx="246">
                  <c:v>18.23600006103516</c:v>
                </c:pt>
                <c:pt idx="247">
                  <c:v>27.71178817749023</c:v>
                </c:pt>
                <c:pt idx="248">
                  <c:v>19.18724250793457</c:v>
                </c:pt>
                <c:pt idx="249">
                  <c:v>23.24776268005371</c:v>
                </c:pt>
                <c:pt idx="250">
                  <c:v>27.26598167419434</c:v>
                </c:pt>
                <c:pt idx="251">
                  <c:v>10.45343971252441</c:v>
                </c:pt>
                <c:pt idx="252">
                  <c:v>20.20859527587891</c:v>
                </c:pt>
                <c:pt idx="253">
                  <c:v>9.487958908081055</c:v>
                </c:pt>
                <c:pt idx="254">
                  <c:v>7.339603424072266</c:v>
                </c:pt>
                <c:pt idx="255">
                  <c:v>27.44597816467285</c:v>
                </c:pt>
                <c:pt idx="256">
                  <c:v>14.42753791809082</c:v>
                </c:pt>
                <c:pt idx="257">
                  <c:v>17.62732315063477</c:v>
                </c:pt>
                <c:pt idx="258">
                  <c:v>22.07330322265625</c:v>
                </c:pt>
                <c:pt idx="259">
                  <c:v>14.8360767364502</c:v>
                </c:pt>
                <c:pt idx="260">
                  <c:v>17.14925003051758</c:v>
                </c:pt>
                <c:pt idx="261">
                  <c:v>22.88601493835449</c:v>
                </c:pt>
                <c:pt idx="262">
                  <c:v>22.25091171264648</c:v>
                </c:pt>
                <c:pt idx="263">
                  <c:v>10.93952178955078</c:v>
                </c:pt>
                <c:pt idx="264">
                  <c:v>21.78462409973145</c:v>
                </c:pt>
                <c:pt idx="265">
                  <c:v>31.40703964233398</c:v>
                </c:pt>
                <c:pt idx="266">
                  <c:v>14.65386581420898</c:v>
                </c:pt>
                <c:pt idx="267">
                  <c:v>17.36463165283203</c:v>
                </c:pt>
                <c:pt idx="268">
                  <c:v>35.64009857177734</c:v>
                </c:pt>
                <c:pt idx="269">
                  <c:v>16.4915657043457</c:v>
                </c:pt>
                <c:pt idx="270">
                  <c:v>16.11407279968262</c:v>
                </c:pt>
                <c:pt idx="271">
                  <c:v>9.135510444641113</c:v>
                </c:pt>
                <c:pt idx="272">
                  <c:v>26.72796630859375</c:v>
                </c:pt>
                <c:pt idx="273">
                  <c:v>2.236136198043823</c:v>
                </c:pt>
                <c:pt idx="274">
                  <c:v>20.60851669311523</c:v>
                </c:pt>
                <c:pt idx="275">
                  <c:v>15.85635375976562</c:v>
                </c:pt>
                <c:pt idx="276">
                  <c:v>19.0794849395752</c:v>
                </c:pt>
                <c:pt idx="277">
                  <c:v>29.01150512695312</c:v>
                </c:pt>
                <c:pt idx="278">
                  <c:v>13.00883960723877</c:v>
                </c:pt>
                <c:pt idx="279">
                  <c:v>10.59323883056641</c:v>
                </c:pt>
                <c:pt idx="280">
                  <c:v>29.82491302490234</c:v>
                </c:pt>
                <c:pt idx="281">
                  <c:v>16.76651191711426</c:v>
                </c:pt>
                <c:pt idx="282">
                  <c:v>8.239378929138184</c:v>
                </c:pt>
                <c:pt idx="283">
                  <c:v>16.71972465515137</c:v>
                </c:pt>
                <c:pt idx="284">
                  <c:v>18.41871452331543</c:v>
                </c:pt>
                <c:pt idx="285">
                  <c:v>15.06091594696045</c:v>
                </c:pt>
                <c:pt idx="286">
                  <c:v>18.36782073974609</c:v>
                </c:pt>
                <c:pt idx="287">
                  <c:v>27.69049835205078</c:v>
                </c:pt>
                <c:pt idx="288">
                  <c:v>10.90171337127686</c:v>
                </c:pt>
                <c:pt idx="289">
                  <c:v>9.019327163696289</c:v>
                </c:pt>
                <c:pt idx="290">
                  <c:v>8.72115421295166</c:v>
                </c:pt>
                <c:pt idx="291">
                  <c:v>22.09177780151367</c:v>
                </c:pt>
                <c:pt idx="292">
                  <c:v>27.98508453369141</c:v>
                </c:pt>
                <c:pt idx="293">
                  <c:v>32.77932357788086</c:v>
                </c:pt>
                <c:pt idx="294">
                  <c:v>23.81737518310547</c:v>
                </c:pt>
                <c:pt idx="295">
                  <c:v>23.10107612609863</c:v>
                </c:pt>
                <c:pt idx="296">
                  <c:v>16.02387809753418</c:v>
                </c:pt>
                <c:pt idx="297">
                  <c:v>23.9852180480957</c:v>
                </c:pt>
                <c:pt idx="298">
                  <c:v>16.25177574157715</c:v>
                </c:pt>
                <c:pt idx="299">
                  <c:v>19.93438529968262</c:v>
                </c:pt>
                <c:pt idx="300">
                  <c:v>23.17184448242188</c:v>
                </c:pt>
                <c:pt idx="301">
                  <c:v>24.1706485748291</c:v>
                </c:pt>
                <c:pt idx="302">
                  <c:v>27.0399341583252</c:v>
                </c:pt>
                <c:pt idx="303">
                  <c:v>9.422746658325195</c:v>
                </c:pt>
                <c:pt idx="304">
                  <c:v>11.53836631774902</c:v>
                </c:pt>
                <c:pt idx="305">
                  <c:v>20.26399230957031</c:v>
                </c:pt>
                <c:pt idx="306">
                  <c:v>28.76156616210938</c:v>
                </c:pt>
                <c:pt idx="307">
                  <c:v>10.30928802490234</c:v>
                </c:pt>
                <c:pt idx="308">
                  <c:v>17.3588752746582</c:v>
                </c:pt>
                <c:pt idx="309">
                  <c:v>17.18376541137695</c:v>
                </c:pt>
                <c:pt idx="310">
                  <c:v>15.08877754211426</c:v>
                </c:pt>
                <c:pt idx="311">
                  <c:v>22.30684852600098</c:v>
                </c:pt>
                <c:pt idx="312">
                  <c:v>20.2376823425293</c:v>
                </c:pt>
                <c:pt idx="313">
                  <c:v>29.26114273071289</c:v>
                </c:pt>
                <c:pt idx="314">
                  <c:v>20.45122337341309</c:v>
                </c:pt>
                <c:pt idx="315">
                  <c:v>12.41611671447754</c:v>
                </c:pt>
                <c:pt idx="316">
                  <c:v>23.87515449523926</c:v>
                </c:pt>
                <c:pt idx="317">
                  <c:v>24.15490913391113</c:v>
                </c:pt>
                <c:pt idx="318">
                  <c:v>27.43744850158691</c:v>
                </c:pt>
                <c:pt idx="319">
                  <c:v>16.5268669128418</c:v>
                </c:pt>
                <c:pt idx="320">
                  <c:v>24.03619003295898</c:v>
                </c:pt>
                <c:pt idx="321">
                  <c:v>27.55167579650879</c:v>
                </c:pt>
                <c:pt idx="322">
                  <c:v>23.10809326171875</c:v>
                </c:pt>
                <c:pt idx="323">
                  <c:v>16.17359352111816</c:v>
                </c:pt>
                <c:pt idx="324">
                  <c:v>11.55000877380371</c:v>
                </c:pt>
                <c:pt idx="325">
                  <c:v>18.85161209106445</c:v>
                </c:pt>
                <c:pt idx="326">
                  <c:v>25.58835029602051</c:v>
                </c:pt>
                <c:pt idx="327">
                  <c:v>29.12538146972656</c:v>
                </c:pt>
                <c:pt idx="328">
                  <c:v>12.13532733917236</c:v>
                </c:pt>
                <c:pt idx="329">
                  <c:v>12.72560977935791</c:v>
                </c:pt>
                <c:pt idx="330">
                  <c:v>28.41489410400391</c:v>
                </c:pt>
                <c:pt idx="331">
                  <c:v>8.104439735412598</c:v>
                </c:pt>
                <c:pt idx="332">
                  <c:v>21.31276702880859</c:v>
                </c:pt>
                <c:pt idx="333">
                  <c:v>12.8266429901123</c:v>
                </c:pt>
                <c:pt idx="334">
                  <c:v>19.8576717376709</c:v>
                </c:pt>
                <c:pt idx="335">
                  <c:v>19.08435440063477</c:v>
                </c:pt>
                <c:pt idx="336">
                  <c:v>10.64910793304443</c:v>
                </c:pt>
                <c:pt idx="337">
                  <c:v>15.9979305267334</c:v>
                </c:pt>
                <c:pt idx="338">
                  <c:v>19.41885185241699</c:v>
                </c:pt>
                <c:pt idx="339">
                  <c:v>24.65281677246094</c:v>
                </c:pt>
                <c:pt idx="340">
                  <c:v>15.14743041992188</c:v>
                </c:pt>
                <c:pt idx="341">
                  <c:v>21.52153968811035</c:v>
                </c:pt>
                <c:pt idx="342">
                  <c:v>17.57611083984375</c:v>
                </c:pt>
                <c:pt idx="343">
                  <c:v>13.85364818572998</c:v>
                </c:pt>
                <c:pt idx="344">
                  <c:v>27.99401473999023</c:v>
                </c:pt>
                <c:pt idx="345">
                  <c:v>25.34848976135254</c:v>
                </c:pt>
                <c:pt idx="346">
                  <c:v>17.20850944519043</c:v>
                </c:pt>
                <c:pt idx="347">
                  <c:v>20.06021118164062</c:v>
                </c:pt>
                <c:pt idx="348">
                  <c:v>19.5382194519043</c:v>
                </c:pt>
                <c:pt idx="349">
                  <c:v>7.060245513916016</c:v>
                </c:pt>
                <c:pt idx="350">
                  <c:v>23.72879219055176</c:v>
                </c:pt>
                <c:pt idx="351">
                  <c:v>12.20058250427246</c:v>
                </c:pt>
                <c:pt idx="352">
                  <c:v>21.46107482910156</c:v>
                </c:pt>
                <c:pt idx="353">
                  <c:v>23.65237426757812</c:v>
                </c:pt>
                <c:pt idx="354">
                  <c:v>29.03512763977051</c:v>
                </c:pt>
                <c:pt idx="355">
                  <c:v>20.65583038330078</c:v>
                </c:pt>
                <c:pt idx="356">
                  <c:v>24.80776405334473</c:v>
                </c:pt>
                <c:pt idx="357">
                  <c:v>13.35187339782715</c:v>
                </c:pt>
                <c:pt idx="358">
                  <c:v>17.2602424621582</c:v>
                </c:pt>
                <c:pt idx="359">
                  <c:v>5.915964126586914</c:v>
                </c:pt>
                <c:pt idx="360">
                  <c:v>30.07923698425293</c:v>
                </c:pt>
                <c:pt idx="361">
                  <c:v>23.82694816589355</c:v>
                </c:pt>
                <c:pt idx="362">
                  <c:v>21.5728759765625</c:v>
                </c:pt>
                <c:pt idx="363">
                  <c:v>9.916378974914551</c:v>
                </c:pt>
                <c:pt idx="364">
                  <c:v>26.13205337524414</c:v>
                </c:pt>
                <c:pt idx="365">
                  <c:v>18.84425163269043</c:v>
                </c:pt>
                <c:pt idx="366">
                  <c:v>36.15665817260742</c:v>
                </c:pt>
                <c:pt idx="367">
                  <c:v>24.93434906005859</c:v>
                </c:pt>
                <c:pt idx="368">
                  <c:v>11.83578777313232</c:v>
                </c:pt>
                <c:pt idx="369">
                  <c:v>24.60235595703125</c:v>
                </c:pt>
                <c:pt idx="370">
                  <c:v>22.2492790222168</c:v>
                </c:pt>
                <c:pt idx="371">
                  <c:v>28.28891372680664</c:v>
                </c:pt>
                <c:pt idx="372">
                  <c:v>17.18947982788086</c:v>
                </c:pt>
                <c:pt idx="373">
                  <c:v>12.49172878265381</c:v>
                </c:pt>
                <c:pt idx="374">
                  <c:v>10.8301248550415</c:v>
                </c:pt>
                <c:pt idx="375">
                  <c:v>28.2525634765625</c:v>
                </c:pt>
                <c:pt idx="376">
                  <c:v>20.50094604492188</c:v>
                </c:pt>
                <c:pt idx="377">
                  <c:v>13.6532039642334</c:v>
                </c:pt>
                <c:pt idx="378">
                  <c:v>18.57668685913086</c:v>
                </c:pt>
                <c:pt idx="379">
                  <c:v>26.75447463989258</c:v>
                </c:pt>
                <c:pt idx="380">
                  <c:v>15.1317834854126</c:v>
                </c:pt>
                <c:pt idx="381">
                  <c:v>22.48538780212402</c:v>
                </c:pt>
                <c:pt idx="382">
                  <c:v>31.8101749420166</c:v>
                </c:pt>
                <c:pt idx="383">
                  <c:v>13.11751747131348</c:v>
                </c:pt>
                <c:pt idx="384">
                  <c:v>25.98784828186035</c:v>
                </c:pt>
                <c:pt idx="385">
                  <c:v>3.747040748596191</c:v>
                </c:pt>
                <c:pt idx="386">
                  <c:v>27.82555198669434</c:v>
                </c:pt>
                <c:pt idx="387">
                  <c:v>19.01069831848145</c:v>
                </c:pt>
                <c:pt idx="388">
                  <c:v>14.8305196762085</c:v>
                </c:pt>
                <c:pt idx="389">
                  <c:v>29.56607246398926</c:v>
                </c:pt>
                <c:pt idx="390">
                  <c:v>26.94768714904785</c:v>
                </c:pt>
                <c:pt idx="391">
                  <c:v>11.21103382110596</c:v>
                </c:pt>
                <c:pt idx="392">
                  <c:v>-2.709969997406006</c:v>
                </c:pt>
                <c:pt idx="393">
                  <c:v>25.4436149597168</c:v>
                </c:pt>
                <c:pt idx="394">
                  <c:v>6.079595565795898</c:v>
                </c:pt>
                <c:pt idx="395">
                  <c:v>20.64834594726562</c:v>
                </c:pt>
                <c:pt idx="396">
                  <c:v>21.01250076293945</c:v>
                </c:pt>
                <c:pt idx="397">
                  <c:v>37.00018310546875</c:v>
                </c:pt>
                <c:pt idx="398">
                  <c:v>15.2067289352417</c:v>
                </c:pt>
                <c:pt idx="399">
                  <c:v>32.73697280883789</c:v>
                </c:pt>
                <c:pt idx="400">
                  <c:v>16.17400169372559</c:v>
                </c:pt>
                <c:pt idx="401">
                  <c:v>19.2452278137207</c:v>
                </c:pt>
                <c:pt idx="402">
                  <c:v>28.86881637573242</c:v>
                </c:pt>
                <c:pt idx="403">
                  <c:v>19.74423599243164</c:v>
                </c:pt>
                <c:pt idx="404">
                  <c:v>22.11076164245605</c:v>
                </c:pt>
                <c:pt idx="405">
                  <c:v>15.47841548919678</c:v>
                </c:pt>
                <c:pt idx="406">
                  <c:v>5.900795936584473</c:v>
                </c:pt>
                <c:pt idx="407">
                  <c:v>11.31256484985352</c:v>
                </c:pt>
                <c:pt idx="408">
                  <c:v>19.08295822143555</c:v>
                </c:pt>
                <c:pt idx="409">
                  <c:v>34.69345092773438</c:v>
                </c:pt>
                <c:pt idx="410">
                  <c:v>11.83965492248535</c:v>
                </c:pt>
                <c:pt idx="411">
                  <c:v>27.02998352050781</c:v>
                </c:pt>
                <c:pt idx="412">
                  <c:v>14.04713249206543</c:v>
                </c:pt>
                <c:pt idx="413">
                  <c:v>25.22967910766602</c:v>
                </c:pt>
                <c:pt idx="414">
                  <c:v>12.70995998382568</c:v>
                </c:pt>
                <c:pt idx="415">
                  <c:v>4.319997310638428</c:v>
                </c:pt>
                <c:pt idx="416">
                  <c:v>17.60880279541016</c:v>
                </c:pt>
                <c:pt idx="417">
                  <c:v>24.77449226379395</c:v>
                </c:pt>
                <c:pt idx="418">
                  <c:v>18.13317108154297</c:v>
                </c:pt>
                <c:pt idx="419">
                  <c:v>17.55270576477051</c:v>
                </c:pt>
                <c:pt idx="420">
                  <c:v>25.0136775970459</c:v>
                </c:pt>
                <c:pt idx="421">
                  <c:v>15.96906089782715</c:v>
                </c:pt>
                <c:pt idx="422">
                  <c:v>26.09265518188477</c:v>
                </c:pt>
                <c:pt idx="423">
                  <c:v>32.870361328125</c:v>
                </c:pt>
                <c:pt idx="424">
                  <c:v>22.78025817871094</c:v>
                </c:pt>
                <c:pt idx="425">
                  <c:v>20.26854705810547</c:v>
                </c:pt>
                <c:pt idx="426">
                  <c:v>34.93126678466797</c:v>
                </c:pt>
                <c:pt idx="427">
                  <c:v>22.5908260345459</c:v>
                </c:pt>
                <c:pt idx="428">
                  <c:v>8.938756942749023</c:v>
                </c:pt>
                <c:pt idx="429">
                  <c:v>26.87143325805664</c:v>
                </c:pt>
                <c:pt idx="430">
                  <c:v>10.89486408233643</c:v>
                </c:pt>
                <c:pt idx="431">
                  <c:v>20.82351303100586</c:v>
                </c:pt>
                <c:pt idx="432">
                  <c:v>11.7574348449707</c:v>
                </c:pt>
                <c:pt idx="433">
                  <c:v>7.012624263763428</c:v>
                </c:pt>
                <c:pt idx="434">
                  <c:v>35.31297302246094</c:v>
                </c:pt>
                <c:pt idx="435">
                  <c:v>9.200553894042969</c:v>
                </c:pt>
                <c:pt idx="436">
                  <c:v>21.42391777038574</c:v>
                </c:pt>
                <c:pt idx="437">
                  <c:v>16.01717376708984</c:v>
                </c:pt>
                <c:pt idx="438">
                  <c:v>-7.394609451293945</c:v>
                </c:pt>
                <c:pt idx="439">
                  <c:v>17.24567985534668</c:v>
                </c:pt>
                <c:pt idx="440">
                  <c:v>17.16270446777344</c:v>
                </c:pt>
                <c:pt idx="441">
                  <c:v>35.63455200195312</c:v>
                </c:pt>
                <c:pt idx="442">
                  <c:v>32.10941696166992</c:v>
                </c:pt>
                <c:pt idx="443">
                  <c:v>8.342378616333008</c:v>
                </c:pt>
                <c:pt idx="444">
                  <c:v>13.22608852386475</c:v>
                </c:pt>
                <c:pt idx="445">
                  <c:v>27.04135322570801</c:v>
                </c:pt>
                <c:pt idx="446">
                  <c:v>19.43892097473145</c:v>
                </c:pt>
                <c:pt idx="447">
                  <c:v>34.30083847045898</c:v>
                </c:pt>
                <c:pt idx="448">
                  <c:v>11.23811817169189</c:v>
                </c:pt>
                <c:pt idx="449">
                  <c:v>22.2406005859375</c:v>
                </c:pt>
                <c:pt idx="450">
                  <c:v>17.1639232635498</c:v>
                </c:pt>
                <c:pt idx="451">
                  <c:v>10.07462978363037</c:v>
                </c:pt>
                <c:pt idx="452">
                  <c:v>30.55977439880371</c:v>
                </c:pt>
                <c:pt idx="453">
                  <c:v>27.19911766052246</c:v>
                </c:pt>
                <c:pt idx="454">
                  <c:v>20.81696510314941</c:v>
                </c:pt>
                <c:pt idx="455">
                  <c:v>21.0173511505127</c:v>
                </c:pt>
                <c:pt idx="456">
                  <c:v>29.5437068939209</c:v>
                </c:pt>
                <c:pt idx="457">
                  <c:v>13.75744438171387</c:v>
                </c:pt>
                <c:pt idx="458">
                  <c:v>10.34714889526367</c:v>
                </c:pt>
                <c:pt idx="459">
                  <c:v>15.94901657104492</c:v>
                </c:pt>
                <c:pt idx="460">
                  <c:v>12.8362922668457</c:v>
                </c:pt>
                <c:pt idx="461">
                  <c:v>22.60609817504883</c:v>
                </c:pt>
                <c:pt idx="462">
                  <c:v>-2.527899742126465</c:v>
                </c:pt>
                <c:pt idx="463">
                  <c:v>22.4068660736084</c:v>
                </c:pt>
                <c:pt idx="464">
                  <c:v>23.49939346313477</c:v>
                </c:pt>
                <c:pt idx="465">
                  <c:v>4.086938381195068</c:v>
                </c:pt>
                <c:pt idx="466">
                  <c:v>23.68301391601562</c:v>
                </c:pt>
                <c:pt idx="467">
                  <c:v>19.28819274902344</c:v>
                </c:pt>
                <c:pt idx="468">
                  <c:v>27.07610511779785</c:v>
                </c:pt>
                <c:pt idx="469">
                  <c:v>22.77267837524414</c:v>
                </c:pt>
                <c:pt idx="470">
                  <c:v>22.98397254943848</c:v>
                </c:pt>
                <c:pt idx="471">
                  <c:v>16.9021053314209</c:v>
                </c:pt>
                <c:pt idx="472">
                  <c:v>26.88250541687012</c:v>
                </c:pt>
                <c:pt idx="473">
                  <c:v>15.71157550811768</c:v>
                </c:pt>
                <c:pt idx="474">
                  <c:v>30.9674243927002</c:v>
                </c:pt>
                <c:pt idx="475">
                  <c:v>30.45943260192871</c:v>
                </c:pt>
                <c:pt idx="476">
                  <c:v>15.16667079925537</c:v>
                </c:pt>
                <c:pt idx="477">
                  <c:v>19.19056510925293</c:v>
                </c:pt>
                <c:pt idx="478">
                  <c:v>14.68665599822998</c:v>
                </c:pt>
                <c:pt idx="479">
                  <c:v>26.55945014953613</c:v>
                </c:pt>
                <c:pt idx="480">
                  <c:v>23.23904609680176</c:v>
                </c:pt>
                <c:pt idx="481">
                  <c:v>11.38427734375</c:v>
                </c:pt>
                <c:pt idx="482">
                  <c:v>30.77248954772949</c:v>
                </c:pt>
                <c:pt idx="483">
                  <c:v>23.71621513366699</c:v>
                </c:pt>
                <c:pt idx="484">
                  <c:v>12.32587051391602</c:v>
                </c:pt>
                <c:pt idx="485">
                  <c:v>16.15633964538574</c:v>
                </c:pt>
                <c:pt idx="486">
                  <c:v>9.199830055236816</c:v>
                </c:pt>
                <c:pt idx="487">
                  <c:v>10.42014408111572</c:v>
                </c:pt>
                <c:pt idx="488">
                  <c:v>24.89069747924805</c:v>
                </c:pt>
                <c:pt idx="489">
                  <c:v>26.83752822875977</c:v>
                </c:pt>
                <c:pt idx="490">
                  <c:v>15.53999805450439</c:v>
                </c:pt>
                <c:pt idx="491">
                  <c:v>28.99415588378906</c:v>
                </c:pt>
                <c:pt idx="492">
                  <c:v>23.80484962463379</c:v>
                </c:pt>
                <c:pt idx="493">
                  <c:v>14.34505176544189</c:v>
                </c:pt>
                <c:pt idx="494">
                  <c:v>11.66013813018799</c:v>
                </c:pt>
                <c:pt idx="495">
                  <c:v>8.250241279602051</c:v>
                </c:pt>
                <c:pt idx="496">
                  <c:v>28.10872268676758</c:v>
                </c:pt>
                <c:pt idx="497">
                  <c:v>13.35062789916992</c:v>
                </c:pt>
                <c:pt idx="498">
                  <c:v>24.65190887451172</c:v>
                </c:pt>
                <c:pt idx="499">
                  <c:v>26.34127807617188</c:v>
                </c:pt>
                <c:pt idx="500">
                  <c:v>17.28715896606445</c:v>
                </c:pt>
                <c:pt idx="501">
                  <c:v>25.55184555053711</c:v>
                </c:pt>
                <c:pt idx="502">
                  <c:v>21.51801681518555</c:v>
                </c:pt>
                <c:pt idx="503">
                  <c:v>1.338764190673828</c:v>
                </c:pt>
                <c:pt idx="504">
                  <c:v>11.89339065551758</c:v>
                </c:pt>
                <c:pt idx="505">
                  <c:v>8.057807922363281</c:v>
                </c:pt>
                <c:pt idx="506">
                  <c:v>10.88139915466309</c:v>
                </c:pt>
                <c:pt idx="507">
                  <c:v>21.24502563476562</c:v>
                </c:pt>
                <c:pt idx="508">
                  <c:v>17.48874473571777</c:v>
                </c:pt>
                <c:pt idx="509">
                  <c:v>26.78450393676758</c:v>
                </c:pt>
                <c:pt idx="510">
                  <c:v>13.25088787078857</c:v>
                </c:pt>
                <c:pt idx="511">
                  <c:v>11.36854648590088</c:v>
                </c:pt>
                <c:pt idx="512">
                  <c:v>16.9062614440918</c:v>
                </c:pt>
                <c:pt idx="513">
                  <c:v>36.5333251953125</c:v>
                </c:pt>
                <c:pt idx="514">
                  <c:v>28.02115631103516</c:v>
                </c:pt>
                <c:pt idx="515">
                  <c:v>9.213505744934082</c:v>
                </c:pt>
                <c:pt idx="516">
                  <c:v>20.94776344299316</c:v>
                </c:pt>
                <c:pt idx="517">
                  <c:v>27.40609359741211</c:v>
                </c:pt>
                <c:pt idx="518">
                  <c:v>25.67108726501465</c:v>
                </c:pt>
                <c:pt idx="519">
                  <c:v>15.76746845245361</c:v>
                </c:pt>
                <c:pt idx="520">
                  <c:v>14.63144588470459</c:v>
                </c:pt>
                <c:pt idx="521">
                  <c:v>24.16396903991699</c:v>
                </c:pt>
                <c:pt idx="522">
                  <c:v>22.09047508239746</c:v>
                </c:pt>
                <c:pt idx="523">
                  <c:v>12.34685039520264</c:v>
                </c:pt>
                <c:pt idx="524">
                  <c:v>20.82239723205566</c:v>
                </c:pt>
                <c:pt idx="525">
                  <c:v>10.97987270355225</c:v>
                </c:pt>
                <c:pt idx="526">
                  <c:v>10.3327169418335</c:v>
                </c:pt>
                <c:pt idx="527">
                  <c:v>10.92623424530029</c:v>
                </c:pt>
                <c:pt idx="528">
                  <c:v>3.889360427856445</c:v>
                </c:pt>
                <c:pt idx="529">
                  <c:v>22.36869430541992</c:v>
                </c:pt>
                <c:pt idx="530">
                  <c:v>18.74488830566406</c:v>
                </c:pt>
                <c:pt idx="531">
                  <c:v>13.60392570495605</c:v>
                </c:pt>
                <c:pt idx="532">
                  <c:v>15.84399318695068</c:v>
                </c:pt>
                <c:pt idx="533">
                  <c:v>17.72509002685547</c:v>
                </c:pt>
                <c:pt idx="534">
                  <c:v>34.21989822387695</c:v>
                </c:pt>
                <c:pt idx="535">
                  <c:v>22.88830947875977</c:v>
                </c:pt>
                <c:pt idx="536">
                  <c:v>20.88846397399902</c:v>
                </c:pt>
                <c:pt idx="537">
                  <c:v>17.63537788391113</c:v>
                </c:pt>
                <c:pt idx="538">
                  <c:v>14.56945896148682</c:v>
                </c:pt>
                <c:pt idx="539">
                  <c:v>21.47030639648438</c:v>
                </c:pt>
                <c:pt idx="540">
                  <c:v>25.35547256469727</c:v>
                </c:pt>
                <c:pt idx="541">
                  <c:v>15.75771808624268</c:v>
                </c:pt>
                <c:pt idx="542">
                  <c:v>18.64193916320801</c:v>
                </c:pt>
                <c:pt idx="543">
                  <c:v>19.81423187255859</c:v>
                </c:pt>
                <c:pt idx="544">
                  <c:v>-10.00386428833008</c:v>
                </c:pt>
                <c:pt idx="545">
                  <c:v>20.18922996520996</c:v>
                </c:pt>
                <c:pt idx="546">
                  <c:v>8.251502990722656</c:v>
                </c:pt>
                <c:pt idx="547">
                  <c:v>19.84633445739746</c:v>
                </c:pt>
                <c:pt idx="548">
                  <c:v>6.114073276519775</c:v>
                </c:pt>
                <c:pt idx="549">
                  <c:v>13.80255794525146</c:v>
                </c:pt>
                <c:pt idx="550">
                  <c:v>16.28298568725586</c:v>
                </c:pt>
                <c:pt idx="551">
                  <c:v>21.79424285888672</c:v>
                </c:pt>
                <c:pt idx="552">
                  <c:v>13.6360969543457</c:v>
                </c:pt>
                <c:pt idx="553">
                  <c:v>22.90962219238281</c:v>
                </c:pt>
                <c:pt idx="554">
                  <c:v>26.59704399108887</c:v>
                </c:pt>
                <c:pt idx="555">
                  <c:v>7.432695388793945</c:v>
                </c:pt>
                <c:pt idx="556">
                  <c:v>18.49917030334473</c:v>
                </c:pt>
                <c:pt idx="557">
                  <c:v>13.81086158752441</c:v>
                </c:pt>
                <c:pt idx="558">
                  <c:v>26.47787284851074</c:v>
                </c:pt>
                <c:pt idx="559">
                  <c:v>16.35324096679688</c:v>
                </c:pt>
                <c:pt idx="560">
                  <c:v>12.28187942504883</c:v>
                </c:pt>
                <c:pt idx="561">
                  <c:v>10.71440982818604</c:v>
                </c:pt>
                <c:pt idx="562">
                  <c:v>6.243485927581787</c:v>
                </c:pt>
                <c:pt idx="563">
                  <c:v>20.09899711608887</c:v>
                </c:pt>
                <c:pt idx="564">
                  <c:v>34.29185104370117</c:v>
                </c:pt>
                <c:pt idx="565">
                  <c:v>5.473060131072998</c:v>
                </c:pt>
                <c:pt idx="566">
                  <c:v>22.29010009765625</c:v>
                </c:pt>
                <c:pt idx="567">
                  <c:v>9.659977912902832</c:v>
                </c:pt>
                <c:pt idx="568">
                  <c:v>19.00290298461914</c:v>
                </c:pt>
                <c:pt idx="569">
                  <c:v>31.36751556396484</c:v>
                </c:pt>
                <c:pt idx="570">
                  <c:v>8.407502174377441</c:v>
                </c:pt>
                <c:pt idx="571">
                  <c:v>16.23117256164551</c:v>
                </c:pt>
                <c:pt idx="572">
                  <c:v>23.02607917785645</c:v>
                </c:pt>
                <c:pt idx="573">
                  <c:v>30.87785148620605</c:v>
                </c:pt>
                <c:pt idx="574">
                  <c:v>22.63131523132324</c:v>
                </c:pt>
                <c:pt idx="575">
                  <c:v>17.68704986572266</c:v>
                </c:pt>
                <c:pt idx="576">
                  <c:v>29.91744232177734</c:v>
                </c:pt>
                <c:pt idx="577">
                  <c:v>18.35788917541504</c:v>
                </c:pt>
                <c:pt idx="578">
                  <c:v>20.15718078613281</c:v>
                </c:pt>
                <c:pt idx="579">
                  <c:v>-2.804657220840454</c:v>
                </c:pt>
                <c:pt idx="580">
                  <c:v>17.36941719055176</c:v>
                </c:pt>
                <c:pt idx="581">
                  <c:v>17.89581489562988</c:v>
                </c:pt>
                <c:pt idx="582">
                  <c:v>19.10735130310059</c:v>
                </c:pt>
                <c:pt idx="583">
                  <c:v>20.8732967376709</c:v>
                </c:pt>
                <c:pt idx="584">
                  <c:v>12.71971797943115</c:v>
                </c:pt>
                <c:pt idx="585">
                  <c:v>22.19661140441895</c:v>
                </c:pt>
                <c:pt idx="586">
                  <c:v>29.60013580322266</c:v>
                </c:pt>
                <c:pt idx="587">
                  <c:v>14.09131336212158</c:v>
                </c:pt>
                <c:pt idx="588">
                  <c:v>19.45544052124023</c:v>
                </c:pt>
                <c:pt idx="589">
                  <c:v>27.10083198547363</c:v>
                </c:pt>
                <c:pt idx="590">
                  <c:v>34.8023796081543</c:v>
                </c:pt>
                <c:pt idx="591">
                  <c:v>12.29780864715576</c:v>
                </c:pt>
                <c:pt idx="592">
                  <c:v>23.94815063476562</c:v>
                </c:pt>
                <c:pt idx="593">
                  <c:v>2.584711313247681</c:v>
                </c:pt>
                <c:pt idx="594">
                  <c:v>24.43942642211914</c:v>
                </c:pt>
                <c:pt idx="595">
                  <c:v>15.84115695953369</c:v>
                </c:pt>
                <c:pt idx="596">
                  <c:v>11.96720027923584</c:v>
                </c:pt>
                <c:pt idx="597">
                  <c:v>20.28823661804199</c:v>
                </c:pt>
                <c:pt idx="598">
                  <c:v>35.91335678100586</c:v>
                </c:pt>
                <c:pt idx="599">
                  <c:v>1.311701536178589</c:v>
                </c:pt>
                <c:pt idx="600">
                  <c:v>24.82377052307129</c:v>
                </c:pt>
                <c:pt idx="601">
                  <c:v>28.1611499786377</c:v>
                </c:pt>
                <c:pt idx="602">
                  <c:v>20.43979835510254</c:v>
                </c:pt>
                <c:pt idx="603">
                  <c:v>10.02224445343018</c:v>
                </c:pt>
                <c:pt idx="604">
                  <c:v>20.58792877197266</c:v>
                </c:pt>
                <c:pt idx="605">
                  <c:v>17.35481262207031</c:v>
                </c:pt>
                <c:pt idx="606">
                  <c:v>9.141426086425781</c:v>
                </c:pt>
                <c:pt idx="607">
                  <c:v>24.13836288452148</c:v>
                </c:pt>
                <c:pt idx="608">
                  <c:v>25.58240509033203</c:v>
                </c:pt>
                <c:pt idx="609">
                  <c:v>30.18233489990234</c:v>
                </c:pt>
                <c:pt idx="610">
                  <c:v>27.97526359558105</c:v>
                </c:pt>
                <c:pt idx="611">
                  <c:v>5.708259582519531</c:v>
                </c:pt>
                <c:pt idx="612">
                  <c:v>13.83265113830566</c:v>
                </c:pt>
                <c:pt idx="613">
                  <c:v>4.043827056884766</c:v>
                </c:pt>
                <c:pt idx="614">
                  <c:v>15.52114677429199</c:v>
                </c:pt>
                <c:pt idx="615">
                  <c:v>21.65906524658203</c:v>
                </c:pt>
                <c:pt idx="616">
                  <c:v>16.8028736114502</c:v>
                </c:pt>
                <c:pt idx="617">
                  <c:v>21.45584106445312</c:v>
                </c:pt>
                <c:pt idx="618">
                  <c:v>18.80337715148926</c:v>
                </c:pt>
                <c:pt idx="619">
                  <c:v>29.92284202575684</c:v>
                </c:pt>
                <c:pt idx="620">
                  <c:v>20.5307502746582</c:v>
                </c:pt>
                <c:pt idx="621">
                  <c:v>22.58824157714844</c:v>
                </c:pt>
                <c:pt idx="622">
                  <c:v>16.01508331298828</c:v>
                </c:pt>
                <c:pt idx="623">
                  <c:v>16.16367721557617</c:v>
                </c:pt>
                <c:pt idx="624">
                  <c:v>8.512209892272949</c:v>
                </c:pt>
                <c:pt idx="625">
                  <c:v>26.61067008972168</c:v>
                </c:pt>
                <c:pt idx="626">
                  <c:v>16.59090995788574</c:v>
                </c:pt>
                <c:pt idx="627">
                  <c:v>24.84921646118164</c:v>
                </c:pt>
                <c:pt idx="628">
                  <c:v>25.34487152099609</c:v>
                </c:pt>
                <c:pt idx="629">
                  <c:v>23.45247077941895</c:v>
                </c:pt>
                <c:pt idx="630">
                  <c:v>8.006006240844727</c:v>
                </c:pt>
                <c:pt idx="631">
                  <c:v>15.46146583557129</c:v>
                </c:pt>
                <c:pt idx="632">
                  <c:v>4.917982578277588</c:v>
                </c:pt>
                <c:pt idx="633">
                  <c:v>28.28256797790527</c:v>
                </c:pt>
                <c:pt idx="634">
                  <c:v>19.98240280151367</c:v>
                </c:pt>
                <c:pt idx="635">
                  <c:v>10.15153217315674</c:v>
                </c:pt>
                <c:pt idx="636">
                  <c:v>17.28267097473145</c:v>
                </c:pt>
                <c:pt idx="637">
                  <c:v>-0.3271568119525909</c:v>
                </c:pt>
                <c:pt idx="638">
                  <c:v>8.683773994445801</c:v>
                </c:pt>
                <c:pt idx="639">
                  <c:v>14.65510272979736</c:v>
                </c:pt>
                <c:pt idx="640">
                  <c:v>8.948629379272461</c:v>
                </c:pt>
                <c:pt idx="641">
                  <c:v>26.01251029968262</c:v>
                </c:pt>
                <c:pt idx="642">
                  <c:v>6.72185230255127</c:v>
                </c:pt>
                <c:pt idx="643">
                  <c:v>25.52020454406738</c:v>
                </c:pt>
                <c:pt idx="644">
                  <c:v>26.10931015014648</c:v>
                </c:pt>
                <c:pt idx="645">
                  <c:v>8.38858699798584</c:v>
                </c:pt>
                <c:pt idx="646">
                  <c:v>11.97476673126221</c:v>
                </c:pt>
                <c:pt idx="647">
                  <c:v>30.5203685760498</c:v>
                </c:pt>
                <c:pt idx="648">
                  <c:v>36.44894790649414</c:v>
                </c:pt>
                <c:pt idx="649">
                  <c:v>22.11287117004395</c:v>
                </c:pt>
                <c:pt idx="650">
                  <c:v>23.78548812866211</c:v>
                </c:pt>
                <c:pt idx="651">
                  <c:v>31.7985897064209</c:v>
                </c:pt>
                <c:pt idx="652">
                  <c:v>22.74202919006348</c:v>
                </c:pt>
                <c:pt idx="653">
                  <c:v>9.629292488098145</c:v>
                </c:pt>
                <c:pt idx="654">
                  <c:v>28.46088981628418</c:v>
                </c:pt>
                <c:pt idx="655">
                  <c:v>23.945556640625</c:v>
                </c:pt>
                <c:pt idx="656">
                  <c:v>26.94641494750977</c:v>
                </c:pt>
                <c:pt idx="657">
                  <c:v>27.46393775939941</c:v>
                </c:pt>
                <c:pt idx="658">
                  <c:v>13.64831447601318</c:v>
                </c:pt>
                <c:pt idx="659">
                  <c:v>30.27192115783691</c:v>
                </c:pt>
                <c:pt idx="660">
                  <c:v>0.8451350331306458</c:v>
                </c:pt>
                <c:pt idx="661">
                  <c:v>13.84543037414551</c:v>
                </c:pt>
                <c:pt idx="662">
                  <c:v>30.91470527648926</c:v>
                </c:pt>
                <c:pt idx="663">
                  <c:v>11.52510261535645</c:v>
                </c:pt>
                <c:pt idx="664">
                  <c:v>17.61801719665527</c:v>
                </c:pt>
                <c:pt idx="665">
                  <c:v>28.60408592224121</c:v>
                </c:pt>
                <c:pt idx="666">
                  <c:v>8.483803749084473</c:v>
                </c:pt>
                <c:pt idx="667">
                  <c:v>26.95001602172852</c:v>
                </c:pt>
                <c:pt idx="668">
                  <c:v>20.53247833251953</c:v>
                </c:pt>
                <c:pt idx="669">
                  <c:v>16.57747077941895</c:v>
                </c:pt>
                <c:pt idx="670">
                  <c:v>36.64030456542969</c:v>
                </c:pt>
                <c:pt idx="671">
                  <c:v>8.89070987701416</c:v>
                </c:pt>
                <c:pt idx="672">
                  <c:v>17.86698150634766</c:v>
                </c:pt>
                <c:pt idx="673">
                  <c:v>18.75012588500977</c:v>
                </c:pt>
                <c:pt idx="674">
                  <c:v>21.78022384643555</c:v>
                </c:pt>
                <c:pt idx="675">
                  <c:v>19.74309539794922</c:v>
                </c:pt>
                <c:pt idx="676">
                  <c:v>11.54538822174072</c:v>
                </c:pt>
                <c:pt idx="677">
                  <c:v>10.2686710357666</c:v>
                </c:pt>
                <c:pt idx="678">
                  <c:v>27.65782356262207</c:v>
                </c:pt>
                <c:pt idx="679">
                  <c:v>29.42728996276855</c:v>
                </c:pt>
                <c:pt idx="680">
                  <c:v>-4.948519706726074</c:v>
                </c:pt>
                <c:pt idx="681">
                  <c:v>20.04652404785156</c:v>
                </c:pt>
                <c:pt idx="682">
                  <c:v>27.76154327392578</c:v>
                </c:pt>
                <c:pt idx="683">
                  <c:v>28.01984214782715</c:v>
                </c:pt>
                <c:pt idx="684">
                  <c:v>3.630248785018921</c:v>
                </c:pt>
                <c:pt idx="685">
                  <c:v>16.55595779418945</c:v>
                </c:pt>
                <c:pt idx="686">
                  <c:v>26.44882202148438</c:v>
                </c:pt>
                <c:pt idx="687">
                  <c:v>19.99306297302246</c:v>
                </c:pt>
                <c:pt idx="688">
                  <c:v>18.91379165649414</c:v>
                </c:pt>
                <c:pt idx="689">
                  <c:v>20.1213264465332</c:v>
                </c:pt>
                <c:pt idx="690">
                  <c:v>13.14363765716553</c:v>
                </c:pt>
                <c:pt idx="691">
                  <c:v>7.54132080078125</c:v>
                </c:pt>
                <c:pt idx="692">
                  <c:v>17.31888198852539</c:v>
                </c:pt>
                <c:pt idx="693">
                  <c:v>16.95489120483398</c:v>
                </c:pt>
                <c:pt idx="694">
                  <c:v>16.96872520446777</c:v>
                </c:pt>
                <c:pt idx="695">
                  <c:v>26.86706352233887</c:v>
                </c:pt>
                <c:pt idx="696">
                  <c:v>14.64369678497314</c:v>
                </c:pt>
                <c:pt idx="697">
                  <c:v>30.24208068847656</c:v>
                </c:pt>
                <c:pt idx="698">
                  <c:v>11.64123344421387</c:v>
                </c:pt>
                <c:pt idx="699">
                  <c:v>27.12668418884277</c:v>
                </c:pt>
                <c:pt idx="700">
                  <c:v>23.19881439208984</c:v>
                </c:pt>
                <c:pt idx="701">
                  <c:v>20.57889556884766</c:v>
                </c:pt>
                <c:pt idx="702">
                  <c:v>13.06650447845459</c:v>
                </c:pt>
                <c:pt idx="703">
                  <c:v>14.20704746246338</c:v>
                </c:pt>
                <c:pt idx="704">
                  <c:v>23.83770561218262</c:v>
                </c:pt>
                <c:pt idx="705">
                  <c:v>11.60997009277344</c:v>
                </c:pt>
                <c:pt idx="706">
                  <c:v>22.74394226074219</c:v>
                </c:pt>
                <c:pt idx="707">
                  <c:v>1.60290801525116</c:v>
                </c:pt>
                <c:pt idx="708">
                  <c:v>20.32637596130371</c:v>
                </c:pt>
                <c:pt idx="709">
                  <c:v>-1.529400825500488</c:v>
                </c:pt>
                <c:pt idx="710">
                  <c:v>22.01293754577637</c:v>
                </c:pt>
                <c:pt idx="711">
                  <c:v>13.26273536682129</c:v>
                </c:pt>
                <c:pt idx="712">
                  <c:v>13.24237823486328</c:v>
                </c:pt>
                <c:pt idx="713">
                  <c:v>15.17981624603271</c:v>
                </c:pt>
                <c:pt idx="714">
                  <c:v>29.56495666503906</c:v>
                </c:pt>
                <c:pt idx="715">
                  <c:v>23.90458869934082</c:v>
                </c:pt>
                <c:pt idx="716">
                  <c:v>19.96372222900391</c:v>
                </c:pt>
                <c:pt idx="717">
                  <c:v>16.45820236206055</c:v>
                </c:pt>
                <c:pt idx="718">
                  <c:v>27.956787109375</c:v>
                </c:pt>
                <c:pt idx="719">
                  <c:v>31.69462013244629</c:v>
                </c:pt>
                <c:pt idx="720">
                  <c:v>20.63549613952637</c:v>
                </c:pt>
                <c:pt idx="721">
                  <c:v>23.85677337646484</c:v>
                </c:pt>
                <c:pt idx="722">
                  <c:v>14.265305519104</c:v>
                </c:pt>
                <c:pt idx="723">
                  <c:v>7.083429336547852</c:v>
                </c:pt>
                <c:pt idx="724">
                  <c:v>35.34601211547852</c:v>
                </c:pt>
                <c:pt idx="725">
                  <c:v>26.69880104064941</c:v>
                </c:pt>
                <c:pt idx="726">
                  <c:v>11.22672176361084</c:v>
                </c:pt>
                <c:pt idx="727">
                  <c:v>15.42498302459717</c:v>
                </c:pt>
                <c:pt idx="728">
                  <c:v>9.474081993103027</c:v>
                </c:pt>
                <c:pt idx="729">
                  <c:v>26.31124305725098</c:v>
                </c:pt>
                <c:pt idx="730">
                  <c:v>12.03744792938232</c:v>
                </c:pt>
                <c:pt idx="731">
                  <c:v>34.20392608642578</c:v>
                </c:pt>
                <c:pt idx="732">
                  <c:v>5.757921695709229</c:v>
                </c:pt>
                <c:pt idx="733">
                  <c:v>16.16202926635742</c:v>
                </c:pt>
                <c:pt idx="734">
                  <c:v>30.86937522888184</c:v>
                </c:pt>
                <c:pt idx="735">
                  <c:v>26.94209671020508</c:v>
                </c:pt>
                <c:pt idx="736">
                  <c:v>-6.837306022644043</c:v>
                </c:pt>
                <c:pt idx="737">
                  <c:v>14.07372760772705</c:v>
                </c:pt>
                <c:pt idx="738">
                  <c:v>23.3994140625</c:v>
                </c:pt>
                <c:pt idx="739">
                  <c:v>18.95957565307617</c:v>
                </c:pt>
                <c:pt idx="740">
                  <c:v>25.3092212677002</c:v>
                </c:pt>
                <c:pt idx="741">
                  <c:v>10.54583549499512</c:v>
                </c:pt>
                <c:pt idx="742">
                  <c:v>22.57572746276855</c:v>
                </c:pt>
                <c:pt idx="743">
                  <c:v>16.38248252868652</c:v>
                </c:pt>
                <c:pt idx="744">
                  <c:v>15.59520816802979</c:v>
                </c:pt>
                <c:pt idx="745">
                  <c:v>30.17119216918945</c:v>
                </c:pt>
                <c:pt idx="746">
                  <c:v>9.792191505432129</c:v>
                </c:pt>
                <c:pt idx="747">
                  <c:v>15.71146488189697</c:v>
                </c:pt>
                <c:pt idx="748">
                  <c:v>21.3775806427002</c:v>
                </c:pt>
                <c:pt idx="749">
                  <c:v>2.511645555496216</c:v>
                </c:pt>
                <c:pt idx="750">
                  <c:v>17.10495185852051</c:v>
                </c:pt>
                <c:pt idx="751">
                  <c:v>19.67475509643555</c:v>
                </c:pt>
                <c:pt idx="752">
                  <c:v>13.50068855285645</c:v>
                </c:pt>
                <c:pt idx="753">
                  <c:v>25.9745044708252</c:v>
                </c:pt>
                <c:pt idx="754">
                  <c:v>33.29970932006836</c:v>
                </c:pt>
                <c:pt idx="755">
                  <c:v>16.75453758239746</c:v>
                </c:pt>
                <c:pt idx="756">
                  <c:v>31.85739326477051</c:v>
                </c:pt>
                <c:pt idx="757">
                  <c:v>31.30740165710449</c:v>
                </c:pt>
                <c:pt idx="758">
                  <c:v>17.04823684692383</c:v>
                </c:pt>
                <c:pt idx="759">
                  <c:v>26.43554496765137</c:v>
                </c:pt>
                <c:pt idx="760">
                  <c:v>20.51380157470703</c:v>
                </c:pt>
                <c:pt idx="761">
                  <c:v>16.01197052001953</c:v>
                </c:pt>
                <c:pt idx="762">
                  <c:v>25.69220924377441</c:v>
                </c:pt>
                <c:pt idx="763">
                  <c:v>24.52574348449707</c:v>
                </c:pt>
                <c:pt idx="764">
                  <c:v>6.003025531768799</c:v>
                </c:pt>
                <c:pt idx="765">
                  <c:v>26.19478034973145</c:v>
                </c:pt>
                <c:pt idx="766">
                  <c:v>19.60677909851074</c:v>
                </c:pt>
                <c:pt idx="767">
                  <c:v>8.263273239135742</c:v>
                </c:pt>
                <c:pt idx="768">
                  <c:v>26.61405944824219</c:v>
                </c:pt>
                <c:pt idx="769">
                  <c:v>5.264477252960205</c:v>
                </c:pt>
                <c:pt idx="770">
                  <c:v>12.0746021270752</c:v>
                </c:pt>
                <c:pt idx="771">
                  <c:v>10.48584651947021</c:v>
                </c:pt>
                <c:pt idx="772">
                  <c:v>38.22572326660156</c:v>
                </c:pt>
                <c:pt idx="773">
                  <c:v>6.942820072174072</c:v>
                </c:pt>
                <c:pt idx="774">
                  <c:v>-1.014034509658813</c:v>
                </c:pt>
                <c:pt idx="775">
                  <c:v>17.10025215148926</c:v>
                </c:pt>
                <c:pt idx="776">
                  <c:v>12.20807838439941</c:v>
                </c:pt>
                <c:pt idx="777">
                  <c:v>23.52234268188477</c:v>
                </c:pt>
                <c:pt idx="778">
                  <c:v>19.20846748352051</c:v>
                </c:pt>
                <c:pt idx="779">
                  <c:v>17.1551570892334</c:v>
                </c:pt>
                <c:pt idx="780">
                  <c:v>25.63611602783203</c:v>
                </c:pt>
                <c:pt idx="781">
                  <c:v>6.952976703643799</c:v>
                </c:pt>
                <c:pt idx="782">
                  <c:v>19.83150482177734</c:v>
                </c:pt>
                <c:pt idx="783">
                  <c:v>28.00754737854004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19.25742340087891</c:v>
                </c:pt>
                <c:pt idx="1">
                  <c:v>20.22927284240723</c:v>
                </c:pt>
                <c:pt idx="2">
                  <c:v>20.33489608764648</c:v>
                </c:pt>
                <c:pt idx="3">
                  <c:v>25.35965347290039</c:v>
                </c:pt>
                <c:pt idx="4">
                  <c:v>19.87323760986328</c:v>
                </c:pt>
                <c:pt idx="5">
                  <c:v>17.28683853149414</c:v>
                </c:pt>
                <c:pt idx="6">
                  <c:v>18.95779991149902</c:v>
                </c:pt>
                <c:pt idx="7">
                  <c:v>14.22310829162598</c:v>
                </c:pt>
                <c:pt idx="8">
                  <c:v>11.22195339202881</c:v>
                </c:pt>
                <c:pt idx="9">
                  <c:v>12.0355281829834</c:v>
                </c:pt>
                <c:pt idx="10">
                  <c:v>20.52101135253906</c:v>
                </c:pt>
                <c:pt idx="11">
                  <c:v>19.73325347900391</c:v>
                </c:pt>
                <c:pt idx="12">
                  <c:v>13.71644020080566</c:v>
                </c:pt>
                <c:pt idx="13">
                  <c:v>-5.356795310974121</c:v>
                </c:pt>
                <c:pt idx="14">
                  <c:v>8.898231506347656</c:v>
                </c:pt>
                <c:pt idx="15">
                  <c:v>18.39946937561035</c:v>
                </c:pt>
                <c:pt idx="16">
                  <c:v>30.12326049804688</c:v>
                </c:pt>
                <c:pt idx="17">
                  <c:v>28.93545532226562</c:v>
                </c:pt>
                <c:pt idx="18">
                  <c:v>16.40130805969238</c:v>
                </c:pt>
                <c:pt idx="19">
                  <c:v>23.44344520568848</c:v>
                </c:pt>
                <c:pt idx="20">
                  <c:v>13.65028762817383</c:v>
                </c:pt>
                <c:pt idx="21">
                  <c:v>22.45457077026367</c:v>
                </c:pt>
                <c:pt idx="22">
                  <c:v>22.78031349182129</c:v>
                </c:pt>
                <c:pt idx="23">
                  <c:v>18.90505790710449</c:v>
                </c:pt>
                <c:pt idx="24">
                  <c:v>32.92264938354492</c:v>
                </c:pt>
                <c:pt idx="25">
                  <c:v>18.6006908416748</c:v>
                </c:pt>
                <c:pt idx="26">
                  <c:v>-5.644219875335693</c:v>
                </c:pt>
                <c:pt idx="27">
                  <c:v>23.04739952087402</c:v>
                </c:pt>
                <c:pt idx="28">
                  <c:v>10.76349639892578</c:v>
                </c:pt>
                <c:pt idx="29">
                  <c:v>21.39986419677734</c:v>
                </c:pt>
                <c:pt idx="30">
                  <c:v>29.30521392822266</c:v>
                </c:pt>
                <c:pt idx="31">
                  <c:v>16.09219932556152</c:v>
                </c:pt>
                <c:pt idx="32">
                  <c:v>19.58059883117676</c:v>
                </c:pt>
                <c:pt idx="33">
                  <c:v>17.0190315246582</c:v>
                </c:pt>
                <c:pt idx="34">
                  <c:v>29.82015609741211</c:v>
                </c:pt>
                <c:pt idx="35">
                  <c:v>31.41711807250977</c:v>
                </c:pt>
                <c:pt idx="36">
                  <c:v>13.64903545379639</c:v>
                </c:pt>
                <c:pt idx="37">
                  <c:v>13.80615139007568</c:v>
                </c:pt>
                <c:pt idx="38">
                  <c:v>11.14772415161133</c:v>
                </c:pt>
                <c:pt idx="39">
                  <c:v>14.54278564453125</c:v>
                </c:pt>
                <c:pt idx="40">
                  <c:v>22.49914360046387</c:v>
                </c:pt>
                <c:pt idx="41">
                  <c:v>10.41584396362305</c:v>
                </c:pt>
                <c:pt idx="42">
                  <c:v>11.30581188201904</c:v>
                </c:pt>
                <c:pt idx="43">
                  <c:v>24.19576072692871</c:v>
                </c:pt>
                <c:pt idx="44">
                  <c:v>22.51548004150391</c:v>
                </c:pt>
                <c:pt idx="45">
                  <c:v>5.561802387237549</c:v>
                </c:pt>
                <c:pt idx="46">
                  <c:v>22.32351493835449</c:v>
                </c:pt>
                <c:pt idx="47">
                  <c:v>14.73457050323486</c:v>
                </c:pt>
                <c:pt idx="48">
                  <c:v>23.10630226135254</c:v>
                </c:pt>
                <c:pt idx="49">
                  <c:v>11.90496826171875</c:v>
                </c:pt>
                <c:pt idx="50">
                  <c:v>15.78351402282715</c:v>
                </c:pt>
                <c:pt idx="51">
                  <c:v>19.07791328430176</c:v>
                </c:pt>
                <c:pt idx="52">
                  <c:v>29.1000862121582</c:v>
                </c:pt>
                <c:pt idx="53">
                  <c:v>9.391427993774414</c:v>
                </c:pt>
                <c:pt idx="54">
                  <c:v>24.0276927947998</c:v>
                </c:pt>
                <c:pt idx="55">
                  <c:v>23.49454116821289</c:v>
                </c:pt>
                <c:pt idx="56">
                  <c:v>12.75150012969971</c:v>
                </c:pt>
                <c:pt idx="57">
                  <c:v>30.5425968170166</c:v>
                </c:pt>
                <c:pt idx="58">
                  <c:v>10.75712585449219</c:v>
                </c:pt>
                <c:pt idx="59">
                  <c:v>21.50043869018555</c:v>
                </c:pt>
                <c:pt idx="60">
                  <c:v>4.824698448181152</c:v>
                </c:pt>
                <c:pt idx="61">
                  <c:v>9.67659854888916</c:v>
                </c:pt>
                <c:pt idx="62">
                  <c:v>17.96285057067871</c:v>
                </c:pt>
                <c:pt idx="63">
                  <c:v>10.34384632110596</c:v>
                </c:pt>
                <c:pt idx="64">
                  <c:v>9.772541046142578</c:v>
                </c:pt>
                <c:pt idx="65">
                  <c:v>23.88151741027832</c:v>
                </c:pt>
                <c:pt idx="66">
                  <c:v>16.97737503051758</c:v>
                </c:pt>
                <c:pt idx="67">
                  <c:v>16.30768394470215</c:v>
                </c:pt>
                <c:pt idx="68">
                  <c:v>11.64314556121826</c:v>
                </c:pt>
                <c:pt idx="69">
                  <c:v>23.6396656036377</c:v>
                </c:pt>
                <c:pt idx="70">
                  <c:v>22.10759735107422</c:v>
                </c:pt>
                <c:pt idx="71">
                  <c:v>13.53478813171387</c:v>
                </c:pt>
                <c:pt idx="72">
                  <c:v>30.87904930114746</c:v>
                </c:pt>
                <c:pt idx="73">
                  <c:v>29.11981582641602</c:v>
                </c:pt>
                <c:pt idx="74">
                  <c:v>12.12905597686768</c:v>
                </c:pt>
                <c:pt idx="75">
                  <c:v>12.00987434387207</c:v>
                </c:pt>
                <c:pt idx="76">
                  <c:v>21.47455024719238</c:v>
                </c:pt>
                <c:pt idx="77">
                  <c:v>14.41626262664795</c:v>
                </c:pt>
                <c:pt idx="78">
                  <c:v>14.70151424407959</c:v>
                </c:pt>
                <c:pt idx="79">
                  <c:v>20.88760185241699</c:v>
                </c:pt>
                <c:pt idx="80">
                  <c:v>16.42452049255371</c:v>
                </c:pt>
                <c:pt idx="81">
                  <c:v>25.86008262634277</c:v>
                </c:pt>
                <c:pt idx="82">
                  <c:v>24.11818504333496</c:v>
                </c:pt>
                <c:pt idx="83">
                  <c:v>12.61637020111084</c:v>
                </c:pt>
                <c:pt idx="84">
                  <c:v>16.30154991149902</c:v>
                </c:pt>
                <c:pt idx="85">
                  <c:v>21.62364196777344</c:v>
                </c:pt>
                <c:pt idx="86">
                  <c:v>21.02119064331055</c:v>
                </c:pt>
                <c:pt idx="87">
                  <c:v>24.10703468322754</c:v>
                </c:pt>
                <c:pt idx="88">
                  <c:v>24.15060615539551</c:v>
                </c:pt>
                <c:pt idx="89">
                  <c:v>18.2136402130127</c:v>
                </c:pt>
                <c:pt idx="90">
                  <c:v>20.26169395446777</c:v>
                </c:pt>
                <c:pt idx="91">
                  <c:v>15.5039758682251</c:v>
                </c:pt>
                <c:pt idx="92">
                  <c:v>14.94596195220947</c:v>
                </c:pt>
                <c:pt idx="93">
                  <c:v>24.88772583007812</c:v>
                </c:pt>
                <c:pt idx="94">
                  <c:v>17.42649841308594</c:v>
                </c:pt>
                <c:pt idx="95">
                  <c:v>25.84476089477539</c:v>
                </c:pt>
                <c:pt idx="96">
                  <c:v>19.54159164428711</c:v>
                </c:pt>
                <c:pt idx="97">
                  <c:v>20.26091766357422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54.2734375</c:v>
                </c:pt>
                <c:pt idx="1">
                  <c:v>28.31602096557617</c:v>
                </c:pt>
                <c:pt idx="2">
                  <c:v>30.38055610656738</c:v>
                </c:pt>
                <c:pt idx="3">
                  <c:v>21.67202186584473</c:v>
                </c:pt>
                <c:pt idx="4">
                  <c:v>7.410722732543945</c:v>
                </c:pt>
                <c:pt idx="5">
                  <c:v>32.28775787353516</c:v>
                </c:pt>
                <c:pt idx="6">
                  <c:v>46.85808181762695</c:v>
                </c:pt>
                <c:pt idx="7">
                  <c:v>1.629979968070984</c:v>
                </c:pt>
                <c:pt idx="8">
                  <c:v>-5.858542442321777</c:v>
                </c:pt>
                <c:pt idx="9">
                  <c:v>-4.308072566986084</c:v>
                </c:pt>
                <c:pt idx="10">
                  <c:v>39.44134140014648</c:v>
                </c:pt>
                <c:pt idx="11">
                  <c:v>-6.729667663574219</c:v>
                </c:pt>
                <c:pt idx="12">
                  <c:v>-4.275977611541748</c:v>
                </c:pt>
                <c:pt idx="13">
                  <c:v>27.49695014953613</c:v>
                </c:pt>
                <c:pt idx="14">
                  <c:v>-8.291061401367188</c:v>
                </c:pt>
                <c:pt idx="15">
                  <c:v>0.2438905835151672</c:v>
                </c:pt>
                <c:pt idx="16">
                  <c:v>11.0847806930542</c:v>
                </c:pt>
                <c:pt idx="17">
                  <c:v>-3.099233865737915</c:v>
                </c:pt>
                <c:pt idx="18">
                  <c:v>70.89114379882812</c:v>
                </c:pt>
                <c:pt idx="19">
                  <c:v>20.43599700927734</c:v>
                </c:pt>
                <c:pt idx="20">
                  <c:v>22.34183120727539</c:v>
                </c:pt>
                <c:pt idx="21">
                  <c:v>19.19309043884277</c:v>
                </c:pt>
                <c:pt idx="22">
                  <c:v>9.578339576721191</c:v>
                </c:pt>
                <c:pt idx="23">
                  <c:v>21.97666358947754</c:v>
                </c:pt>
                <c:pt idx="24">
                  <c:v>-14.62486171722412</c:v>
                </c:pt>
                <c:pt idx="25">
                  <c:v>4.128637313842773</c:v>
                </c:pt>
                <c:pt idx="26">
                  <c:v>29.31229972839355</c:v>
                </c:pt>
                <c:pt idx="27">
                  <c:v>7.927799224853516</c:v>
                </c:pt>
                <c:pt idx="28">
                  <c:v>25.09281158447266</c:v>
                </c:pt>
                <c:pt idx="29">
                  <c:v>32.36288452148438</c:v>
                </c:pt>
                <c:pt idx="30">
                  <c:v>25.99203109741211</c:v>
                </c:pt>
                <c:pt idx="31">
                  <c:v>8.436633110046387</c:v>
                </c:pt>
                <c:pt idx="32">
                  <c:v>-13.05301761627197</c:v>
                </c:pt>
                <c:pt idx="33">
                  <c:v>30.11608123779297</c:v>
                </c:pt>
                <c:pt idx="34">
                  <c:v>42.8216667175293</c:v>
                </c:pt>
                <c:pt idx="35">
                  <c:v>1.583466172218323</c:v>
                </c:pt>
                <c:pt idx="36">
                  <c:v>14.1018762588501</c:v>
                </c:pt>
                <c:pt idx="37">
                  <c:v>57.84934616088867</c:v>
                </c:pt>
                <c:pt idx="38">
                  <c:v>19.06308174133301</c:v>
                </c:pt>
                <c:pt idx="39">
                  <c:v>11.0617847442627</c:v>
                </c:pt>
                <c:pt idx="40">
                  <c:v>32.28801345825195</c:v>
                </c:pt>
                <c:pt idx="41">
                  <c:v>63.20707321166992</c:v>
                </c:pt>
                <c:pt idx="42">
                  <c:v>-17.30237197875977</c:v>
                </c:pt>
                <c:pt idx="43">
                  <c:v>33.17268371582031</c:v>
                </c:pt>
                <c:pt idx="44">
                  <c:v>44.03829956054688</c:v>
                </c:pt>
                <c:pt idx="45">
                  <c:v>-39.91996383666992</c:v>
                </c:pt>
                <c:pt idx="46">
                  <c:v>12.99382305145264</c:v>
                </c:pt>
                <c:pt idx="47">
                  <c:v>-15.06097602844238</c:v>
                </c:pt>
                <c:pt idx="48">
                  <c:v>13.80249977111816</c:v>
                </c:pt>
                <c:pt idx="49">
                  <c:v>1.707772612571716</c:v>
                </c:pt>
                <c:pt idx="50">
                  <c:v>22.09606170654297</c:v>
                </c:pt>
                <c:pt idx="51">
                  <c:v>12.57759571075439</c:v>
                </c:pt>
                <c:pt idx="52">
                  <c:v>-26.77252769470215</c:v>
                </c:pt>
                <c:pt idx="53">
                  <c:v>25.22560119628906</c:v>
                </c:pt>
                <c:pt idx="54">
                  <c:v>-9.591700553894043</c:v>
                </c:pt>
                <c:pt idx="55">
                  <c:v>6.355132579803467</c:v>
                </c:pt>
                <c:pt idx="56">
                  <c:v>8.815732955932617</c:v>
                </c:pt>
                <c:pt idx="57">
                  <c:v>-7.424697875976562</c:v>
                </c:pt>
                <c:pt idx="58">
                  <c:v>-20.96720504760742</c:v>
                </c:pt>
                <c:pt idx="59">
                  <c:v>27.74802017211914</c:v>
                </c:pt>
                <c:pt idx="60">
                  <c:v>18.31789779663086</c:v>
                </c:pt>
                <c:pt idx="61">
                  <c:v>-38.41287612915039</c:v>
                </c:pt>
                <c:pt idx="62">
                  <c:v>38.97193908691406</c:v>
                </c:pt>
                <c:pt idx="63">
                  <c:v>55.95076370239258</c:v>
                </c:pt>
                <c:pt idx="64">
                  <c:v>20.85566329956055</c:v>
                </c:pt>
                <c:pt idx="65">
                  <c:v>-7.373477935791016</c:v>
                </c:pt>
                <c:pt idx="66">
                  <c:v>57.46951293945312</c:v>
                </c:pt>
                <c:pt idx="67">
                  <c:v>-10.57864856719971</c:v>
                </c:pt>
                <c:pt idx="68">
                  <c:v>-22.53437995910645</c:v>
                </c:pt>
                <c:pt idx="69">
                  <c:v>43.49003982543945</c:v>
                </c:pt>
                <c:pt idx="70">
                  <c:v>27.63920211791992</c:v>
                </c:pt>
                <c:pt idx="71">
                  <c:v>38.67378997802734</c:v>
                </c:pt>
                <c:pt idx="72">
                  <c:v>38.43903732299805</c:v>
                </c:pt>
                <c:pt idx="73">
                  <c:v>9.802373886108398</c:v>
                </c:pt>
                <c:pt idx="74">
                  <c:v>32.27139663696289</c:v>
                </c:pt>
                <c:pt idx="75">
                  <c:v>7.980135917663574</c:v>
                </c:pt>
                <c:pt idx="76">
                  <c:v>12.27826404571533</c:v>
                </c:pt>
                <c:pt idx="77">
                  <c:v>9.111021995544434</c:v>
                </c:pt>
                <c:pt idx="78">
                  <c:v>53.48529434204102</c:v>
                </c:pt>
                <c:pt idx="79">
                  <c:v>-3.365272998809814</c:v>
                </c:pt>
                <c:pt idx="80">
                  <c:v>41.88456344604492</c:v>
                </c:pt>
                <c:pt idx="81">
                  <c:v>44.38219833374023</c:v>
                </c:pt>
                <c:pt idx="82">
                  <c:v>-15.56807708740234</c:v>
                </c:pt>
                <c:pt idx="83">
                  <c:v>11.37864303588867</c:v>
                </c:pt>
                <c:pt idx="84">
                  <c:v>17.91407012939453</c:v>
                </c:pt>
                <c:pt idx="85">
                  <c:v>51.8731689453125</c:v>
                </c:pt>
                <c:pt idx="86">
                  <c:v>21.19117736816406</c:v>
                </c:pt>
                <c:pt idx="87">
                  <c:v>-14.02388763427734</c:v>
                </c:pt>
                <c:pt idx="88">
                  <c:v>-7.364581108093262</c:v>
                </c:pt>
                <c:pt idx="89">
                  <c:v>-39.884033203125</c:v>
                </c:pt>
                <c:pt idx="90">
                  <c:v>22.7547664642334</c:v>
                </c:pt>
                <c:pt idx="91">
                  <c:v>36.42884063720703</c:v>
                </c:pt>
                <c:pt idx="92">
                  <c:v>61.89918899536133</c:v>
                </c:pt>
                <c:pt idx="93">
                  <c:v>11.47722053527832</c:v>
                </c:pt>
                <c:pt idx="94">
                  <c:v>8.205578804016113</c:v>
                </c:pt>
                <c:pt idx="95">
                  <c:v>-16.6441650390625</c:v>
                </c:pt>
                <c:pt idx="96">
                  <c:v>23.2132568359375</c:v>
                </c:pt>
                <c:pt idx="97">
                  <c:v>39.66324996948242</c:v>
                </c:pt>
                <c:pt idx="98">
                  <c:v>33.3689079284668</c:v>
                </c:pt>
                <c:pt idx="99">
                  <c:v>33.62084197998047</c:v>
                </c:pt>
                <c:pt idx="100">
                  <c:v>7.143638610839844</c:v>
                </c:pt>
                <c:pt idx="101">
                  <c:v>29.33752632141113</c:v>
                </c:pt>
                <c:pt idx="102">
                  <c:v>7.966116905212402</c:v>
                </c:pt>
                <c:pt idx="103">
                  <c:v>9.414766311645508</c:v>
                </c:pt>
                <c:pt idx="104">
                  <c:v>41.0139274597168</c:v>
                </c:pt>
                <c:pt idx="105">
                  <c:v>27.86930656433105</c:v>
                </c:pt>
                <c:pt idx="106">
                  <c:v>33.37481689453125</c:v>
                </c:pt>
                <c:pt idx="107">
                  <c:v>22.08657646179199</c:v>
                </c:pt>
                <c:pt idx="108">
                  <c:v>6.975173950195312</c:v>
                </c:pt>
                <c:pt idx="109">
                  <c:v>8.009514808654785</c:v>
                </c:pt>
                <c:pt idx="110">
                  <c:v>29.48966026306152</c:v>
                </c:pt>
                <c:pt idx="111">
                  <c:v>23.3363151550293</c:v>
                </c:pt>
                <c:pt idx="112">
                  <c:v>10.54147720336914</c:v>
                </c:pt>
                <c:pt idx="113">
                  <c:v>19.71274566650391</c:v>
                </c:pt>
                <c:pt idx="114">
                  <c:v>29.70505905151367</c:v>
                </c:pt>
                <c:pt idx="115">
                  <c:v>8.865091323852539</c:v>
                </c:pt>
                <c:pt idx="116">
                  <c:v>21.11721611022949</c:v>
                </c:pt>
                <c:pt idx="117">
                  <c:v>19.54628562927246</c:v>
                </c:pt>
                <c:pt idx="118">
                  <c:v>1.849865913391113</c:v>
                </c:pt>
                <c:pt idx="119">
                  <c:v>22.76832962036133</c:v>
                </c:pt>
                <c:pt idx="120">
                  <c:v>25.89095878601074</c:v>
                </c:pt>
                <c:pt idx="121">
                  <c:v>20.66714668273926</c:v>
                </c:pt>
                <c:pt idx="122">
                  <c:v>29.53418731689453</c:v>
                </c:pt>
                <c:pt idx="123">
                  <c:v>27.66916847229004</c:v>
                </c:pt>
                <c:pt idx="124">
                  <c:v>-2.356769800186157</c:v>
                </c:pt>
                <c:pt idx="125">
                  <c:v>36.25875091552734</c:v>
                </c:pt>
                <c:pt idx="126">
                  <c:v>7.733268260955811</c:v>
                </c:pt>
                <c:pt idx="127">
                  <c:v>9.03619384765625</c:v>
                </c:pt>
                <c:pt idx="128">
                  <c:v>29.57239532470703</c:v>
                </c:pt>
                <c:pt idx="129">
                  <c:v>8.043003082275391</c:v>
                </c:pt>
                <c:pt idx="130">
                  <c:v>13.765061378479</c:v>
                </c:pt>
                <c:pt idx="131">
                  <c:v>11.54413318634033</c:v>
                </c:pt>
                <c:pt idx="132">
                  <c:v>14.89555072784424</c:v>
                </c:pt>
                <c:pt idx="133">
                  <c:v>16.68246078491211</c:v>
                </c:pt>
                <c:pt idx="134">
                  <c:v>22.49920272827148</c:v>
                </c:pt>
                <c:pt idx="135">
                  <c:v>27.88702774047852</c:v>
                </c:pt>
                <c:pt idx="136">
                  <c:v>-6.219444274902344</c:v>
                </c:pt>
                <c:pt idx="137">
                  <c:v>19.63450622558594</c:v>
                </c:pt>
                <c:pt idx="138">
                  <c:v>3.990168571472168</c:v>
                </c:pt>
                <c:pt idx="139">
                  <c:v>14.96095657348633</c:v>
                </c:pt>
                <c:pt idx="140">
                  <c:v>12.01639366149902</c:v>
                </c:pt>
                <c:pt idx="141">
                  <c:v>36.43512725830078</c:v>
                </c:pt>
                <c:pt idx="142">
                  <c:v>26.78442001342773</c:v>
                </c:pt>
                <c:pt idx="143">
                  <c:v>18.39675521850586</c:v>
                </c:pt>
                <c:pt idx="144">
                  <c:v>24.29393577575684</c:v>
                </c:pt>
                <c:pt idx="145">
                  <c:v>7.944095134735107</c:v>
                </c:pt>
                <c:pt idx="146">
                  <c:v>12.50969123840332</c:v>
                </c:pt>
                <c:pt idx="147">
                  <c:v>20.20107460021973</c:v>
                </c:pt>
                <c:pt idx="148">
                  <c:v>18.76156616210938</c:v>
                </c:pt>
                <c:pt idx="149">
                  <c:v>19.5026798248291</c:v>
                </c:pt>
                <c:pt idx="150">
                  <c:v>5.53814172744751</c:v>
                </c:pt>
                <c:pt idx="151">
                  <c:v>8.611565589904785</c:v>
                </c:pt>
                <c:pt idx="152">
                  <c:v>19.74721908569336</c:v>
                </c:pt>
                <c:pt idx="153">
                  <c:v>10.29790019989014</c:v>
                </c:pt>
                <c:pt idx="154">
                  <c:v>17.98095703125</c:v>
                </c:pt>
                <c:pt idx="155">
                  <c:v>25.29123306274414</c:v>
                </c:pt>
                <c:pt idx="156">
                  <c:v>6.826372623443604</c:v>
                </c:pt>
                <c:pt idx="157">
                  <c:v>34.65935516357422</c:v>
                </c:pt>
                <c:pt idx="158">
                  <c:v>9.596896171569824</c:v>
                </c:pt>
                <c:pt idx="159">
                  <c:v>29.29782867431641</c:v>
                </c:pt>
                <c:pt idx="160">
                  <c:v>14.99413204193115</c:v>
                </c:pt>
                <c:pt idx="161">
                  <c:v>24.5128345489502</c:v>
                </c:pt>
                <c:pt idx="162">
                  <c:v>20.44075012207031</c:v>
                </c:pt>
                <c:pt idx="163">
                  <c:v>32.53071594238281</c:v>
                </c:pt>
                <c:pt idx="164">
                  <c:v>4.141477584838867</c:v>
                </c:pt>
                <c:pt idx="165">
                  <c:v>16.25947570800781</c:v>
                </c:pt>
                <c:pt idx="166">
                  <c:v>23.48594093322754</c:v>
                </c:pt>
                <c:pt idx="167">
                  <c:v>13.18261814117432</c:v>
                </c:pt>
                <c:pt idx="168">
                  <c:v>13.87100601196289</c:v>
                </c:pt>
                <c:pt idx="169">
                  <c:v>18.75415229797363</c:v>
                </c:pt>
                <c:pt idx="170">
                  <c:v>23.31563758850098</c:v>
                </c:pt>
                <c:pt idx="171">
                  <c:v>16.07297515869141</c:v>
                </c:pt>
                <c:pt idx="172">
                  <c:v>3.094338178634644</c:v>
                </c:pt>
                <c:pt idx="173">
                  <c:v>13.44999599456787</c:v>
                </c:pt>
                <c:pt idx="174">
                  <c:v>27.25515365600586</c:v>
                </c:pt>
                <c:pt idx="175">
                  <c:v>21.65121078491211</c:v>
                </c:pt>
                <c:pt idx="176">
                  <c:v>6.811038494110107</c:v>
                </c:pt>
                <c:pt idx="177">
                  <c:v>14.1929759979248</c:v>
                </c:pt>
                <c:pt idx="178">
                  <c:v>17.94368362426758</c:v>
                </c:pt>
                <c:pt idx="179">
                  <c:v>16.79595756530762</c:v>
                </c:pt>
                <c:pt idx="180">
                  <c:v>11.36074066162109</c:v>
                </c:pt>
                <c:pt idx="181">
                  <c:v>11.64869022369385</c:v>
                </c:pt>
                <c:pt idx="182">
                  <c:v>31.32116889953613</c:v>
                </c:pt>
                <c:pt idx="183">
                  <c:v>18.49275588989258</c:v>
                </c:pt>
                <c:pt idx="184">
                  <c:v>8.638007164001465</c:v>
                </c:pt>
                <c:pt idx="185">
                  <c:v>22.23793029785156</c:v>
                </c:pt>
                <c:pt idx="186">
                  <c:v>15.60713863372803</c:v>
                </c:pt>
                <c:pt idx="187">
                  <c:v>31.28565788269043</c:v>
                </c:pt>
                <c:pt idx="188">
                  <c:v>14.92563247680664</c:v>
                </c:pt>
                <c:pt idx="189">
                  <c:v>11.45668983459473</c:v>
                </c:pt>
                <c:pt idx="190">
                  <c:v>16.35771369934082</c:v>
                </c:pt>
                <c:pt idx="191">
                  <c:v>11.65804386138916</c:v>
                </c:pt>
                <c:pt idx="192">
                  <c:v>11.78944110870361</c:v>
                </c:pt>
                <c:pt idx="193">
                  <c:v>16.96743965148926</c:v>
                </c:pt>
                <c:pt idx="194">
                  <c:v>0.6977230906486511</c:v>
                </c:pt>
                <c:pt idx="195">
                  <c:v>31.1464729309082</c:v>
                </c:pt>
                <c:pt idx="196">
                  <c:v>16.34297943115234</c:v>
                </c:pt>
                <c:pt idx="197">
                  <c:v>14.95074939727783</c:v>
                </c:pt>
                <c:pt idx="198">
                  <c:v>-5.184098243713379</c:v>
                </c:pt>
                <c:pt idx="199">
                  <c:v>-13.85265350341797</c:v>
                </c:pt>
                <c:pt idx="200">
                  <c:v>22.20774269104004</c:v>
                </c:pt>
                <c:pt idx="201">
                  <c:v>1.876722931861877</c:v>
                </c:pt>
                <c:pt idx="202">
                  <c:v>45.93183135986328</c:v>
                </c:pt>
                <c:pt idx="203">
                  <c:v>-33.82619857788086</c:v>
                </c:pt>
                <c:pt idx="204">
                  <c:v>36.68907165527344</c:v>
                </c:pt>
                <c:pt idx="205">
                  <c:v>30.89110565185547</c:v>
                </c:pt>
                <c:pt idx="206">
                  <c:v>12.83710861206055</c:v>
                </c:pt>
                <c:pt idx="207">
                  <c:v>58.86376953125</c:v>
                </c:pt>
                <c:pt idx="208">
                  <c:v>35.42769622802734</c:v>
                </c:pt>
                <c:pt idx="209">
                  <c:v>-16.69214248657227</c:v>
                </c:pt>
                <c:pt idx="210">
                  <c:v>46.12621688842773</c:v>
                </c:pt>
                <c:pt idx="211">
                  <c:v>39.46050643920898</c:v>
                </c:pt>
                <c:pt idx="212">
                  <c:v>15.03229808807373</c:v>
                </c:pt>
                <c:pt idx="213">
                  <c:v>51.2744140625</c:v>
                </c:pt>
                <c:pt idx="214">
                  <c:v>74.35872650146484</c:v>
                </c:pt>
                <c:pt idx="215">
                  <c:v>43.32487487792969</c:v>
                </c:pt>
                <c:pt idx="216">
                  <c:v>-2.446448087692261</c:v>
                </c:pt>
                <c:pt idx="217">
                  <c:v>51.08770370483398</c:v>
                </c:pt>
                <c:pt idx="218">
                  <c:v>29.55021476745605</c:v>
                </c:pt>
                <c:pt idx="219">
                  <c:v>-0.8222144842147827</c:v>
                </c:pt>
                <c:pt idx="220">
                  <c:v>27.33289527893066</c:v>
                </c:pt>
                <c:pt idx="221">
                  <c:v>-25.83049583435059</c:v>
                </c:pt>
                <c:pt idx="222">
                  <c:v>61.84612655639648</c:v>
                </c:pt>
                <c:pt idx="223">
                  <c:v>-18.17626953125</c:v>
                </c:pt>
                <c:pt idx="224">
                  <c:v>3.857193946838379</c:v>
                </c:pt>
                <c:pt idx="225">
                  <c:v>46.96427536010742</c:v>
                </c:pt>
                <c:pt idx="226">
                  <c:v>34.83738708496094</c:v>
                </c:pt>
                <c:pt idx="227">
                  <c:v>25.09955596923828</c:v>
                </c:pt>
                <c:pt idx="228">
                  <c:v>54.50168609619141</c:v>
                </c:pt>
                <c:pt idx="229">
                  <c:v>11.90949535369873</c:v>
                </c:pt>
                <c:pt idx="230">
                  <c:v>26.88406372070312</c:v>
                </c:pt>
                <c:pt idx="231">
                  <c:v>-1.915964722633362</c:v>
                </c:pt>
                <c:pt idx="232">
                  <c:v>30.05427360534668</c:v>
                </c:pt>
                <c:pt idx="233">
                  <c:v>-11.16997528076172</c:v>
                </c:pt>
                <c:pt idx="234">
                  <c:v>39.66242980957031</c:v>
                </c:pt>
                <c:pt idx="235">
                  <c:v>36.43695449829102</c:v>
                </c:pt>
                <c:pt idx="236">
                  <c:v>15.07303428649902</c:v>
                </c:pt>
                <c:pt idx="237">
                  <c:v>1.920435190200806</c:v>
                </c:pt>
                <c:pt idx="238">
                  <c:v>6.805335998535156</c:v>
                </c:pt>
                <c:pt idx="239">
                  <c:v>40.23467636108398</c:v>
                </c:pt>
                <c:pt idx="240">
                  <c:v>11.71115875244141</c:v>
                </c:pt>
                <c:pt idx="241">
                  <c:v>14.80138206481934</c:v>
                </c:pt>
                <c:pt idx="242">
                  <c:v>37.42876815795898</c:v>
                </c:pt>
                <c:pt idx="243">
                  <c:v>-27.19203186035156</c:v>
                </c:pt>
                <c:pt idx="244">
                  <c:v>12.68832015991211</c:v>
                </c:pt>
                <c:pt idx="245">
                  <c:v>-4.82121753692627</c:v>
                </c:pt>
                <c:pt idx="246">
                  <c:v>65.2864990234375</c:v>
                </c:pt>
                <c:pt idx="247">
                  <c:v>17.79383850097656</c:v>
                </c:pt>
                <c:pt idx="248">
                  <c:v>18.08968734741211</c:v>
                </c:pt>
                <c:pt idx="249">
                  <c:v>7.331291198730469</c:v>
                </c:pt>
                <c:pt idx="250">
                  <c:v>25.81049156188965</c:v>
                </c:pt>
                <c:pt idx="251">
                  <c:v>1.397228360176086</c:v>
                </c:pt>
                <c:pt idx="252">
                  <c:v>38.42079162597656</c:v>
                </c:pt>
                <c:pt idx="253">
                  <c:v>-7.137594223022461</c:v>
                </c:pt>
                <c:pt idx="254">
                  <c:v>-6.446620464324951</c:v>
                </c:pt>
                <c:pt idx="255">
                  <c:v>-3.617923974990845</c:v>
                </c:pt>
                <c:pt idx="256">
                  <c:v>54.67977905273438</c:v>
                </c:pt>
                <c:pt idx="257">
                  <c:v>-16.22443389892578</c:v>
                </c:pt>
                <c:pt idx="258">
                  <c:v>16.49297904968262</c:v>
                </c:pt>
                <c:pt idx="259">
                  <c:v>54.61540222167969</c:v>
                </c:pt>
                <c:pt idx="260">
                  <c:v>21.70410537719727</c:v>
                </c:pt>
                <c:pt idx="261">
                  <c:v>37.78961563110352</c:v>
                </c:pt>
                <c:pt idx="262">
                  <c:v>-45.11846160888672</c:v>
                </c:pt>
                <c:pt idx="263">
                  <c:v>28.28402709960938</c:v>
                </c:pt>
                <c:pt idx="264">
                  <c:v>10.40506839752197</c:v>
                </c:pt>
                <c:pt idx="265">
                  <c:v>62.4849739074707</c:v>
                </c:pt>
                <c:pt idx="266">
                  <c:v>1.782703638076782</c:v>
                </c:pt>
                <c:pt idx="267">
                  <c:v>46.9241828918457</c:v>
                </c:pt>
                <c:pt idx="268">
                  <c:v>17.7404670715332</c:v>
                </c:pt>
                <c:pt idx="269">
                  <c:v>0.04577181115746498</c:v>
                </c:pt>
                <c:pt idx="270">
                  <c:v>-1.011896371841431</c:v>
                </c:pt>
                <c:pt idx="271">
                  <c:v>33.36654663085938</c:v>
                </c:pt>
                <c:pt idx="272">
                  <c:v>12.82932472229004</c:v>
                </c:pt>
                <c:pt idx="273">
                  <c:v>65.31591796875</c:v>
                </c:pt>
                <c:pt idx="274">
                  <c:v>-15.74594020843506</c:v>
                </c:pt>
                <c:pt idx="275">
                  <c:v>18.29603004455566</c:v>
                </c:pt>
                <c:pt idx="276">
                  <c:v>5.978593349456787</c:v>
                </c:pt>
                <c:pt idx="277">
                  <c:v>-11.52051448822021</c:v>
                </c:pt>
                <c:pt idx="278">
                  <c:v>-3.575300455093384</c:v>
                </c:pt>
                <c:pt idx="279">
                  <c:v>37.2548942565918</c:v>
                </c:pt>
                <c:pt idx="280">
                  <c:v>43.44938278198242</c:v>
                </c:pt>
                <c:pt idx="281">
                  <c:v>42.77633666992188</c:v>
                </c:pt>
                <c:pt idx="282">
                  <c:v>22.10151481628418</c:v>
                </c:pt>
                <c:pt idx="283">
                  <c:v>27.93683815002441</c:v>
                </c:pt>
                <c:pt idx="284">
                  <c:v>13.08404636383057</c:v>
                </c:pt>
                <c:pt idx="285">
                  <c:v>-16.81348991394043</c:v>
                </c:pt>
                <c:pt idx="286">
                  <c:v>-19.4818000793457</c:v>
                </c:pt>
                <c:pt idx="287">
                  <c:v>-5.082966327667236</c:v>
                </c:pt>
                <c:pt idx="288">
                  <c:v>23.08462142944336</c:v>
                </c:pt>
                <c:pt idx="289">
                  <c:v>58.90746307373047</c:v>
                </c:pt>
                <c:pt idx="290">
                  <c:v>52.31208038330078</c:v>
                </c:pt>
                <c:pt idx="291">
                  <c:v>-6.575330257415771</c:v>
                </c:pt>
                <c:pt idx="292">
                  <c:v>-5.376727104187012</c:v>
                </c:pt>
                <c:pt idx="293">
                  <c:v>43.75532913208008</c:v>
                </c:pt>
                <c:pt idx="294">
                  <c:v>28.67963027954102</c:v>
                </c:pt>
                <c:pt idx="295">
                  <c:v>-6.355823516845703</c:v>
                </c:pt>
                <c:pt idx="296">
                  <c:v>48.30268096923828</c:v>
                </c:pt>
                <c:pt idx="297">
                  <c:v>13.06766605377197</c:v>
                </c:pt>
                <c:pt idx="298">
                  <c:v>59.86096954345703</c:v>
                </c:pt>
                <c:pt idx="299">
                  <c:v>-1.530577301979065</c:v>
                </c:pt>
                <c:pt idx="300">
                  <c:v>11.64469528198242</c:v>
                </c:pt>
                <c:pt idx="301">
                  <c:v>22.8270320892334</c:v>
                </c:pt>
                <c:pt idx="302">
                  <c:v>63.24680328369141</c:v>
                </c:pt>
                <c:pt idx="303">
                  <c:v>54.27606582641602</c:v>
                </c:pt>
                <c:pt idx="304">
                  <c:v>-8.745413780212402</c:v>
                </c:pt>
                <c:pt idx="305">
                  <c:v>47.04547119140625</c:v>
                </c:pt>
                <c:pt idx="306">
                  <c:v>8.153180122375488</c:v>
                </c:pt>
                <c:pt idx="307">
                  <c:v>6.561570167541504</c:v>
                </c:pt>
                <c:pt idx="308">
                  <c:v>12.37359428405762</c:v>
                </c:pt>
                <c:pt idx="309">
                  <c:v>52.48732757568359</c:v>
                </c:pt>
                <c:pt idx="310">
                  <c:v>-19.56115341186523</c:v>
                </c:pt>
                <c:pt idx="311">
                  <c:v>13.84615993499756</c:v>
                </c:pt>
                <c:pt idx="312">
                  <c:v>27.67716979980469</c:v>
                </c:pt>
                <c:pt idx="313">
                  <c:v>31.32854652404785</c:v>
                </c:pt>
                <c:pt idx="314">
                  <c:v>-7.287437915802002</c:v>
                </c:pt>
                <c:pt idx="315">
                  <c:v>19.92842483520508</c:v>
                </c:pt>
                <c:pt idx="316">
                  <c:v>50.84174346923828</c:v>
                </c:pt>
                <c:pt idx="317">
                  <c:v>0.6689776182174683</c:v>
                </c:pt>
                <c:pt idx="318">
                  <c:v>0.9889457225799561</c:v>
                </c:pt>
                <c:pt idx="319">
                  <c:v>5.467292785644531</c:v>
                </c:pt>
                <c:pt idx="320">
                  <c:v>70.55139923095703</c:v>
                </c:pt>
                <c:pt idx="321">
                  <c:v>3.035060405731201</c:v>
                </c:pt>
                <c:pt idx="322">
                  <c:v>41.93867492675781</c:v>
                </c:pt>
                <c:pt idx="323">
                  <c:v>-32.87224578857422</c:v>
                </c:pt>
                <c:pt idx="324">
                  <c:v>7.145885467529297</c:v>
                </c:pt>
                <c:pt idx="325">
                  <c:v>21.06431198120117</c:v>
                </c:pt>
                <c:pt idx="326">
                  <c:v>25.02934074401855</c:v>
                </c:pt>
                <c:pt idx="327">
                  <c:v>15.95797634124756</c:v>
                </c:pt>
                <c:pt idx="328">
                  <c:v>-11.05204296112061</c:v>
                </c:pt>
                <c:pt idx="329">
                  <c:v>-6.237573146820068</c:v>
                </c:pt>
                <c:pt idx="330">
                  <c:v>27.9570140838623</c:v>
                </c:pt>
                <c:pt idx="331">
                  <c:v>21.98061180114746</c:v>
                </c:pt>
                <c:pt idx="332">
                  <c:v>-8.187149047851562</c:v>
                </c:pt>
                <c:pt idx="333">
                  <c:v>0.7692262530326843</c:v>
                </c:pt>
                <c:pt idx="334">
                  <c:v>26.74827003479004</c:v>
                </c:pt>
                <c:pt idx="335">
                  <c:v>31.61368179321289</c:v>
                </c:pt>
                <c:pt idx="336">
                  <c:v>47.47984313964844</c:v>
                </c:pt>
                <c:pt idx="337">
                  <c:v>26.06608581542969</c:v>
                </c:pt>
                <c:pt idx="338">
                  <c:v>18.58822631835938</c:v>
                </c:pt>
                <c:pt idx="339">
                  <c:v>5.400045394897461</c:v>
                </c:pt>
                <c:pt idx="340">
                  <c:v>31.76529693603516</c:v>
                </c:pt>
                <c:pt idx="341">
                  <c:v>48.44991302490234</c:v>
                </c:pt>
                <c:pt idx="342">
                  <c:v>-10.04357051849365</c:v>
                </c:pt>
                <c:pt idx="343">
                  <c:v>45.68861389160156</c:v>
                </c:pt>
                <c:pt idx="344">
                  <c:v>32.04963302612305</c:v>
                </c:pt>
                <c:pt idx="345">
                  <c:v>-16.26411247253418</c:v>
                </c:pt>
                <c:pt idx="346">
                  <c:v>4.939213752746582</c:v>
                </c:pt>
                <c:pt idx="347">
                  <c:v>11.6822566986084</c:v>
                </c:pt>
                <c:pt idx="348">
                  <c:v>26.47529792785645</c:v>
                </c:pt>
                <c:pt idx="349">
                  <c:v>8.313806533813477</c:v>
                </c:pt>
                <c:pt idx="350">
                  <c:v>13.78465938568115</c:v>
                </c:pt>
                <c:pt idx="351">
                  <c:v>-21.2662296295166</c:v>
                </c:pt>
                <c:pt idx="352">
                  <c:v>-11.0098819732666</c:v>
                </c:pt>
                <c:pt idx="353">
                  <c:v>3.467363834381104</c:v>
                </c:pt>
                <c:pt idx="354">
                  <c:v>25.34680366516113</c:v>
                </c:pt>
                <c:pt idx="355">
                  <c:v>27.59525108337402</c:v>
                </c:pt>
                <c:pt idx="356">
                  <c:v>-19.30317878723145</c:v>
                </c:pt>
                <c:pt idx="357">
                  <c:v>13.29043292999268</c:v>
                </c:pt>
                <c:pt idx="358">
                  <c:v>31.50091171264648</c:v>
                </c:pt>
                <c:pt idx="359">
                  <c:v>-8.55900764465332</c:v>
                </c:pt>
                <c:pt idx="360">
                  <c:v>21.92802619934082</c:v>
                </c:pt>
                <c:pt idx="361">
                  <c:v>9.160508155822754</c:v>
                </c:pt>
                <c:pt idx="362">
                  <c:v>2.501468181610107</c:v>
                </c:pt>
                <c:pt idx="363">
                  <c:v>32.14732360839844</c:v>
                </c:pt>
                <c:pt idx="364">
                  <c:v>-16.41360092163086</c:v>
                </c:pt>
                <c:pt idx="365">
                  <c:v>4.767383098602295</c:v>
                </c:pt>
                <c:pt idx="366">
                  <c:v>38.41740036010742</c:v>
                </c:pt>
                <c:pt idx="367">
                  <c:v>39.00254821777344</c:v>
                </c:pt>
                <c:pt idx="368">
                  <c:v>-6.613483428955078</c:v>
                </c:pt>
                <c:pt idx="369">
                  <c:v>41.96368408203125</c:v>
                </c:pt>
                <c:pt idx="370">
                  <c:v>16.69985008239746</c:v>
                </c:pt>
                <c:pt idx="371">
                  <c:v>16.36834907531738</c:v>
                </c:pt>
                <c:pt idx="372">
                  <c:v>31.4984302520752</c:v>
                </c:pt>
                <c:pt idx="373">
                  <c:v>27.30645942687988</c:v>
                </c:pt>
                <c:pt idx="374">
                  <c:v>17.40680885314941</c:v>
                </c:pt>
                <c:pt idx="375">
                  <c:v>37.38664245605469</c:v>
                </c:pt>
                <c:pt idx="376">
                  <c:v>31.78271484375</c:v>
                </c:pt>
                <c:pt idx="377">
                  <c:v>38.43842315673828</c:v>
                </c:pt>
                <c:pt idx="378">
                  <c:v>19.8449535369873</c:v>
                </c:pt>
                <c:pt idx="379">
                  <c:v>22.76553153991699</c:v>
                </c:pt>
                <c:pt idx="380">
                  <c:v>26.20244789123535</c:v>
                </c:pt>
                <c:pt idx="381">
                  <c:v>35.67498016357422</c:v>
                </c:pt>
                <c:pt idx="382">
                  <c:v>38.4617805480957</c:v>
                </c:pt>
                <c:pt idx="383">
                  <c:v>8.335881233215332</c:v>
                </c:pt>
                <c:pt idx="384">
                  <c:v>-6.335794448852539</c:v>
                </c:pt>
                <c:pt idx="385">
                  <c:v>37.01838684082031</c:v>
                </c:pt>
                <c:pt idx="386">
                  <c:v>27.77864074707031</c:v>
                </c:pt>
                <c:pt idx="387">
                  <c:v>56.36748123168945</c:v>
                </c:pt>
                <c:pt idx="388">
                  <c:v>30.6688289642334</c:v>
                </c:pt>
                <c:pt idx="389">
                  <c:v>25.0058765411377</c:v>
                </c:pt>
                <c:pt idx="390">
                  <c:v>53.53482055664062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16.93526458740234</v>
      </c>
      <c r="C2">
        <v>0</v>
      </c>
      <c r="D2">
        <v>19.25742340087891</v>
      </c>
      <c r="E2">
        <v>51.73179999999999</v>
      </c>
      <c r="F2">
        <v>54.2734375</v>
      </c>
      <c r="G2">
        <v>0</v>
      </c>
      <c r="H2">
        <v>0</v>
      </c>
    </row>
    <row r="3" spans="1:8">
      <c r="A3">
        <v>0</v>
      </c>
      <c r="B3">
        <v>36.1783447265625</v>
      </c>
      <c r="C3">
        <v>45.0097</v>
      </c>
      <c r="D3">
        <v>20.22927284240723</v>
      </c>
      <c r="E3">
        <v>29.3754</v>
      </c>
      <c r="F3">
        <v>28.31602096557617</v>
      </c>
      <c r="G3">
        <v>78</v>
      </c>
      <c r="H3">
        <v>78</v>
      </c>
    </row>
    <row r="4" spans="1:8">
      <c r="A4">
        <v>48.7456</v>
      </c>
      <c r="B4">
        <v>16.38134384155273</v>
      </c>
      <c r="C4">
        <v>37.1912</v>
      </c>
      <c r="D4">
        <v>20.33489608764648</v>
      </c>
      <c r="E4">
        <v>0</v>
      </c>
      <c r="F4">
        <v>30.38055610656738</v>
      </c>
      <c r="G4">
        <v>78</v>
      </c>
      <c r="H4">
        <v>0</v>
      </c>
    </row>
    <row r="5" spans="1:8">
      <c r="A5">
        <v>47.26629999999999</v>
      </c>
      <c r="B5">
        <v>28.10927772521973</v>
      </c>
      <c r="C5">
        <v>48.5038</v>
      </c>
      <c r="D5">
        <v>25.35965347290039</v>
      </c>
      <c r="E5">
        <v>42.1438</v>
      </c>
      <c r="F5">
        <v>21.67202186584473</v>
      </c>
      <c r="G5">
        <v>78</v>
      </c>
      <c r="H5">
        <v>78</v>
      </c>
    </row>
    <row r="6" spans="1:8">
      <c r="A6">
        <v>0</v>
      </c>
      <c r="B6">
        <v>14.90232753753662</v>
      </c>
      <c r="C6">
        <v>0</v>
      </c>
      <c r="D6">
        <v>19.87323760986328</v>
      </c>
      <c r="E6">
        <v>0</v>
      </c>
      <c r="F6">
        <v>7.410722732543945</v>
      </c>
      <c r="G6">
        <v>0</v>
      </c>
      <c r="H6">
        <v>78</v>
      </c>
    </row>
    <row r="7" spans="1:8">
      <c r="A7">
        <v>0</v>
      </c>
      <c r="B7">
        <v>26.01622772216797</v>
      </c>
      <c r="C7">
        <v>0</v>
      </c>
      <c r="D7">
        <v>17.28683853149414</v>
      </c>
      <c r="E7">
        <v>0</v>
      </c>
      <c r="F7">
        <v>32.28775787353516</v>
      </c>
      <c r="G7">
        <v>78</v>
      </c>
      <c r="H7">
        <v>78</v>
      </c>
    </row>
    <row r="8" spans="1:8">
      <c r="A8">
        <v>0</v>
      </c>
      <c r="B8">
        <v>9.92603874206543</v>
      </c>
      <c r="C8">
        <v>0</v>
      </c>
      <c r="D8">
        <v>18.95779991149902</v>
      </c>
      <c r="E8">
        <v>0</v>
      </c>
      <c r="F8">
        <v>46.85808181762695</v>
      </c>
    </row>
    <row r="9" spans="1:8">
      <c r="A9">
        <v>0</v>
      </c>
      <c r="B9">
        <v>19.98221206665039</v>
      </c>
      <c r="C9">
        <v>0</v>
      </c>
      <c r="D9">
        <v>14.22310829162598</v>
      </c>
      <c r="E9">
        <v>0</v>
      </c>
      <c r="F9">
        <v>1.629979968070984</v>
      </c>
    </row>
    <row r="10" spans="1:8">
      <c r="A10">
        <v>0</v>
      </c>
      <c r="B10">
        <v>-5.049359798431396</v>
      </c>
      <c r="C10">
        <v>49.32289999999999</v>
      </c>
      <c r="D10">
        <v>11.22195339202881</v>
      </c>
      <c r="E10">
        <v>0</v>
      </c>
      <c r="F10">
        <v>-5.858542442321777</v>
      </c>
    </row>
    <row r="11" spans="1:8">
      <c r="A11">
        <v>50.4788</v>
      </c>
      <c r="B11">
        <v>23.93524360656738</v>
      </c>
      <c r="C11">
        <v>45.9888</v>
      </c>
      <c r="D11">
        <v>12.0355281829834</v>
      </c>
      <c r="E11">
        <v>0</v>
      </c>
      <c r="F11">
        <v>-4.308072566986084</v>
      </c>
    </row>
    <row r="12" spans="1:8">
      <c r="A12">
        <v>0</v>
      </c>
      <c r="B12">
        <v>13.07440376281738</v>
      </c>
      <c r="C12">
        <v>0</v>
      </c>
      <c r="D12">
        <v>20.52101135253906</v>
      </c>
      <c r="E12">
        <v>51.4297</v>
      </c>
      <c r="F12">
        <v>39.44134140014648</v>
      </c>
    </row>
    <row r="13" spans="1:8">
      <c r="A13">
        <v>0</v>
      </c>
      <c r="B13">
        <v>13.24542808532715</v>
      </c>
      <c r="C13">
        <v>0</v>
      </c>
      <c r="D13">
        <v>19.73325347900391</v>
      </c>
      <c r="E13">
        <v>0</v>
      </c>
      <c r="F13">
        <v>-6.729667663574219</v>
      </c>
    </row>
    <row r="14" spans="1:8">
      <c r="A14">
        <v>0</v>
      </c>
      <c r="B14">
        <v>7.939095497131348</v>
      </c>
      <c r="C14">
        <v>0</v>
      </c>
      <c r="D14">
        <v>13.71644020080566</v>
      </c>
      <c r="E14">
        <v>0</v>
      </c>
      <c r="F14">
        <v>-4.275977611541748</v>
      </c>
    </row>
    <row r="15" spans="1:8">
      <c r="A15">
        <v>0</v>
      </c>
      <c r="B15">
        <v>-4.800487995147705</v>
      </c>
      <c r="C15">
        <v>0</v>
      </c>
      <c r="D15">
        <v>-5.356795310974121</v>
      </c>
      <c r="E15">
        <v>48.3736</v>
      </c>
      <c r="F15">
        <v>27.49695014953613</v>
      </c>
    </row>
    <row r="16" spans="1:8">
      <c r="A16">
        <v>0</v>
      </c>
      <c r="B16">
        <v>22.02732276916504</v>
      </c>
      <c r="C16">
        <v>25.5648</v>
      </c>
      <c r="D16">
        <v>8.898231506347656</v>
      </c>
      <c r="E16">
        <v>41.5994</v>
      </c>
      <c r="F16">
        <v>-8.291061401367188</v>
      </c>
    </row>
    <row r="17" spans="1:6">
      <c r="A17">
        <v>50.0866</v>
      </c>
      <c r="B17">
        <v>29.74161338806152</v>
      </c>
      <c r="C17">
        <v>50.0382</v>
      </c>
      <c r="D17">
        <v>18.39946937561035</v>
      </c>
      <c r="E17">
        <v>0</v>
      </c>
      <c r="F17">
        <v>0.2438905835151672</v>
      </c>
    </row>
    <row r="18" spans="1:6">
      <c r="A18">
        <v>0</v>
      </c>
      <c r="B18">
        <v>16.59400749206543</v>
      </c>
      <c r="C18">
        <v>0</v>
      </c>
      <c r="D18">
        <v>30.12326049804688</v>
      </c>
      <c r="E18">
        <v>0</v>
      </c>
      <c r="F18">
        <v>11.0847806930542</v>
      </c>
    </row>
    <row r="19" spans="1:6">
      <c r="A19">
        <v>0</v>
      </c>
      <c r="B19">
        <v>14.08786106109619</v>
      </c>
      <c r="C19">
        <v>0</v>
      </c>
      <c r="D19">
        <v>28.93545532226562</v>
      </c>
      <c r="E19">
        <v>43.6125</v>
      </c>
      <c r="F19">
        <v>-3.099233865737915</v>
      </c>
    </row>
    <row r="20" spans="1:6">
      <c r="A20">
        <v>0</v>
      </c>
      <c r="B20">
        <v>29.23226356506348</v>
      </c>
      <c r="C20">
        <v>44.51970000000001</v>
      </c>
      <c r="D20">
        <v>16.40130805969238</v>
      </c>
      <c r="E20">
        <v>0</v>
      </c>
      <c r="F20">
        <v>70.89114379882812</v>
      </c>
    </row>
    <row r="21" spans="1:6">
      <c r="A21">
        <v>54.47190000000001</v>
      </c>
      <c r="B21">
        <v>12.672532081604</v>
      </c>
      <c r="C21">
        <v>49.53530000000001</v>
      </c>
      <c r="D21">
        <v>23.44344520568848</v>
      </c>
      <c r="E21">
        <v>0</v>
      </c>
      <c r="F21">
        <v>20.43599700927734</v>
      </c>
    </row>
    <row r="22" spans="1:6">
      <c r="A22">
        <v>0</v>
      </c>
      <c r="B22">
        <v>18.15203475952148</v>
      </c>
      <c r="C22">
        <v>46.1636</v>
      </c>
      <c r="D22">
        <v>13.65028762817383</v>
      </c>
      <c r="E22">
        <v>29.7064</v>
      </c>
      <c r="F22">
        <v>22.34183120727539</v>
      </c>
    </row>
    <row r="23" spans="1:6">
      <c r="A23">
        <v>0</v>
      </c>
      <c r="B23">
        <v>37.65005874633789</v>
      </c>
      <c r="C23">
        <v>0</v>
      </c>
      <c r="D23">
        <v>22.45457077026367</v>
      </c>
      <c r="E23">
        <v>0</v>
      </c>
      <c r="F23">
        <v>19.19309043884277</v>
      </c>
    </row>
    <row r="24" spans="1:6">
      <c r="A24">
        <v>0</v>
      </c>
      <c r="B24">
        <v>30.1644229888916</v>
      </c>
      <c r="C24">
        <v>0</v>
      </c>
      <c r="D24">
        <v>22.78031349182129</v>
      </c>
      <c r="E24">
        <v>37.4762</v>
      </c>
      <c r="F24">
        <v>9.578339576721191</v>
      </c>
    </row>
    <row r="25" spans="1:6">
      <c r="A25">
        <v>51.7055</v>
      </c>
      <c r="B25">
        <v>21.50617408752441</v>
      </c>
      <c r="C25">
        <v>0</v>
      </c>
      <c r="D25">
        <v>18.90505790710449</v>
      </c>
      <c r="E25">
        <v>0</v>
      </c>
      <c r="F25">
        <v>21.97666358947754</v>
      </c>
    </row>
    <row r="26" spans="1:6">
      <c r="A26">
        <v>0</v>
      </c>
      <c r="B26">
        <v>10.7613353729248</v>
      </c>
      <c r="C26">
        <v>49.1658</v>
      </c>
      <c r="D26">
        <v>32.92264938354492</v>
      </c>
      <c r="E26">
        <v>0</v>
      </c>
      <c r="F26">
        <v>-14.62486171722412</v>
      </c>
    </row>
    <row r="27" spans="1:6">
      <c r="A27">
        <v>0</v>
      </c>
      <c r="B27">
        <v>5.869699954986572</v>
      </c>
      <c r="C27">
        <v>0</v>
      </c>
      <c r="D27">
        <v>18.6006908416748</v>
      </c>
      <c r="E27">
        <v>0</v>
      </c>
      <c r="F27">
        <v>4.128637313842773</v>
      </c>
    </row>
    <row r="28" spans="1:6">
      <c r="A28">
        <v>0</v>
      </c>
      <c r="B28">
        <v>13.58688449859619</v>
      </c>
      <c r="C28">
        <v>0</v>
      </c>
      <c r="D28">
        <v>-5.644219875335693</v>
      </c>
      <c r="E28">
        <v>47.2576</v>
      </c>
      <c r="F28">
        <v>29.31229972839355</v>
      </c>
    </row>
    <row r="29" spans="1:6">
      <c r="A29">
        <v>0</v>
      </c>
      <c r="B29">
        <v>21.17950248718262</v>
      </c>
      <c r="C29">
        <v>36.9233</v>
      </c>
      <c r="D29">
        <v>23.04739952087402</v>
      </c>
      <c r="E29">
        <v>53.1601</v>
      </c>
      <c r="F29">
        <v>7.927799224853516</v>
      </c>
    </row>
    <row r="30" spans="1:6">
      <c r="A30">
        <v>0</v>
      </c>
      <c r="B30">
        <v>15.01155567169189</v>
      </c>
      <c r="C30">
        <v>0</v>
      </c>
      <c r="D30">
        <v>10.76349639892578</v>
      </c>
      <c r="E30">
        <v>43.8987</v>
      </c>
      <c r="F30">
        <v>25.09281158447266</v>
      </c>
    </row>
    <row r="31" spans="1:6">
      <c r="A31">
        <v>0</v>
      </c>
      <c r="B31">
        <v>14.06170558929443</v>
      </c>
      <c r="C31">
        <v>0</v>
      </c>
      <c r="D31">
        <v>21.39986419677734</v>
      </c>
      <c r="E31">
        <v>0</v>
      </c>
      <c r="F31">
        <v>32.36288452148438</v>
      </c>
    </row>
    <row r="32" spans="1:6">
      <c r="A32">
        <v>0</v>
      </c>
      <c r="B32">
        <v>22.03156852722168</v>
      </c>
      <c r="C32">
        <v>68.84010000000001</v>
      </c>
      <c r="D32">
        <v>29.30521392822266</v>
      </c>
      <c r="E32">
        <v>0</v>
      </c>
      <c r="F32">
        <v>25.99203109741211</v>
      </c>
    </row>
    <row r="33" spans="1:6">
      <c r="A33">
        <v>0</v>
      </c>
      <c r="B33">
        <v>27.98927879333496</v>
      </c>
      <c r="C33">
        <v>40.24949999999999</v>
      </c>
      <c r="D33">
        <v>16.09219932556152</v>
      </c>
      <c r="E33">
        <v>45.5077</v>
      </c>
      <c r="F33">
        <v>8.436633110046387</v>
      </c>
    </row>
    <row r="34" spans="1:6">
      <c r="A34">
        <v>49.3525</v>
      </c>
      <c r="B34">
        <v>20.11874389648438</v>
      </c>
      <c r="C34">
        <v>0</v>
      </c>
      <c r="D34">
        <v>19.58059883117676</v>
      </c>
      <c r="E34">
        <v>0</v>
      </c>
      <c r="F34">
        <v>-13.05301761627197</v>
      </c>
    </row>
    <row r="35" spans="1:6">
      <c r="A35">
        <v>36.8011</v>
      </c>
      <c r="B35">
        <v>16.10210227966309</v>
      </c>
      <c r="C35">
        <v>0</v>
      </c>
      <c r="D35">
        <v>17.0190315246582</v>
      </c>
      <c r="E35">
        <v>0</v>
      </c>
      <c r="F35">
        <v>30.11608123779297</v>
      </c>
    </row>
    <row r="36" spans="1:6">
      <c r="A36">
        <v>0</v>
      </c>
      <c r="B36">
        <v>28.62635803222656</v>
      </c>
      <c r="C36">
        <v>46.0516</v>
      </c>
      <c r="D36">
        <v>29.82015609741211</v>
      </c>
      <c r="E36">
        <v>0</v>
      </c>
      <c r="F36">
        <v>42.8216667175293</v>
      </c>
    </row>
    <row r="37" spans="1:6">
      <c r="A37">
        <v>49.0991</v>
      </c>
      <c r="B37">
        <v>6.390079498291016</v>
      </c>
      <c r="C37">
        <v>60.9696</v>
      </c>
      <c r="D37">
        <v>31.41711807250977</v>
      </c>
      <c r="E37">
        <v>0</v>
      </c>
      <c r="F37">
        <v>1.583466172218323</v>
      </c>
    </row>
    <row r="38" spans="1:6">
      <c r="A38">
        <v>44.48629999999999</v>
      </c>
      <c r="B38">
        <v>32.77130508422852</v>
      </c>
      <c r="C38">
        <v>0</v>
      </c>
      <c r="D38">
        <v>13.64903545379639</v>
      </c>
      <c r="E38">
        <v>0</v>
      </c>
      <c r="F38">
        <v>14.1018762588501</v>
      </c>
    </row>
    <row r="39" spans="1:6">
      <c r="A39">
        <v>44.5745</v>
      </c>
      <c r="B39">
        <v>18.78238105773926</v>
      </c>
      <c r="C39">
        <v>51.9312</v>
      </c>
      <c r="D39">
        <v>13.80615139007568</v>
      </c>
      <c r="E39">
        <v>0</v>
      </c>
      <c r="F39">
        <v>57.84934616088867</v>
      </c>
    </row>
    <row r="40" spans="1:6">
      <c r="A40">
        <v>0</v>
      </c>
      <c r="B40">
        <v>15.10232067108154</v>
      </c>
      <c r="C40">
        <v>48.7878</v>
      </c>
      <c r="D40">
        <v>11.14772415161133</v>
      </c>
      <c r="E40">
        <v>0</v>
      </c>
      <c r="F40">
        <v>19.06308174133301</v>
      </c>
    </row>
    <row r="41" spans="1:6">
      <c r="A41">
        <v>0</v>
      </c>
      <c r="B41">
        <v>17.25567436218262</v>
      </c>
      <c r="C41">
        <v>0</v>
      </c>
      <c r="D41">
        <v>14.54278564453125</v>
      </c>
      <c r="E41">
        <v>36.8156</v>
      </c>
      <c r="F41">
        <v>11.0617847442627</v>
      </c>
    </row>
    <row r="42" spans="1:6">
      <c r="A42">
        <v>0</v>
      </c>
      <c r="B42">
        <v>14.87427616119385</v>
      </c>
      <c r="C42">
        <v>64.5797</v>
      </c>
      <c r="D42">
        <v>22.49914360046387</v>
      </c>
      <c r="E42">
        <v>33.8124</v>
      </c>
      <c r="F42">
        <v>32.28801345825195</v>
      </c>
    </row>
    <row r="43" spans="1:6">
      <c r="A43">
        <v>42.2779</v>
      </c>
      <c r="B43">
        <v>28.11430549621582</v>
      </c>
      <c r="C43">
        <v>0</v>
      </c>
      <c r="D43">
        <v>10.41584396362305</v>
      </c>
      <c r="E43">
        <v>43.2953</v>
      </c>
      <c r="F43">
        <v>63.20707321166992</v>
      </c>
    </row>
    <row r="44" spans="1:6">
      <c r="A44">
        <v>0</v>
      </c>
      <c r="B44">
        <v>20.2645435333252</v>
      </c>
      <c r="C44">
        <v>38.3885</v>
      </c>
      <c r="D44">
        <v>11.30581188201904</v>
      </c>
      <c r="E44">
        <v>0</v>
      </c>
      <c r="F44">
        <v>-17.30237197875977</v>
      </c>
    </row>
    <row r="45" spans="1:6">
      <c r="A45">
        <v>51.78530000000001</v>
      </c>
      <c r="B45">
        <v>18.25880432128906</v>
      </c>
      <c r="C45">
        <v>48.7839</v>
      </c>
      <c r="D45">
        <v>24.19576072692871</v>
      </c>
      <c r="E45">
        <v>0</v>
      </c>
      <c r="F45">
        <v>33.17268371582031</v>
      </c>
    </row>
    <row r="46" spans="1:6">
      <c r="A46">
        <v>52.7292</v>
      </c>
      <c r="B46">
        <v>22.50869369506836</v>
      </c>
      <c r="C46">
        <v>49.7319</v>
      </c>
      <c r="D46">
        <v>22.51548004150391</v>
      </c>
      <c r="E46">
        <v>0</v>
      </c>
      <c r="F46">
        <v>44.03829956054688</v>
      </c>
    </row>
    <row r="47" spans="1:6">
      <c r="A47">
        <v>0</v>
      </c>
      <c r="B47">
        <v>15.94205188751221</v>
      </c>
      <c r="C47">
        <v>0</v>
      </c>
      <c r="D47">
        <v>5.561802387237549</v>
      </c>
      <c r="E47">
        <v>41.7163</v>
      </c>
      <c r="F47">
        <v>-39.91996383666992</v>
      </c>
    </row>
    <row r="48" spans="1:6">
      <c r="A48">
        <v>0</v>
      </c>
      <c r="B48">
        <v>29.15839004516602</v>
      </c>
      <c r="C48">
        <v>0</v>
      </c>
      <c r="D48">
        <v>22.32351493835449</v>
      </c>
      <c r="E48">
        <v>0</v>
      </c>
      <c r="F48">
        <v>12.99382305145264</v>
      </c>
    </row>
    <row r="49" spans="1:6">
      <c r="A49">
        <v>0</v>
      </c>
      <c r="B49">
        <v>24.64775276184082</v>
      </c>
      <c r="C49">
        <v>0</v>
      </c>
      <c r="D49">
        <v>14.73457050323486</v>
      </c>
      <c r="E49">
        <v>0</v>
      </c>
      <c r="F49">
        <v>-15.06097602844238</v>
      </c>
    </row>
    <row r="50" spans="1:6">
      <c r="A50">
        <v>0</v>
      </c>
      <c r="B50">
        <v>20.63983726501465</v>
      </c>
      <c r="C50">
        <v>47.36519999999999</v>
      </c>
      <c r="D50">
        <v>23.10630226135254</v>
      </c>
      <c r="E50">
        <v>0</v>
      </c>
      <c r="F50">
        <v>13.80249977111816</v>
      </c>
    </row>
    <row r="51" spans="1:6">
      <c r="A51">
        <v>0</v>
      </c>
      <c r="B51">
        <v>19.82068824768066</v>
      </c>
      <c r="C51">
        <v>0</v>
      </c>
      <c r="D51">
        <v>11.90496826171875</v>
      </c>
      <c r="E51">
        <v>46.2899</v>
      </c>
      <c r="F51">
        <v>1.707772612571716</v>
      </c>
    </row>
    <row r="52" spans="1:6">
      <c r="A52">
        <v>0</v>
      </c>
      <c r="B52">
        <v>20.49458694458008</v>
      </c>
      <c r="C52">
        <v>0</v>
      </c>
      <c r="D52">
        <v>15.78351402282715</v>
      </c>
      <c r="E52">
        <v>0</v>
      </c>
      <c r="F52">
        <v>22.09606170654297</v>
      </c>
    </row>
    <row r="53" spans="1:6">
      <c r="A53">
        <v>0</v>
      </c>
      <c r="B53">
        <v>27.63999557495117</v>
      </c>
      <c r="C53">
        <v>0</v>
      </c>
      <c r="D53">
        <v>19.07791328430176</v>
      </c>
      <c r="E53">
        <v>45.5896</v>
      </c>
      <c r="F53">
        <v>12.57759571075439</v>
      </c>
    </row>
    <row r="54" spans="1:6">
      <c r="A54">
        <v>0</v>
      </c>
      <c r="B54">
        <v>14.68194580078125</v>
      </c>
      <c r="C54">
        <v>0</v>
      </c>
      <c r="D54">
        <v>29.1000862121582</v>
      </c>
      <c r="E54">
        <v>57.1504</v>
      </c>
      <c r="F54">
        <v>-26.77252769470215</v>
      </c>
    </row>
    <row r="55" spans="1:6">
      <c r="A55">
        <v>0</v>
      </c>
      <c r="B55">
        <v>22.66012954711914</v>
      </c>
      <c r="C55">
        <v>0</v>
      </c>
      <c r="D55">
        <v>9.391427993774414</v>
      </c>
      <c r="E55">
        <v>0</v>
      </c>
      <c r="F55">
        <v>25.22560119628906</v>
      </c>
    </row>
    <row r="56" spans="1:6">
      <c r="A56">
        <v>0</v>
      </c>
      <c r="B56">
        <v>11.55935955047607</v>
      </c>
      <c r="C56">
        <v>0</v>
      </c>
      <c r="D56">
        <v>24.0276927947998</v>
      </c>
      <c r="E56">
        <v>48.32750000000001</v>
      </c>
      <c r="F56">
        <v>-9.591700553894043</v>
      </c>
    </row>
    <row r="57" spans="1:6">
      <c r="A57">
        <v>50.6558</v>
      </c>
      <c r="B57">
        <v>27.94809150695801</v>
      </c>
      <c r="C57">
        <v>0</v>
      </c>
      <c r="D57">
        <v>23.49454116821289</v>
      </c>
      <c r="E57">
        <v>0</v>
      </c>
      <c r="F57">
        <v>6.355132579803467</v>
      </c>
    </row>
    <row r="58" spans="1:6">
      <c r="A58">
        <v>0</v>
      </c>
      <c r="B58">
        <v>14.81119537353516</v>
      </c>
      <c r="C58">
        <v>0</v>
      </c>
      <c r="D58">
        <v>12.75150012969971</v>
      </c>
      <c r="E58">
        <v>43.4308</v>
      </c>
      <c r="F58">
        <v>8.815732955932617</v>
      </c>
    </row>
    <row r="59" spans="1:6">
      <c r="A59">
        <v>0</v>
      </c>
      <c r="B59">
        <v>21.41110610961914</v>
      </c>
      <c r="C59">
        <v>46.1327</v>
      </c>
      <c r="D59">
        <v>30.5425968170166</v>
      </c>
      <c r="E59">
        <v>0</v>
      </c>
      <c r="F59">
        <v>-7.424697875976562</v>
      </c>
    </row>
    <row r="60" spans="1:6">
      <c r="A60">
        <v>0</v>
      </c>
      <c r="B60">
        <v>-1.060728549957275</v>
      </c>
      <c r="C60">
        <v>0</v>
      </c>
      <c r="D60">
        <v>10.75712585449219</v>
      </c>
      <c r="E60">
        <v>0</v>
      </c>
      <c r="F60">
        <v>-20.96720504760742</v>
      </c>
    </row>
    <row r="61" spans="1:6">
      <c r="A61">
        <v>0</v>
      </c>
      <c r="B61">
        <v>27.26132392883301</v>
      </c>
      <c r="C61">
        <v>0</v>
      </c>
      <c r="D61">
        <v>21.50043869018555</v>
      </c>
      <c r="E61">
        <v>46.8311</v>
      </c>
      <c r="F61">
        <v>27.74802017211914</v>
      </c>
    </row>
    <row r="62" spans="1:6">
      <c r="A62">
        <v>46.5429</v>
      </c>
      <c r="B62">
        <v>28.54617309570312</v>
      </c>
      <c r="C62">
        <v>0</v>
      </c>
      <c r="D62">
        <v>4.824698448181152</v>
      </c>
      <c r="E62">
        <v>0</v>
      </c>
      <c r="F62">
        <v>18.31789779663086</v>
      </c>
    </row>
    <row r="63" spans="1:6">
      <c r="A63">
        <v>49.8414</v>
      </c>
      <c r="B63">
        <v>13.09316539764404</v>
      </c>
      <c r="C63">
        <v>0</v>
      </c>
      <c r="D63">
        <v>9.67659854888916</v>
      </c>
      <c r="E63">
        <v>0</v>
      </c>
      <c r="F63">
        <v>-38.41287612915039</v>
      </c>
    </row>
    <row r="64" spans="1:6">
      <c r="A64">
        <v>51.1999</v>
      </c>
      <c r="B64">
        <v>20.41162109375</v>
      </c>
      <c r="C64">
        <v>0</v>
      </c>
      <c r="D64">
        <v>17.96285057067871</v>
      </c>
      <c r="E64">
        <v>0</v>
      </c>
      <c r="F64">
        <v>38.97193908691406</v>
      </c>
    </row>
    <row r="65" spans="1:6">
      <c r="A65">
        <v>0</v>
      </c>
      <c r="B65">
        <v>22.2042064666748</v>
      </c>
      <c r="C65">
        <v>0</v>
      </c>
      <c r="D65">
        <v>10.34384632110596</v>
      </c>
      <c r="E65">
        <v>50.5748</v>
      </c>
      <c r="F65">
        <v>55.95076370239258</v>
      </c>
    </row>
    <row r="66" spans="1:6">
      <c r="A66">
        <v>0</v>
      </c>
      <c r="B66">
        <v>-3.485666036605835</v>
      </c>
      <c r="C66">
        <v>0</v>
      </c>
      <c r="D66">
        <v>9.772541046142578</v>
      </c>
      <c r="E66">
        <v>41.9705</v>
      </c>
      <c r="F66">
        <v>20.85566329956055</v>
      </c>
    </row>
    <row r="67" spans="1:6">
      <c r="A67">
        <v>0</v>
      </c>
      <c r="B67">
        <v>8.28439998626709</v>
      </c>
      <c r="C67">
        <v>0</v>
      </c>
      <c r="D67">
        <v>23.88151741027832</v>
      </c>
      <c r="E67">
        <v>0</v>
      </c>
      <c r="F67">
        <v>-7.373477935791016</v>
      </c>
    </row>
    <row r="68" spans="1:6">
      <c r="A68">
        <v>0</v>
      </c>
      <c r="B68">
        <v>17.92875099182129</v>
      </c>
      <c r="C68">
        <v>0</v>
      </c>
      <c r="D68">
        <v>16.97737503051758</v>
      </c>
      <c r="E68">
        <v>45.52739999999999</v>
      </c>
      <c r="F68">
        <v>57.46951293945312</v>
      </c>
    </row>
    <row r="69" spans="1:6">
      <c r="A69">
        <v>0</v>
      </c>
      <c r="B69">
        <v>16.90585136413574</v>
      </c>
      <c r="C69">
        <v>0</v>
      </c>
      <c r="D69">
        <v>16.30768394470215</v>
      </c>
      <c r="E69">
        <v>49.3915</v>
      </c>
      <c r="F69">
        <v>-10.57864856719971</v>
      </c>
    </row>
    <row r="70" spans="1:6">
      <c r="A70">
        <v>37.8525</v>
      </c>
      <c r="B70">
        <v>24.69652366638184</v>
      </c>
      <c r="C70">
        <v>49.6977</v>
      </c>
      <c r="D70">
        <v>11.64314556121826</v>
      </c>
      <c r="E70">
        <v>46.1004</v>
      </c>
      <c r="F70">
        <v>-22.53437995910645</v>
      </c>
    </row>
    <row r="71" spans="1:6">
      <c r="A71">
        <v>60.9234</v>
      </c>
      <c r="B71">
        <v>15.25339984893799</v>
      </c>
      <c r="C71">
        <v>0</v>
      </c>
      <c r="D71">
        <v>23.6396656036377</v>
      </c>
      <c r="E71">
        <v>41.7128</v>
      </c>
      <c r="F71">
        <v>43.49003982543945</v>
      </c>
    </row>
    <row r="72" spans="1:6">
      <c r="A72">
        <v>0</v>
      </c>
      <c r="B72">
        <v>7.624538421630859</v>
      </c>
      <c r="C72">
        <v>54.7887</v>
      </c>
      <c r="D72">
        <v>22.10759735107422</v>
      </c>
      <c r="E72">
        <v>0</v>
      </c>
      <c r="F72">
        <v>27.63920211791992</v>
      </c>
    </row>
    <row r="73" spans="1:6">
      <c r="A73">
        <v>50.94519999999999</v>
      </c>
      <c r="B73">
        <v>25.13824844360352</v>
      </c>
      <c r="C73">
        <v>51.3883</v>
      </c>
      <c r="D73">
        <v>13.53478813171387</v>
      </c>
      <c r="E73">
        <v>48.0588</v>
      </c>
      <c r="F73">
        <v>38.67378997802734</v>
      </c>
    </row>
    <row r="74" spans="1:6">
      <c r="A74">
        <v>0</v>
      </c>
      <c r="B74">
        <v>20.97092056274414</v>
      </c>
      <c r="C74">
        <v>58.7449</v>
      </c>
      <c r="D74">
        <v>30.87904930114746</v>
      </c>
      <c r="E74">
        <v>51.5206</v>
      </c>
      <c r="F74">
        <v>38.43903732299805</v>
      </c>
    </row>
    <row r="75" spans="1:6">
      <c r="A75">
        <v>0</v>
      </c>
      <c r="B75">
        <v>18.88540840148926</v>
      </c>
      <c r="C75">
        <v>56.7207</v>
      </c>
      <c r="D75">
        <v>29.11981582641602</v>
      </c>
      <c r="E75">
        <v>30.9889</v>
      </c>
      <c r="F75">
        <v>9.802373886108398</v>
      </c>
    </row>
    <row r="76" spans="1:6">
      <c r="A76">
        <v>0</v>
      </c>
      <c r="B76">
        <v>13.63678741455078</v>
      </c>
      <c r="C76">
        <v>0</v>
      </c>
      <c r="D76">
        <v>12.12905597686768</v>
      </c>
      <c r="E76">
        <v>43.1068</v>
      </c>
      <c r="F76">
        <v>32.27139663696289</v>
      </c>
    </row>
    <row r="77" spans="1:6">
      <c r="A77">
        <v>0</v>
      </c>
      <c r="B77">
        <v>25.85782814025879</v>
      </c>
      <c r="C77">
        <v>0</v>
      </c>
      <c r="D77">
        <v>12.00987434387207</v>
      </c>
      <c r="E77">
        <v>0</v>
      </c>
      <c r="F77">
        <v>7.980135917663574</v>
      </c>
    </row>
    <row r="78" spans="1:6">
      <c r="A78">
        <v>57.4185</v>
      </c>
      <c r="B78">
        <v>19.42208862304688</v>
      </c>
      <c r="C78">
        <v>0</v>
      </c>
      <c r="D78">
        <v>21.47455024719238</v>
      </c>
      <c r="E78">
        <v>31.3181</v>
      </c>
      <c r="F78">
        <v>12.27826404571533</v>
      </c>
    </row>
    <row r="79" spans="1:6">
      <c r="A79">
        <v>54.77310000000001</v>
      </c>
      <c r="B79">
        <v>20.15346908569336</v>
      </c>
      <c r="C79">
        <v>56.91980000000001</v>
      </c>
      <c r="D79">
        <v>14.41626262664795</v>
      </c>
      <c r="E79">
        <v>46.1463</v>
      </c>
      <c r="F79">
        <v>9.111021995544434</v>
      </c>
    </row>
    <row r="80" spans="1:6">
      <c r="A80">
        <v>50.0272</v>
      </c>
      <c r="B80">
        <v>2.900185823440552</v>
      </c>
      <c r="C80">
        <v>0</v>
      </c>
      <c r="D80">
        <v>14.70151424407959</v>
      </c>
      <c r="E80">
        <v>38.3322</v>
      </c>
      <c r="F80">
        <v>53.48529434204102</v>
      </c>
    </row>
    <row r="81" spans="1:6">
      <c r="A81">
        <v>0</v>
      </c>
      <c r="B81">
        <v>16.27446556091309</v>
      </c>
      <c r="C81">
        <v>0</v>
      </c>
      <c r="D81">
        <v>20.88760185241699</v>
      </c>
      <c r="E81">
        <v>0</v>
      </c>
      <c r="F81">
        <v>-3.365272998809814</v>
      </c>
    </row>
    <row r="82" spans="1:6">
      <c r="A82">
        <v>53.61969999999999</v>
      </c>
      <c r="B82">
        <v>19.4759521484375</v>
      </c>
      <c r="C82">
        <v>0</v>
      </c>
      <c r="D82">
        <v>16.42452049255371</v>
      </c>
      <c r="E82">
        <v>36.6463</v>
      </c>
      <c r="F82">
        <v>41.88456344604492</v>
      </c>
    </row>
    <row r="83" spans="1:6">
      <c r="A83">
        <v>0</v>
      </c>
      <c r="B83">
        <v>6.997514247894287</v>
      </c>
      <c r="C83">
        <v>0</v>
      </c>
      <c r="D83">
        <v>25.86008262634277</v>
      </c>
      <c r="E83">
        <v>55.7741</v>
      </c>
      <c r="F83">
        <v>44.38219833374023</v>
      </c>
    </row>
    <row r="84" spans="1:6">
      <c r="A84">
        <v>0</v>
      </c>
      <c r="B84">
        <v>23.60906410217285</v>
      </c>
      <c r="C84">
        <v>50.1491</v>
      </c>
      <c r="D84">
        <v>24.11818504333496</v>
      </c>
      <c r="E84">
        <v>0</v>
      </c>
      <c r="F84">
        <v>-15.56807708740234</v>
      </c>
    </row>
    <row r="85" spans="1:6">
      <c r="A85">
        <v>0</v>
      </c>
      <c r="B85">
        <v>19.69877624511719</v>
      </c>
      <c r="C85">
        <v>55.0529</v>
      </c>
      <c r="D85">
        <v>12.61637020111084</v>
      </c>
      <c r="E85">
        <v>26.5272</v>
      </c>
      <c r="F85">
        <v>11.37864303588867</v>
      </c>
    </row>
    <row r="86" spans="1:6">
      <c r="A86">
        <v>0</v>
      </c>
      <c r="B86">
        <v>11.38412094116211</v>
      </c>
      <c r="C86">
        <v>0</v>
      </c>
      <c r="D86">
        <v>16.30154991149902</v>
      </c>
      <c r="E86">
        <v>0</v>
      </c>
      <c r="F86">
        <v>17.91407012939453</v>
      </c>
    </row>
    <row r="87" spans="1:6">
      <c r="A87">
        <v>0</v>
      </c>
      <c r="B87">
        <v>21.32544326782227</v>
      </c>
      <c r="C87">
        <v>0</v>
      </c>
      <c r="D87">
        <v>21.62364196777344</v>
      </c>
      <c r="E87">
        <v>49.6522</v>
      </c>
      <c r="F87">
        <v>51.8731689453125</v>
      </c>
    </row>
    <row r="88" spans="1:6">
      <c r="A88">
        <v>46.5823</v>
      </c>
      <c r="B88">
        <v>11.89891910552979</v>
      </c>
      <c r="C88">
        <v>42.2392</v>
      </c>
      <c r="D88">
        <v>21.02119064331055</v>
      </c>
      <c r="E88">
        <v>0</v>
      </c>
      <c r="F88">
        <v>21.19117736816406</v>
      </c>
    </row>
    <row r="89" spans="1:6">
      <c r="A89">
        <v>0</v>
      </c>
      <c r="B89">
        <v>14.02575302124023</v>
      </c>
      <c r="C89">
        <v>0</v>
      </c>
      <c r="D89">
        <v>24.10703468322754</v>
      </c>
      <c r="E89">
        <v>35.4484</v>
      </c>
      <c r="F89">
        <v>-14.02388763427734</v>
      </c>
    </row>
    <row r="90" spans="1:6">
      <c r="A90">
        <v>0</v>
      </c>
      <c r="B90">
        <v>21.73493194580078</v>
      </c>
      <c r="C90">
        <v>47.18190000000001</v>
      </c>
      <c r="D90">
        <v>24.15060615539551</v>
      </c>
      <c r="E90">
        <v>0</v>
      </c>
      <c r="F90">
        <v>-7.364581108093262</v>
      </c>
    </row>
    <row r="91" spans="1:6">
      <c r="A91">
        <v>0</v>
      </c>
      <c r="B91">
        <v>12.44994449615479</v>
      </c>
      <c r="C91">
        <v>0</v>
      </c>
      <c r="D91">
        <v>18.2136402130127</v>
      </c>
      <c r="E91">
        <v>0</v>
      </c>
      <c r="F91">
        <v>-39.884033203125</v>
      </c>
    </row>
    <row r="92" spans="1:6">
      <c r="A92">
        <v>0</v>
      </c>
      <c r="B92">
        <v>10.13676071166992</v>
      </c>
      <c r="C92">
        <v>0</v>
      </c>
      <c r="D92">
        <v>20.26169395446777</v>
      </c>
      <c r="E92">
        <v>40.9911</v>
      </c>
      <c r="F92">
        <v>22.7547664642334</v>
      </c>
    </row>
    <row r="93" spans="1:6">
      <c r="A93">
        <v>0</v>
      </c>
      <c r="B93">
        <v>23.19078063964844</v>
      </c>
      <c r="C93">
        <v>0</v>
      </c>
      <c r="D93">
        <v>15.5039758682251</v>
      </c>
      <c r="E93">
        <v>0</v>
      </c>
      <c r="F93">
        <v>36.42884063720703</v>
      </c>
    </row>
    <row r="94" spans="1:6">
      <c r="A94">
        <v>0</v>
      </c>
      <c r="B94">
        <v>11.61478233337402</v>
      </c>
      <c r="C94">
        <v>51.7459</v>
      </c>
      <c r="D94">
        <v>14.94596195220947</v>
      </c>
      <c r="E94">
        <v>0</v>
      </c>
      <c r="F94">
        <v>61.89918899536133</v>
      </c>
    </row>
    <row r="95" spans="1:6">
      <c r="A95">
        <v>0</v>
      </c>
      <c r="B95">
        <v>30.47321510314941</v>
      </c>
      <c r="C95">
        <v>57.8739</v>
      </c>
      <c r="D95">
        <v>24.88772583007812</v>
      </c>
      <c r="E95">
        <v>0</v>
      </c>
      <c r="F95">
        <v>11.47722053527832</v>
      </c>
    </row>
    <row r="96" spans="1:6">
      <c r="A96">
        <v>49.9694</v>
      </c>
      <c r="B96">
        <v>15.33703136444092</v>
      </c>
      <c r="C96">
        <v>0</v>
      </c>
      <c r="D96">
        <v>17.42649841308594</v>
      </c>
      <c r="E96">
        <v>0</v>
      </c>
      <c r="F96">
        <v>8.205578804016113</v>
      </c>
    </row>
    <row r="97" spans="1:6">
      <c r="A97">
        <v>0</v>
      </c>
      <c r="B97">
        <v>14.95197677612305</v>
      </c>
      <c r="C97">
        <v>45.8611</v>
      </c>
      <c r="D97">
        <v>25.84476089477539</v>
      </c>
      <c r="E97">
        <v>46.3967</v>
      </c>
      <c r="F97">
        <v>-16.6441650390625</v>
      </c>
    </row>
    <row r="98" spans="1:6">
      <c r="A98">
        <v>0</v>
      </c>
      <c r="B98">
        <v>16.70406150817871</v>
      </c>
      <c r="C98">
        <v>0</v>
      </c>
      <c r="D98">
        <v>19.54159164428711</v>
      </c>
      <c r="E98">
        <v>0</v>
      </c>
      <c r="F98">
        <v>23.2132568359375</v>
      </c>
    </row>
    <row r="99" spans="1:6">
      <c r="A99">
        <v>0</v>
      </c>
      <c r="B99">
        <v>18.69866561889648</v>
      </c>
      <c r="C99">
        <v>55.8378</v>
      </c>
      <c r="D99">
        <v>20.26091766357422</v>
      </c>
      <c r="E99">
        <v>45.4271</v>
      </c>
      <c r="F99">
        <v>39.66324996948242</v>
      </c>
    </row>
    <row r="100" spans="1:6">
      <c r="A100">
        <v>41.0951</v>
      </c>
      <c r="B100">
        <v>18.87629318237305</v>
      </c>
      <c r="E100">
        <v>38.2511</v>
      </c>
      <c r="F100">
        <v>33.3689079284668</v>
      </c>
    </row>
    <row r="101" spans="1:6">
      <c r="A101">
        <v>0</v>
      </c>
      <c r="B101">
        <v>21.23135948181152</v>
      </c>
      <c r="E101">
        <v>0</v>
      </c>
      <c r="F101">
        <v>33.62084197998047</v>
      </c>
    </row>
    <row r="102" spans="1:6">
      <c r="A102">
        <v>0</v>
      </c>
      <c r="B102">
        <v>16.82426452636719</v>
      </c>
      <c r="E102">
        <v>0</v>
      </c>
      <c r="F102">
        <v>7.143638610839844</v>
      </c>
    </row>
    <row r="103" spans="1:6">
      <c r="A103">
        <v>0</v>
      </c>
      <c r="B103">
        <v>34.69898223876953</v>
      </c>
      <c r="E103">
        <v>65.2462</v>
      </c>
      <c r="F103">
        <v>29.33752632141113</v>
      </c>
    </row>
    <row r="104" spans="1:6">
      <c r="A104">
        <v>48.70179999999999</v>
      </c>
      <c r="B104">
        <v>22.77200126647949</v>
      </c>
      <c r="E104">
        <v>0</v>
      </c>
      <c r="F104">
        <v>7.966116905212402</v>
      </c>
    </row>
    <row r="105" spans="1:6">
      <c r="A105">
        <v>0</v>
      </c>
      <c r="B105">
        <v>16.6011905670166</v>
      </c>
      <c r="E105">
        <v>0</v>
      </c>
      <c r="F105">
        <v>9.414766311645508</v>
      </c>
    </row>
    <row r="106" spans="1:6">
      <c r="A106">
        <v>0</v>
      </c>
      <c r="B106">
        <v>28.01633834838867</v>
      </c>
      <c r="E106">
        <v>47.7145</v>
      </c>
      <c r="F106">
        <v>41.0139274597168</v>
      </c>
    </row>
    <row r="107" spans="1:6">
      <c r="A107">
        <v>0</v>
      </c>
      <c r="B107">
        <v>15.00865840911865</v>
      </c>
      <c r="E107">
        <v>0</v>
      </c>
      <c r="F107">
        <v>27.86930656433105</v>
      </c>
    </row>
    <row r="108" spans="1:6">
      <c r="A108">
        <v>0</v>
      </c>
      <c r="B108">
        <v>24.73561477661133</v>
      </c>
      <c r="E108">
        <v>0</v>
      </c>
      <c r="F108">
        <v>33.37481689453125</v>
      </c>
    </row>
    <row r="109" spans="1:6">
      <c r="A109">
        <v>0</v>
      </c>
      <c r="B109">
        <v>17.85889434814453</v>
      </c>
      <c r="E109">
        <v>0</v>
      </c>
      <c r="F109">
        <v>22.08657646179199</v>
      </c>
    </row>
    <row r="110" spans="1:6">
      <c r="A110">
        <v>0</v>
      </c>
      <c r="B110">
        <v>14.52195262908936</v>
      </c>
      <c r="E110">
        <v>0</v>
      </c>
      <c r="F110">
        <v>6.975173950195312</v>
      </c>
    </row>
    <row r="111" spans="1:6">
      <c r="A111">
        <v>0</v>
      </c>
      <c r="B111">
        <v>6.799901485443115</v>
      </c>
      <c r="E111">
        <v>0</v>
      </c>
      <c r="F111">
        <v>8.009514808654785</v>
      </c>
    </row>
    <row r="112" spans="1:6">
      <c r="A112">
        <v>0</v>
      </c>
      <c r="B112">
        <v>14.22355461120605</v>
      </c>
      <c r="E112">
        <v>0</v>
      </c>
      <c r="F112">
        <v>29.48966026306152</v>
      </c>
    </row>
    <row r="113" spans="1:6">
      <c r="A113">
        <v>0</v>
      </c>
      <c r="B113">
        <v>19.15288734436035</v>
      </c>
      <c r="E113">
        <v>63.3281</v>
      </c>
      <c r="F113">
        <v>23.3363151550293</v>
      </c>
    </row>
    <row r="114" spans="1:6">
      <c r="A114">
        <v>48.7724</v>
      </c>
      <c r="B114">
        <v>1.877832412719727</v>
      </c>
      <c r="E114">
        <v>0</v>
      </c>
      <c r="F114">
        <v>10.54147720336914</v>
      </c>
    </row>
    <row r="115" spans="1:6">
      <c r="A115">
        <v>0</v>
      </c>
      <c r="B115">
        <v>20.46345710754395</v>
      </c>
      <c r="E115">
        <v>0</v>
      </c>
      <c r="F115">
        <v>19.71274566650391</v>
      </c>
    </row>
    <row r="116" spans="1:6">
      <c r="A116">
        <v>52.2594</v>
      </c>
      <c r="B116">
        <v>9.114639282226562</v>
      </c>
      <c r="E116">
        <v>49.8428</v>
      </c>
      <c r="F116">
        <v>29.70505905151367</v>
      </c>
    </row>
    <row r="117" spans="1:6">
      <c r="A117">
        <v>0</v>
      </c>
      <c r="B117">
        <v>18.32730484008789</v>
      </c>
      <c r="E117">
        <v>46.0307</v>
      </c>
      <c r="F117">
        <v>8.865091323852539</v>
      </c>
    </row>
    <row r="118" spans="1:6">
      <c r="A118">
        <v>0</v>
      </c>
      <c r="B118">
        <v>16.99942779541016</v>
      </c>
      <c r="E118">
        <v>0</v>
      </c>
      <c r="F118">
        <v>21.11721611022949</v>
      </c>
    </row>
    <row r="119" spans="1:6">
      <c r="A119">
        <v>0</v>
      </c>
      <c r="B119">
        <v>9.651796340942383</v>
      </c>
      <c r="E119">
        <v>42.8544</v>
      </c>
      <c r="F119">
        <v>19.54628562927246</v>
      </c>
    </row>
    <row r="120" spans="1:6">
      <c r="A120">
        <v>0</v>
      </c>
      <c r="B120">
        <v>7.826732635498047</v>
      </c>
      <c r="E120">
        <v>46.3987</v>
      </c>
      <c r="F120">
        <v>1.849865913391113</v>
      </c>
    </row>
    <row r="121" spans="1:6">
      <c r="A121">
        <v>49.3573</v>
      </c>
      <c r="B121">
        <v>22.74452781677246</v>
      </c>
      <c r="E121">
        <v>0</v>
      </c>
      <c r="F121">
        <v>22.76832962036133</v>
      </c>
    </row>
    <row r="122" spans="1:6">
      <c r="A122">
        <v>52.6859</v>
      </c>
      <c r="B122">
        <v>25.49492263793945</v>
      </c>
      <c r="E122">
        <v>0</v>
      </c>
      <c r="F122">
        <v>25.89095878601074</v>
      </c>
    </row>
    <row r="123" spans="1:6">
      <c r="A123">
        <v>0</v>
      </c>
      <c r="B123">
        <v>13.48611927032471</v>
      </c>
      <c r="E123">
        <v>0</v>
      </c>
      <c r="F123">
        <v>20.66714668273926</v>
      </c>
    </row>
    <row r="124" spans="1:6">
      <c r="A124">
        <v>0</v>
      </c>
      <c r="B124">
        <v>20.31822395324707</v>
      </c>
      <c r="E124">
        <v>0</v>
      </c>
      <c r="F124">
        <v>29.53418731689453</v>
      </c>
    </row>
    <row r="125" spans="1:6">
      <c r="A125">
        <v>0</v>
      </c>
      <c r="B125">
        <v>27.27548789978027</v>
      </c>
      <c r="E125">
        <v>0</v>
      </c>
      <c r="F125">
        <v>27.66916847229004</v>
      </c>
    </row>
    <row r="126" spans="1:6">
      <c r="A126">
        <v>0</v>
      </c>
      <c r="B126">
        <v>12.41064453125</v>
      </c>
      <c r="E126">
        <v>0</v>
      </c>
      <c r="F126">
        <v>-2.356769800186157</v>
      </c>
    </row>
    <row r="127" spans="1:6">
      <c r="A127">
        <v>0</v>
      </c>
      <c r="B127">
        <v>9.22471809387207</v>
      </c>
      <c r="E127">
        <v>57.5132</v>
      </c>
      <c r="F127">
        <v>36.25875091552734</v>
      </c>
    </row>
    <row r="128" spans="1:6">
      <c r="A128">
        <v>0</v>
      </c>
      <c r="B128">
        <v>20.35851669311523</v>
      </c>
      <c r="E128">
        <v>0</v>
      </c>
      <c r="F128">
        <v>7.733268260955811</v>
      </c>
    </row>
    <row r="129" spans="1:6">
      <c r="A129">
        <v>0</v>
      </c>
      <c r="B129">
        <v>17.83264350891113</v>
      </c>
      <c r="E129">
        <v>0</v>
      </c>
      <c r="F129">
        <v>9.03619384765625</v>
      </c>
    </row>
    <row r="130" spans="1:6">
      <c r="A130">
        <v>0</v>
      </c>
      <c r="B130">
        <v>27.22093391418457</v>
      </c>
      <c r="E130">
        <v>58.4079</v>
      </c>
      <c r="F130">
        <v>29.57239532470703</v>
      </c>
    </row>
    <row r="131" spans="1:6">
      <c r="A131">
        <v>50.32750000000001</v>
      </c>
      <c r="B131">
        <v>23.80229949951172</v>
      </c>
      <c r="E131">
        <v>0</v>
      </c>
      <c r="F131">
        <v>8.043003082275391</v>
      </c>
    </row>
    <row r="132" spans="1:6">
      <c r="A132">
        <v>0</v>
      </c>
      <c r="B132">
        <v>30.87495040893555</v>
      </c>
      <c r="E132">
        <v>0</v>
      </c>
      <c r="F132">
        <v>13.765061378479</v>
      </c>
    </row>
    <row r="133" spans="1:6">
      <c r="A133">
        <v>42.7127</v>
      </c>
      <c r="B133">
        <v>5.392713069915771</v>
      </c>
      <c r="E133">
        <v>0</v>
      </c>
      <c r="F133">
        <v>11.54413318634033</v>
      </c>
    </row>
    <row r="134" spans="1:6">
      <c r="A134">
        <v>46.9424</v>
      </c>
      <c r="B134">
        <v>20.31576919555664</v>
      </c>
      <c r="E134">
        <v>0</v>
      </c>
      <c r="F134">
        <v>14.89555072784424</v>
      </c>
    </row>
    <row r="135" spans="1:6">
      <c r="A135">
        <v>0</v>
      </c>
      <c r="B135">
        <v>18.48535919189453</v>
      </c>
      <c r="E135">
        <v>0</v>
      </c>
      <c r="F135">
        <v>16.68246078491211</v>
      </c>
    </row>
    <row r="136" spans="1:6">
      <c r="A136">
        <v>0</v>
      </c>
      <c r="B136">
        <v>14.31711196899414</v>
      </c>
      <c r="E136">
        <v>51.0217</v>
      </c>
      <c r="F136">
        <v>22.49920272827148</v>
      </c>
    </row>
    <row r="137" spans="1:6">
      <c r="A137">
        <v>0</v>
      </c>
      <c r="B137">
        <v>18.92520332336426</v>
      </c>
      <c r="E137">
        <v>0</v>
      </c>
      <c r="F137">
        <v>27.88702774047852</v>
      </c>
    </row>
    <row r="138" spans="1:6">
      <c r="A138">
        <v>50.4887</v>
      </c>
      <c r="B138">
        <v>5.531819820404053</v>
      </c>
      <c r="E138">
        <v>0</v>
      </c>
      <c r="F138">
        <v>-6.219444274902344</v>
      </c>
    </row>
    <row r="139" spans="1:6">
      <c r="A139">
        <v>51.4937</v>
      </c>
      <c r="B139">
        <v>23.87140846252441</v>
      </c>
      <c r="E139">
        <v>0</v>
      </c>
      <c r="F139">
        <v>19.63450622558594</v>
      </c>
    </row>
    <row r="140" spans="1:6">
      <c r="A140">
        <v>0</v>
      </c>
      <c r="B140">
        <v>5.342584133148193</v>
      </c>
      <c r="E140">
        <v>0</v>
      </c>
      <c r="F140">
        <v>3.990168571472168</v>
      </c>
    </row>
    <row r="141" spans="1:6">
      <c r="A141">
        <v>0</v>
      </c>
      <c r="B141">
        <v>20.4572696685791</v>
      </c>
      <c r="E141">
        <v>51.97760000000001</v>
      </c>
      <c r="F141">
        <v>14.96095657348633</v>
      </c>
    </row>
    <row r="142" spans="1:6">
      <c r="A142">
        <v>51.98</v>
      </c>
      <c r="B142">
        <v>20.94247627258301</v>
      </c>
      <c r="E142">
        <v>0</v>
      </c>
      <c r="F142">
        <v>12.01639366149902</v>
      </c>
    </row>
    <row r="143" spans="1:6">
      <c r="A143">
        <v>0</v>
      </c>
      <c r="B143">
        <v>16.5378532409668</v>
      </c>
      <c r="E143">
        <v>0</v>
      </c>
      <c r="F143">
        <v>36.43512725830078</v>
      </c>
    </row>
    <row r="144" spans="1:6">
      <c r="A144">
        <v>0</v>
      </c>
      <c r="B144">
        <v>29.77707481384277</v>
      </c>
      <c r="E144">
        <v>0</v>
      </c>
      <c r="F144">
        <v>26.78442001342773</v>
      </c>
    </row>
    <row r="145" spans="1:6">
      <c r="A145">
        <v>0</v>
      </c>
      <c r="B145">
        <v>21.45718765258789</v>
      </c>
      <c r="E145">
        <v>0</v>
      </c>
      <c r="F145">
        <v>18.39675521850586</v>
      </c>
    </row>
    <row r="146" spans="1:6">
      <c r="A146">
        <v>0</v>
      </c>
      <c r="B146">
        <v>12.74884605407715</v>
      </c>
      <c r="E146">
        <v>0</v>
      </c>
      <c r="F146">
        <v>24.29393577575684</v>
      </c>
    </row>
    <row r="147" spans="1:6">
      <c r="A147">
        <v>0</v>
      </c>
      <c r="B147">
        <v>20.1840648651123</v>
      </c>
      <c r="E147">
        <v>0</v>
      </c>
      <c r="F147">
        <v>7.944095134735107</v>
      </c>
    </row>
    <row r="148" spans="1:6">
      <c r="A148">
        <v>0</v>
      </c>
      <c r="B148">
        <v>23.0253734588623</v>
      </c>
      <c r="E148">
        <v>53.3588</v>
      </c>
      <c r="F148">
        <v>12.50969123840332</v>
      </c>
    </row>
    <row r="149" spans="1:6">
      <c r="A149">
        <v>41.3734</v>
      </c>
      <c r="B149">
        <v>16.78310012817383</v>
      </c>
      <c r="E149">
        <v>34.9546</v>
      </c>
      <c r="F149">
        <v>20.20107460021973</v>
      </c>
    </row>
    <row r="150" spans="1:6">
      <c r="A150">
        <v>0</v>
      </c>
      <c r="B150">
        <v>7.298146724700928</v>
      </c>
      <c r="E150">
        <v>0</v>
      </c>
      <c r="F150">
        <v>18.76156616210938</v>
      </c>
    </row>
    <row r="151" spans="1:6">
      <c r="A151">
        <v>0</v>
      </c>
      <c r="B151">
        <v>19.09993362426758</v>
      </c>
      <c r="E151">
        <v>0</v>
      </c>
      <c r="F151">
        <v>19.5026798248291</v>
      </c>
    </row>
    <row r="152" spans="1:6">
      <c r="A152">
        <v>0</v>
      </c>
      <c r="B152">
        <v>24.82964706420898</v>
      </c>
      <c r="E152">
        <v>0</v>
      </c>
      <c r="F152">
        <v>5.53814172744751</v>
      </c>
    </row>
    <row r="153" spans="1:6">
      <c r="A153">
        <v>0</v>
      </c>
      <c r="B153">
        <v>17.4862174987793</v>
      </c>
      <c r="E153">
        <v>0</v>
      </c>
      <c r="F153">
        <v>8.611565589904785</v>
      </c>
    </row>
    <row r="154" spans="1:6">
      <c r="A154">
        <v>0</v>
      </c>
      <c r="B154">
        <v>24.59513664245605</v>
      </c>
      <c r="E154">
        <v>55.0076</v>
      </c>
      <c r="F154">
        <v>19.74721908569336</v>
      </c>
    </row>
    <row r="155" spans="1:6">
      <c r="A155">
        <v>0</v>
      </c>
      <c r="B155">
        <v>17.02151489257812</v>
      </c>
      <c r="E155">
        <v>27.296</v>
      </c>
      <c r="F155">
        <v>10.29790019989014</v>
      </c>
    </row>
    <row r="156" spans="1:6">
      <c r="A156">
        <v>49.7153</v>
      </c>
      <c r="B156">
        <v>21.69197845458984</v>
      </c>
      <c r="E156">
        <v>68.2514</v>
      </c>
      <c r="F156">
        <v>17.98095703125</v>
      </c>
    </row>
    <row r="157" spans="1:6">
      <c r="A157">
        <v>0</v>
      </c>
      <c r="B157">
        <v>20.78973960876465</v>
      </c>
      <c r="E157">
        <v>0</v>
      </c>
      <c r="F157">
        <v>25.29123306274414</v>
      </c>
    </row>
    <row r="158" spans="1:6">
      <c r="A158">
        <v>0</v>
      </c>
      <c r="B158">
        <v>7.081397533416748</v>
      </c>
      <c r="E158">
        <v>0</v>
      </c>
      <c r="F158">
        <v>6.826372623443604</v>
      </c>
    </row>
    <row r="159" spans="1:6">
      <c r="A159">
        <v>45.9684</v>
      </c>
      <c r="B159">
        <v>9.96876049041748</v>
      </c>
      <c r="E159">
        <v>52.1266</v>
      </c>
      <c r="F159">
        <v>34.65935516357422</v>
      </c>
    </row>
    <row r="160" spans="1:6">
      <c r="A160">
        <v>25.2983</v>
      </c>
      <c r="B160">
        <v>27.42947769165039</v>
      </c>
      <c r="E160">
        <v>56.9723</v>
      </c>
      <c r="F160">
        <v>9.596896171569824</v>
      </c>
    </row>
    <row r="161" spans="1:6">
      <c r="A161">
        <v>51.0754</v>
      </c>
      <c r="B161">
        <v>26.15794372558594</v>
      </c>
      <c r="E161">
        <v>50.0149</v>
      </c>
      <c r="F161">
        <v>29.29782867431641</v>
      </c>
    </row>
    <row r="162" spans="1:6">
      <c r="A162">
        <v>47.9783</v>
      </c>
      <c r="B162">
        <v>15.95314025878906</v>
      </c>
      <c r="E162">
        <v>47.4245</v>
      </c>
      <c r="F162">
        <v>14.99413204193115</v>
      </c>
    </row>
    <row r="163" spans="1:6">
      <c r="A163">
        <v>0</v>
      </c>
      <c r="B163">
        <v>14.57144165039062</v>
      </c>
      <c r="E163">
        <v>48.1148</v>
      </c>
      <c r="F163">
        <v>24.5128345489502</v>
      </c>
    </row>
    <row r="164" spans="1:6">
      <c r="A164">
        <v>39.59279999999999</v>
      </c>
      <c r="B164">
        <v>14.69531154632568</v>
      </c>
      <c r="E164">
        <v>48.9905</v>
      </c>
      <c r="F164">
        <v>20.44075012207031</v>
      </c>
    </row>
    <row r="165" spans="1:6">
      <c r="A165">
        <v>0</v>
      </c>
      <c r="B165">
        <v>22.15637969970703</v>
      </c>
      <c r="E165">
        <v>0</v>
      </c>
      <c r="F165">
        <v>32.53071594238281</v>
      </c>
    </row>
    <row r="166" spans="1:6">
      <c r="A166">
        <v>0</v>
      </c>
      <c r="B166">
        <v>17.33843803405762</v>
      </c>
      <c r="E166">
        <v>53.0738</v>
      </c>
      <c r="F166">
        <v>4.141477584838867</v>
      </c>
    </row>
    <row r="167" spans="1:6">
      <c r="A167">
        <v>0</v>
      </c>
      <c r="B167">
        <v>20.45097732543945</v>
      </c>
      <c r="E167">
        <v>0</v>
      </c>
      <c r="F167">
        <v>16.25947570800781</v>
      </c>
    </row>
    <row r="168" spans="1:6">
      <c r="A168">
        <v>21.0385</v>
      </c>
      <c r="B168">
        <v>20.85919189453125</v>
      </c>
      <c r="E168">
        <v>0</v>
      </c>
      <c r="F168">
        <v>23.48594093322754</v>
      </c>
    </row>
    <row r="169" spans="1:6">
      <c r="A169">
        <v>0</v>
      </c>
      <c r="B169">
        <v>20.43914604187012</v>
      </c>
      <c r="E169">
        <v>0</v>
      </c>
      <c r="F169">
        <v>13.18261814117432</v>
      </c>
    </row>
    <row r="170" spans="1:6">
      <c r="A170">
        <v>0</v>
      </c>
      <c r="B170">
        <v>10.12283897399902</v>
      </c>
      <c r="E170">
        <v>71.8596</v>
      </c>
      <c r="F170">
        <v>13.87100601196289</v>
      </c>
    </row>
    <row r="171" spans="1:6">
      <c r="A171">
        <v>0</v>
      </c>
      <c r="B171">
        <v>20.90658378601074</v>
      </c>
      <c r="E171">
        <v>42.2746</v>
      </c>
      <c r="F171">
        <v>18.75415229797363</v>
      </c>
    </row>
    <row r="172" spans="1:6">
      <c r="A172">
        <v>39.9687</v>
      </c>
      <c r="B172">
        <v>24.37601661682129</v>
      </c>
      <c r="E172">
        <v>52.2351</v>
      </c>
      <c r="F172">
        <v>23.31563758850098</v>
      </c>
    </row>
    <row r="173" spans="1:6">
      <c r="A173">
        <v>0</v>
      </c>
      <c r="B173">
        <v>16.35202980041504</v>
      </c>
      <c r="E173">
        <v>0</v>
      </c>
      <c r="F173">
        <v>16.07297515869141</v>
      </c>
    </row>
    <row r="174" spans="1:6">
      <c r="A174">
        <v>47.3584</v>
      </c>
      <c r="B174">
        <v>18.54933929443359</v>
      </c>
      <c r="E174">
        <v>0</v>
      </c>
      <c r="F174">
        <v>3.094338178634644</v>
      </c>
    </row>
    <row r="175" spans="1:6">
      <c r="A175">
        <v>0</v>
      </c>
      <c r="B175">
        <v>8.708591461181641</v>
      </c>
      <c r="E175">
        <v>0</v>
      </c>
      <c r="F175">
        <v>13.44999599456787</v>
      </c>
    </row>
    <row r="176" spans="1:6">
      <c r="A176">
        <v>0</v>
      </c>
      <c r="B176">
        <v>27.62854957580566</v>
      </c>
      <c r="E176">
        <v>0</v>
      </c>
      <c r="F176">
        <v>27.25515365600586</v>
      </c>
    </row>
    <row r="177" spans="1:6">
      <c r="A177">
        <v>67.3296</v>
      </c>
      <c r="B177">
        <v>25.98883438110352</v>
      </c>
      <c r="E177">
        <v>0</v>
      </c>
      <c r="F177">
        <v>21.65121078491211</v>
      </c>
    </row>
    <row r="178" spans="1:6">
      <c r="A178">
        <v>0</v>
      </c>
      <c r="B178">
        <v>22.97900581359863</v>
      </c>
      <c r="E178">
        <v>0</v>
      </c>
      <c r="F178">
        <v>6.811038494110107</v>
      </c>
    </row>
    <row r="179" spans="1:6">
      <c r="A179">
        <v>0</v>
      </c>
      <c r="B179">
        <v>21.34989929199219</v>
      </c>
      <c r="E179">
        <v>0</v>
      </c>
      <c r="F179">
        <v>14.1929759979248</v>
      </c>
    </row>
    <row r="180" spans="1:6">
      <c r="A180">
        <v>45.4655</v>
      </c>
      <c r="B180">
        <v>28.18624305725098</v>
      </c>
      <c r="E180">
        <v>0</v>
      </c>
      <c r="F180">
        <v>17.94368362426758</v>
      </c>
    </row>
    <row r="181" spans="1:6">
      <c r="A181">
        <v>40.4723</v>
      </c>
      <c r="B181">
        <v>15.28364181518555</v>
      </c>
      <c r="E181">
        <v>0</v>
      </c>
      <c r="F181">
        <v>16.79595756530762</v>
      </c>
    </row>
    <row r="182" spans="1:6">
      <c r="A182">
        <v>0</v>
      </c>
      <c r="B182">
        <v>26.66004371643066</v>
      </c>
      <c r="E182">
        <v>0</v>
      </c>
      <c r="F182">
        <v>11.36074066162109</v>
      </c>
    </row>
    <row r="183" spans="1:6">
      <c r="A183">
        <v>47.13189999999999</v>
      </c>
      <c r="B183">
        <v>10.26105880737305</v>
      </c>
      <c r="E183">
        <v>0</v>
      </c>
      <c r="F183">
        <v>11.64869022369385</v>
      </c>
    </row>
    <row r="184" spans="1:6">
      <c r="A184">
        <v>28.598</v>
      </c>
      <c r="B184">
        <v>19.22477722167969</v>
      </c>
      <c r="E184">
        <v>0</v>
      </c>
      <c r="F184">
        <v>31.32116889953613</v>
      </c>
    </row>
    <row r="185" spans="1:6">
      <c r="A185">
        <v>50.9795</v>
      </c>
      <c r="B185">
        <v>18.20999526977539</v>
      </c>
      <c r="E185">
        <v>48.0677</v>
      </c>
      <c r="F185">
        <v>18.49275588989258</v>
      </c>
    </row>
    <row r="186" spans="1:6">
      <c r="A186">
        <v>52.0432</v>
      </c>
      <c r="B186">
        <v>19.40494346618652</v>
      </c>
      <c r="E186">
        <v>51.54519999999999</v>
      </c>
      <c r="F186">
        <v>8.638007164001465</v>
      </c>
    </row>
    <row r="187" spans="1:6">
      <c r="A187">
        <v>0</v>
      </c>
      <c r="B187">
        <v>15.69632339477539</v>
      </c>
      <c r="E187">
        <v>0</v>
      </c>
      <c r="F187">
        <v>22.23793029785156</v>
      </c>
    </row>
    <row r="188" spans="1:6">
      <c r="A188">
        <v>36.6386</v>
      </c>
      <c r="B188">
        <v>13.48864459991455</v>
      </c>
      <c r="E188">
        <v>0</v>
      </c>
      <c r="F188">
        <v>15.60713863372803</v>
      </c>
    </row>
    <row r="189" spans="1:6">
      <c r="A189">
        <v>0</v>
      </c>
      <c r="B189">
        <v>12.85187721252441</v>
      </c>
      <c r="E189">
        <v>50.45629999999999</v>
      </c>
      <c r="F189">
        <v>31.28565788269043</v>
      </c>
    </row>
    <row r="190" spans="1:6">
      <c r="A190">
        <v>0</v>
      </c>
      <c r="B190">
        <v>15.6690673828125</v>
      </c>
      <c r="E190">
        <v>54.6848</v>
      </c>
      <c r="F190">
        <v>14.92563247680664</v>
      </c>
    </row>
    <row r="191" spans="1:6">
      <c r="A191">
        <v>0</v>
      </c>
      <c r="B191">
        <v>15.61149883270264</v>
      </c>
      <c r="E191">
        <v>0</v>
      </c>
      <c r="F191">
        <v>11.45668983459473</v>
      </c>
    </row>
    <row r="192" spans="1:6">
      <c r="A192">
        <v>0</v>
      </c>
      <c r="B192">
        <v>18.85494613647461</v>
      </c>
      <c r="E192">
        <v>0</v>
      </c>
      <c r="F192">
        <v>16.35771369934082</v>
      </c>
    </row>
    <row r="193" spans="1:6">
      <c r="A193">
        <v>0</v>
      </c>
      <c r="B193">
        <v>19.63478469848633</v>
      </c>
      <c r="E193">
        <v>0</v>
      </c>
      <c r="F193">
        <v>11.65804386138916</v>
      </c>
    </row>
    <row r="194" spans="1:6">
      <c r="A194">
        <v>47.4702</v>
      </c>
      <c r="B194">
        <v>21.39828681945801</v>
      </c>
      <c r="E194">
        <v>34.3823</v>
      </c>
      <c r="F194">
        <v>11.78944110870361</v>
      </c>
    </row>
    <row r="195" spans="1:6">
      <c r="A195">
        <v>0</v>
      </c>
      <c r="B195">
        <v>13.49317073822021</v>
      </c>
      <c r="E195">
        <v>44.9896</v>
      </c>
      <c r="F195">
        <v>16.96743965148926</v>
      </c>
    </row>
    <row r="196" spans="1:6">
      <c r="A196">
        <v>0</v>
      </c>
      <c r="B196">
        <v>16.64479827880859</v>
      </c>
      <c r="E196">
        <v>53.4777</v>
      </c>
      <c r="F196">
        <v>0.6977230906486511</v>
      </c>
    </row>
    <row r="197" spans="1:6">
      <c r="A197">
        <v>0</v>
      </c>
      <c r="B197">
        <v>18.32817459106445</v>
      </c>
      <c r="E197">
        <v>22.5543</v>
      </c>
      <c r="F197">
        <v>31.1464729309082</v>
      </c>
    </row>
    <row r="198" spans="1:6">
      <c r="A198">
        <v>0</v>
      </c>
      <c r="B198">
        <v>21.99177742004395</v>
      </c>
      <c r="E198">
        <v>0</v>
      </c>
      <c r="F198">
        <v>16.34297943115234</v>
      </c>
    </row>
    <row r="199" spans="1:6">
      <c r="A199">
        <v>0</v>
      </c>
      <c r="B199">
        <v>9.19231128692627</v>
      </c>
      <c r="E199">
        <v>0</v>
      </c>
      <c r="F199">
        <v>14.95074939727783</v>
      </c>
    </row>
    <row r="200" spans="1:6">
      <c r="A200">
        <v>0</v>
      </c>
      <c r="B200">
        <v>14.98930263519287</v>
      </c>
      <c r="E200">
        <v>0</v>
      </c>
      <c r="F200">
        <v>-5.184098243713379</v>
      </c>
    </row>
    <row r="201" spans="1:6">
      <c r="A201">
        <v>0</v>
      </c>
      <c r="B201">
        <v>9.227043151855469</v>
      </c>
      <c r="E201">
        <v>34.7122</v>
      </c>
      <c r="F201">
        <v>-13.85265350341797</v>
      </c>
    </row>
    <row r="202" spans="1:6">
      <c r="A202">
        <v>47.1808</v>
      </c>
      <c r="B202">
        <v>8.855969429016113</v>
      </c>
      <c r="E202">
        <v>0</v>
      </c>
      <c r="F202">
        <v>22.20774269104004</v>
      </c>
    </row>
    <row r="203" spans="1:6">
      <c r="A203">
        <v>0</v>
      </c>
      <c r="B203">
        <v>16.12607765197754</v>
      </c>
      <c r="E203">
        <v>0</v>
      </c>
      <c r="F203">
        <v>1.876722931861877</v>
      </c>
    </row>
    <row r="204" spans="1:6">
      <c r="A204">
        <v>0</v>
      </c>
      <c r="B204">
        <v>24.54546737670898</v>
      </c>
      <c r="E204">
        <v>0</v>
      </c>
      <c r="F204">
        <v>45.93183135986328</v>
      </c>
    </row>
    <row r="205" spans="1:6">
      <c r="A205">
        <v>0</v>
      </c>
      <c r="B205">
        <v>14.36589431762695</v>
      </c>
      <c r="E205">
        <v>0</v>
      </c>
      <c r="F205">
        <v>-33.82619857788086</v>
      </c>
    </row>
    <row r="206" spans="1:6">
      <c r="A206">
        <v>0</v>
      </c>
      <c r="B206">
        <v>22.37445068359375</v>
      </c>
      <c r="E206">
        <v>0</v>
      </c>
      <c r="F206">
        <v>36.68907165527344</v>
      </c>
    </row>
    <row r="207" spans="1:6">
      <c r="A207">
        <v>0</v>
      </c>
      <c r="B207">
        <v>17.71368217468262</v>
      </c>
      <c r="E207">
        <v>40.0699</v>
      </c>
      <c r="F207">
        <v>30.89110565185547</v>
      </c>
    </row>
    <row r="208" spans="1:6">
      <c r="A208">
        <v>38.8016</v>
      </c>
      <c r="B208">
        <v>18.66153526306152</v>
      </c>
      <c r="E208">
        <v>49.6799</v>
      </c>
      <c r="F208">
        <v>12.83710861206055</v>
      </c>
    </row>
    <row r="209" spans="1:6">
      <c r="A209">
        <v>0</v>
      </c>
      <c r="B209">
        <v>21.33599853515625</v>
      </c>
      <c r="E209">
        <v>0</v>
      </c>
      <c r="F209">
        <v>58.86376953125</v>
      </c>
    </row>
    <row r="210" spans="1:6">
      <c r="A210">
        <v>45.3131</v>
      </c>
      <c r="B210">
        <v>10.09342575073242</v>
      </c>
      <c r="E210">
        <v>0</v>
      </c>
      <c r="F210">
        <v>35.42769622802734</v>
      </c>
    </row>
    <row r="211" spans="1:6">
      <c r="A211">
        <v>51.2356</v>
      </c>
      <c r="B211">
        <v>16.85031127929688</v>
      </c>
      <c r="E211">
        <v>0</v>
      </c>
      <c r="F211">
        <v>-16.69214248657227</v>
      </c>
    </row>
    <row r="212" spans="1:6">
      <c r="A212">
        <v>0</v>
      </c>
      <c r="B212">
        <v>12.77922630310059</v>
      </c>
      <c r="E212">
        <v>0</v>
      </c>
      <c r="F212">
        <v>46.12621688842773</v>
      </c>
    </row>
    <row r="213" spans="1:6">
      <c r="A213">
        <v>0</v>
      </c>
      <c r="B213">
        <v>19.66634368896484</v>
      </c>
      <c r="E213">
        <v>45.6578</v>
      </c>
      <c r="F213">
        <v>39.46050643920898</v>
      </c>
    </row>
    <row r="214" spans="1:6">
      <c r="A214">
        <v>35.5283</v>
      </c>
      <c r="B214">
        <v>7.446236133575439</v>
      </c>
      <c r="E214">
        <v>26.5051</v>
      </c>
      <c r="F214">
        <v>15.03229808807373</v>
      </c>
    </row>
    <row r="215" spans="1:6">
      <c r="A215">
        <v>64.3593</v>
      </c>
      <c r="B215">
        <v>22.7222728729248</v>
      </c>
      <c r="E215">
        <v>51.57200000000001</v>
      </c>
      <c r="F215">
        <v>51.2744140625</v>
      </c>
    </row>
    <row r="216" spans="1:6">
      <c r="A216">
        <v>0</v>
      </c>
      <c r="B216">
        <v>9.976633071899414</v>
      </c>
      <c r="E216">
        <v>51.4673</v>
      </c>
      <c r="F216">
        <v>74.35872650146484</v>
      </c>
    </row>
    <row r="217" spans="1:6">
      <c r="A217">
        <v>69.724</v>
      </c>
      <c r="B217">
        <v>17.42593002319336</v>
      </c>
      <c r="E217">
        <v>0</v>
      </c>
      <c r="F217">
        <v>43.32487487792969</v>
      </c>
    </row>
    <row r="218" spans="1:6">
      <c r="A218">
        <v>70.3048</v>
      </c>
      <c r="B218">
        <v>14.07657718658447</v>
      </c>
      <c r="E218">
        <v>45.5233</v>
      </c>
      <c r="F218">
        <v>-2.446448087692261</v>
      </c>
    </row>
    <row r="219" spans="1:6">
      <c r="A219">
        <v>26.6055</v>
      </c>
      <c r="B219">
        <v>23.88219451904297</v>
      </c>
      <c r="E219">
        <v>51.6611</v>
      </c>
      <c r="F219">
        <v>51.08770370483398</v>
      </c>
    </row>
    <row r="220" spans="1:6">
      <c r="A220">
        <v>0</v>
      </c>
      <c r="B220">
        <v>25.7074031829834</v>
      </c>
      <c r="E220">
        <v>34.2646</v>
      </c>
      <c r="F220">
        <v>29.55021476745605</v>
      </c>
    </row>
    <row r="221" spans="1:6">
      <c r="A221">
        <v>61.712</v>
      </c>
      <c r="B221">
        <v>8.694991111755371</v>
      </c>
      <c r="E221">
        <v>50.398</v>
      </c>
      <c r="F221">
        <v>-0.8222144842147827</v>
      </c>
    </row>
    <row r="222" spans="1:6">
      <c r="A222">
        <v>0</v>
      </c>
      <c r="B222">
        <v>21.67295074462891</v>
      </c>
      <c r="E222">
        <v>0</v>
      </c>
      <c r="F222">
        <v>27.33289527893066</v>
      </c>
    </row>
    <row r="223" spans="1:6">
      <c r="A223">
        <v>0</v>
      </c>
      <c r="B223">
        <v>12.866868019104</v>
      </c>
      <c r="E223">
        <v>45.2847</v>
      </c>
      <c r="F223">
        <v>-25.83049583435059</v>
      </c>
    </row>
    <row r="224" spans="1:6">
      <c r="A224">
        <v>0</v>
      </c>
      <c r="B224">
        <v>16.92526626586914</v>
      </c>
      <c r="E224">
        <v>49.6745</v>
      </c>
      <c r="F224">
        <v>61.84612655639648</v>
      </c>
    </row>
    <row r="225" spans="1:6">
      <c r="A225">
        <v>0</v>
      </c>
      <c r="B225">
        <v>15.45538139343262</v>
      </c>
      <c r="E225">
        <v>0</v>
      </c>
      <c r="F225">
        <v>-18.17626953125</v>
      </c>
    </row>
    <row r="226" spans="1:6">
      <c r="A226">
        <v>46.29310000000001</v>
      </c>
      <c r="B226">
        <v>16.27213668823242</v>
      </c>
      <c r="E226">
        <v>0</v>
      </c>
      <c r="F226">
        <v>3.857193946838379</v>
      </c>
    </row>
    <row r="227" spans="1:6">
      <c r="A227">
        <v>0</v>
      </c>
      <c r="B227">
        <v>-2.304736137390137</v>
      </c>
      <c r="E227">
        <v>0</v>
      </c>
      <c r="F227">
        <v>46.96427536010742</v>
      </c>
    </row>
    <row r="228" spans="1:6">
      <c r="A228">
        <v>0</v>
      </c>
      <c r="B228">
        <v>16.71636581420898</v>
      </c>
      <c r="E228">
        <v>51.3308</v>
      </c>
      <c r="F228">
        <v>34.83738708496094</v>
      </c>
    </row>
    <row r="229" spans="1:6">
      <c r="A229">
        <v>37.7472</v>
      </c>
      <c r="B229">
        <v>29.80331993103027</v>
      </c>
      <c r="E229">
        <v>51.9912</v>
      </c>
      <c r="F229">
        <v>25.09955596923828</v>
      </c>
    </row>
    <row r="230" spans="1:6">
      <c r="A230">
        <v>44.8597</v>
      </c>
      <c r="B230">
        <v>9.013938903808594</v>
      </c>
      <c r="E230">
        <v>49.7115</v>
      </c>
      <c r="F230">
        <v>54.50168609619141</v>
      </c>
    </row>
    <row r="231" spans="1:6">
      <c r="A231">
        <v>0</v>
      </c>
      <c r="B231">
        <v>26.07690048217773</v>
      </c>
      <c r="E231">
        <v>0</v>
      </c>
      <c r="F231">
        <v>11.90949535369873</v>
      </c>
    </row>
    <row r="232" spans="1:6">
      <c r="A232">
        <v>49.43959999999999</v>
      </c>
      <c r="B232">
        <v>12.12535285949707</v>
      </c>
      <c r="E232">
        <v>0</v>
      </c>
      <c r="F232">
        <v>26.88406372070312</v>
      </c>
    </row>
    <row r="233" spans="1:6">
      <c r="A233">
        <v>0</v>
      </c>
      <c r="B233">
        <v>18.0718822479248</v>
      </c>
      <c r="E233">
        <v>0</v>
      </c>
      <c r="F233">
        <v>-1.915964722633362</v>
      </c>
    </row>
    <row r="234" spans="1:6">
      <c r="A234">
        <v>0</v>
      </c>
      <c r="B234">
        <v>25.79521751403809</v>
      </c>
      <c r="E234">
        <v>0</v>
      </c>
      <c r="F234">
        <v>30.05427360534668</v>
      </c>
    </row>
    <row r="235" spans="1:6">
      <c r="A235">
        <v>0</v>
      </c>
      <c r="B235">
        <v>11.89421272277832</v>
      </c>
      <c r="E235">
        <v>0</v>
      </c>
      <c r="F235">
        <v>-11.16997528076172</v>
      </c>
    </row>
    <row r="236" spans="1:6">
      <c r="A236">
        <v>22.2725</v>
      </c>
      <c r="B236">
        <v>14.85643196105957</v>
      </c>
      <c r="E236">
        <v>0</v>
      </c>
      <c r="F236">
        <v>39.66242980957031</v>
      </c>
    </row>
    <row r="237" spans="1:6">
      <c r="A237">
        <v>55.0532</v>
      </c>
      <c r="B237">
        <v>13.50520038604736</v>
      </c>
      <c r="E237">
        <v>0</v>
      </c>
      <c r="F237">
        <v>36.43695449829102</v>
      </c>
    </row>
    <row r="238" spans="1:6">
      <c r="A238">
        <v>0</v>
      </c>
      <c r="B238">
        <v>16.95686531066895</v>
      </c>
      <c r="E238">
        <v>50.7435</v>
      </c>
      <c r="F238">
        <v>15.07303428649902</v>
      </c>
    </row>
    <row r="239" spans="1:6">
      <c r="A239">
        <v>57.5166</v>
      </c>
      <c r="B239">
        <v>6.900226593017578</v>
      </c>
      <c r="E239">
        <v>45.4106</v>
      </c>
      <c r="F239">
        <v>1.920435190200806</v>
      </c>
    </row>
    <row r="240" spans="1:6">
      <c r="A240">
        <v>0</v>
      </c>
      <c r="B240">
        <v>27.39663696289062</v>
      </c>
      <c r="E240">
        <v>0</v>
      </c>
      <c r="F240">
        <v>6.805335998535156</v>
      </c>
    </row>
    <row r="241" spans="1:6">
      <c r="A241">
        <v>0</v>
      </c>
      <c r="B241">
        <v>34.05709838867188</v>
      </c>
      <c r="E241">
        <v>0</v>
      </c>
      <c r="F241">
        <v>40.23467636108398</v>
      </c>
    </row>
    <row r="242" spans="1:6">
      <c r="A242">
        <v>0</v>
      </c>
      <c r="B242">
        <v>24.00388336181641</v>
      </c>
      <c r="E242">
        <v>0</v>
      </c>
      <c r="F242">
        <v>11.71115875244141</v>
      </c>
    </row>
    <row r="243" spans="1:6">
      <c r="A243">
        <v>0</v>
      </c>
      <c r="B243">
        <v>18.33981132507324</v>
      </c>
      <c r="E243">
        <v>61.4498</v>
      </c>
      <c r="F243">
        <v>14.80138206481934</v>
      </c>
    </row>
    <row r="244" spans="1:6">
      <c r="A244">
        <v>57.0114</v>
      </c>
      <c r="B244">
        <v>10.14947986602783</v>
      </c>
      <c r="E244">
        <v>49.825</v>
      </c>
      <c r="F244">
        <v>37.42876815795898</v>
      </c>
    </row>
    <row r="245" spans="1:6">
      <c r="A245">
        <v>0</v>
      </c>
      <c r="B245">
        <v>26.27642631530762</v>
      </c>
      <c r="E245">
        <v>0</v>
      </c>
      <c r="F245">
        <v>-27.19203186035156</v>
      </c>
    </row>
    <row r="246" spans="1:6">
      <c r="A246">
        <v>0</v>
      </c>
      <c r="B246">
        <v>17.93415451049805</v>
      </c>
      <c r="E246">
        <v>60.9577</v>
      </c>
      <c r="F246">
        <v>12.68832015991211</v>
      </c>
    </row>
    <row r="247" spans="1:6">
      <c r="A247">
        <v>0</v>
      </c>
      <c r="B247">
        <v>29.26407241821289</v>
      </c>
      <c r="E247">
        <v>32.9114</v>
      </c>
      <c r="F247">
        <v>-4.82121753692627</v>
      </c>
    </row>
    <row r="248" spans="1:6">
      <c r="A248">
        <v>0</v>
      </c>
      <c r="B248">
        <v>18.23600006103516</v>
      </c>
      <c r="E248">
        <v>0</v>
      </c>
      <c r="F248">
        <v>65.2864990234375</v>
      </c>
    </row>
    <row r="249" spans="1:6">
      <c r="A249">
        <v>0</v>
      </c>
      <c r="B249">
        <v>27.71178817749023</v>
      </c>
      <c r="E249">
        <v>46.8488</v>
      </c>
      <c r="F249">
        <v>17.79383850097656</v>
      </c>
    </row>
    <row r="250" spans="1:6">
      <c r="A250">
        <v>0</v>
      </c>
      <c r="B250">
        <v>19.18724250793457</v>
      </c>
      <c r="E250">
        <v>0</v>
      </c>
      <c r="F250">
        <v>18.08968734741211</v>
      </c>
    </row>
    <row r="251" spans="1:6">
      <c r="A251">
        <v>45.5434</v>
      </c>
      <c r="B251">
        <v>23.24776268005371</v>
      </c>
      <c r="E251">
        <v>34.2886</v>
      </c>
      <c r="F251">
        <v>7.331291198730469</v>
      </c>
    </row>
    <row r="252" spans="1:6">
      <c r="A252">
        <v>0</v>
      </c>
      <c r="B252">
        <v>27.26598167419434</v>
      </c>
      <c r="E252">
        <v>0</v>
      </c>
      <c r="F252">
        <v>25.81049156188965</v>
      </c>
    </row>
    <row r="253" spans="1:6">
      <c r="A253">
        <v>0</v>
      </c>
      <c r="B253">
        <v>10.45343971252441</v>
      </c>
      <c r="E253">
        <v>39.3649</v>
      </c>
      <c r="F253">
        <v>1.397228360176086</v>
      </c>
    </row>
    <row r="254" spans="1:6">
      <c r="A254">
        <v>47.52530000000001</v>
      </c>
      <c r="B254">
        <v>20.20859527587891</v>
      </c>
      <c r="E254">
        <v>48.7071</v>
      </c>
      <c r="F254">
        <v>38.42079162597656</v>
      </c>
    </row>
    <row r="255" spans="1:6">
      <c r="A255">
        <v>0</v>
      </c>
      <c r="B255">
        <v>9.487958908081055</v>
      </c>
      <c r="E255">
        <v>48.2681</v>
      </c>
      <c r="F255">
        <v>-7.137594223022461</v>
      </c>
    </row>
    <row r="256" spans="1:6">
      <c r="A256">
        <v>61.6173</v>
      </c>
      <c r="B256">
        <v>7.339603424072266</v>
      </c>
      <c r="E256">
        <v>0</v>
      </c>
      <c r="F256">
        <v>-6.446620464324951</v>
      </c>
    </row>
    <row r="257" spans="1:6">
      <c r="A257">
        <v>55.368</v>
      </c>
      <c r="B257">
        <v>27.44597816467285</v>
      </c>
      <c r="E257">
        <v>46.476</v>
      </c>
      <c r="F257">
        <v>-3.617923974990845</v>
      </c>
    </row>
    <row r="258" spans="1:6">
      <c r="A258">
        <v>0</v>
      </c>
      <c r="B258">
        <v>14.42753791809082</v>
      </c>
      <c r="E258">
        <v>52.8419</v>
      </c>
      <c r="F258">
        <v>54.67977905273438</v>
      </c>
    </row>
    <row r="259" spans="1:6">
      <c r="A259">
        <v>0</v>
      </c>
      <c r="B259">
        <v>17.62732315063477</v>
      </c>
      <c r="E259">
        <v>35.7539</v>
      </c>
      <c r="F259">
        <v>-16.22443389892578</v>
      </c>
    </row>
    <row r="260" spans="1:6">
      <c r="A260">
        <v>51.4527</v>
      </c>
      <c r="B260">
        <v>22.07330322265625</v>
      </c>
      <c r="E260">
        <v>0</v>
      </c>
      <c r="F260">
        <v>16.49297904968262</v>
      </c>
    </row>
    <row r="261" spans="1:6">
      <c r="A261">
        <v>0</v>
      </c>
      <c r="B261">
        <v>14.8360767364502</v>
      </c>
      <c r="E261">
        <v>49.8526</v>
      </c>
      <c r="F261">
        <v>54.61540222167969</v>
      </c>
    </row>
    <row r="262" spans="1:6">
      <c r="A262">
        <v>50.1376</v>
      </c>
      <c r="B262">
        <v>17.14925003051758</v>
      </c>
      <c r="E262">
        <v>0</v>
      </c>
      <c r="F262">
        <v>21.70410537719727</v>
      </c>
    </row>
    <row r="263" spans="1:6">
      <c r="A263">
        <v>0</v>
      </c>
      <c r="B263">
        <v>22.88601493835449</v>
      </c>
      <c r="E263">
        <v>51.17299999999999</v>
      </c>
      <c r="F263">
        <v>37.78961563110352</v>
      </c>
    </row>
    <row r="264" spans="1:6">
      <c r="A264">
        <v>0</v>
      </c>
      <c r="B264">
        <v>22.25091171264648</v>
      </c>
      <c r="E264">
        <v>45.7573</v>
      </c>
      <c r="F264">
        <v>-45.11846160888672</v>
      </c>
    </row>
    <row r="265" spans="1:6">
      <c r="A265">
        <v>0</v>
      </c>
      <c r="B265">
        <v>10.93952178955078</v>
      </c>
      <c r="E265">
        <v>0</v>
      </c>
      <c r="F265">
        <v>28.28402709960938</v>
      </c>
    </row>
    <row r="266" spans="1:6">
      <c r="A266">
        <v>0</v>
      </c>
      <c r="B266">
        <v>21.78462409973145</v>
      </c>
      <c r="E266">
        <v>0</v>
      </c>
      <c r="F266">
        <v>10.40506839752197</v>
      </c>
    </row>
    <row r="267" spans="1:6">
      <c r="A267">
        <v>0</v>
      </c>
      <c r="B267">
        <v>31.40703964233398</v>
      </c>
      <c r="E267">
        <v>0</v>
      </c>
      <c r="F267">
        <v>62.4849739074707</v>
      </c>
    </row>
    <row r="268" spans="1:6">
      <c r="A268">
        <v>0</v>
      </c>
      <c r="B268">
        <v>14.65386581420898</v>
      </c>
      <c r="E268">
        <v>38.2901</v>
      </c>
      <c r="F268">
        <v>1.782703638076782</v>
      </c>
    </row>
    <row r="269" spans="1:6">
      <c r="A269">
        <v>0</v>
      </c>
      <c r="B269">
        <v>17.36463165283203</v>
      </c>
      <c r="E269">
        <v>0</v>
      </c>
      <c r="F269">
        <v>46.9241828918457</v>
      </c>
    </row>
    <row r="270" spans="1:6">
      <c r="A270">
        <v>0</v>
      </c>
      <c r="B270">
        <v>35.64009857177734</v>
      </c>
      <c r="E270">
        <v>0</v>
      </c>
      <c r="F270">
        <v>17.7404670715332</v>
      </c>
    </row>
    <row r="271" spans="1:6">
      <c r="A271">
        <v>0</v>
      </c>
      <c r="B271">
        <v>16.4915657043457</v>
      </c>
      <c r="E271">
        <v>0</v>
      </c>
      <c r="F271">
        <v>0.04577181115746498</v>
      </c>
    </row>
    <row r="272" spans="1:6">
      <c r="A272">
        <v>0</v>
      </c>
      <c r="B272">
        <v>16.11407279968262</v>
      </c>
      <c r="E272">
        <v>47.053</v>
      </c>
      <c r="F272">
        <v>-1.011896371841431</v>
      </c>
    </row>
    <row r="273" spans="1:6">
      <c r="A273">
        <v>0</v>
      </c>
      <c r="B273">
        <v>9.135510444641113</v>
      </c>
      <c r="E273">
        <v>0</v>
      </c>
      <c r="F273">
        <v>33.36654663085938</v>
      </c>
    </row>
    <row r="274" spans="1:6">
      <c r="A274">
        <v>48.3775</v>
      </c>
      <c r="B274">
        <v>26.72796630859375</v>
      </c>
      <c r="E274">
        <v>0</v>
      </c>
      <c r="F274">
        <v>12.82932472229004</v>
      </c>
    </row>
    <row r="275" spans="1:6">
      <c r="A275">
        <v>0</v>
      </c>
      <c r="B275">
        <v>2.236136198043823</v>
      </c>
      <c r="E275">
        <v>0</v>
      </c>
      <c r="F275">
        <v>65.31591796875</v>
      </c>
    </row>
    <row r="276" spans="1:6">
      <c r="A276">
        <v>0</v>
      </c>
      <c r="B276">
        <v>20.60851669311523</v>
      </c>
      <c r="E276">
        <v>43.5154</v>
      </c>
      <c r="F276">
        <v>-15.74594020843506</v>
      </c>
    </row>
    <row r="277" spans="1:6">
      <c r="A277">
        <v>29.9065</v>
      </c>
      <c r="B277">
        <v>15.85635375976562</v>
      </c>
      <c r="E277">
        <v>0</v>
      </c>
      <c r="F277">
        <v>18.29603004455566</v>
      </c>
    </row>
    <row r="278" spans="1:6">
      <c r="A278">
        <v>0</v>
      </c>
      <c r="B278">
        <v>19.0794849395752</v>
      </c>
      <c r="E278">
        <v>45.928</v>
      </c>
      <c r="F278">
        <v>5.978593349456787</v>
      </c>
    </row>
    <row r="279" spans="1:6">
      <c r="A279">
        <v>0</v>
      </c>
      <c r="B279">
        <v>29.01150512695312</v>
      </c>
      <c r="E279">
        <v>0</v>
      </c>
      <c r="F279">
        <v>-11.52051448822021</v>
      </c>
    </row>
    <row r="280" spans="1:6">
      <c r="A280">
        <v>0</v>
      </c>
      <c r="B280">
        <v>13.00883960723877</v>
      </c>
      <c r="E280">
        <v>40.8214</v>
      </c>
      <c r="F280">
        <v>-3.575300455093384</v>
      </c>
    </row>
    <row r="281" spans="1:6">
      <c r="A281">
        <v>0</v>
      </c>
      <c r="B281">
        <v>10.59323883056641</v>
      </c>
      <c r="E281">
        <v>0</v>
      </c>
      <c r="F281">
        <v>37.2548942565918</v>
      </c>
    </row>
    <row r="282" spans="1:6">
      <c r="A282">
        <v>0</v>
      </c>
      <c r="B282">
        <v>29.82491302490234</v>
      </c>
      <c r="E282">
        <v>0</v>
      </c>
      <c r="F282">
        <v>43.44938278198242</v>
      </c>
    </row>
    <row r="283" spans="1:6">
      <c r="A283">
        <v>47.3693</v>
      </c>
      <c r="B283">
        <v>16.76651191711426</v>
      </c>
      <c r="E283">
        <v>0</v>
      </c>
      <c r="F283">
        <v>42.77633666992188</v>
      </c>
    </row>
    <row r="284" spans="1:6">
      <c r="A284">
        <v>44.6767</v>
      </c>
      <c r="B284">
        <v>8.239378929138184</v>
      </c>
      <c r="E284">
        <v>45.8522</v>
      </c>
      <c r="F284">
        <v>22.10151481628418</v>
      </c>
    </row>
    <row r="285" spans="1:6">
      <c r="A285">
        <v>0</v>
      </c>
      <c r="B285">
        <v>16.71972465515137</v>
      </c>
      <c r="E285">
        <v>26.1928</v>
      </c>
      <c r="F285">
        <v>27.93683815002441</v>
      </c>
    </row>
    <row r="286" spans="1:6">
      <c r="A286">
        <v>0</v>
      </c>
      <c r="B286">
        <v>18.41871452331543</v>
      </c>
      <c r="E286">
        <v>47.2348</v>
      </c>
      <c r="F286">
        <v>13.08404636383057</v>
      </c>
    </row>
    <row r="287" spans="1:6">
      <c r="A287">
        <v>0</v>
      </c>
      <c r="B287">
        <v>15.06091594696045</v>
      </c>
      <c r="E287">
        <v>0</v>
      </c>
      <c r="F287">
        <v>-16.81348991394043</v>
      </c>
    </row>
    <row r="288" spans="1:6">
      <c r="A288">
        <v>0</v>
      </c>
      <c r="B288">
        <v>18.36782073974609</v>
      </c>
      <c r="E288">
        <v>50.18200000000001</v>
      </c>
      <c r="F288">
        <v>-19.4818000793457</v>
      </c>
    </row>
    <row r="289" spans="1:6">
      <c r="A289">
        <v>0</v>
      </c>
      <c r="B289">
        <v>27.69049835205078</v>
      </c>
      <c r="E289">
        <v>0</v>
      </c>
      <c r="F289">
        <v>-5.082966327667236</v>
      </c>
    </row>
    <row r="290" spans="1:6">
      <c r="A290">
        <v>0</v>
      </c>
      <c r="B290">
        <v>10.90171337127686</v>
      </c>
      <c r="E290">
        <v>0</v>
      </c>
      <c r="F290">
        <v>23.08462142944336</v>
      </c>
    </row>
    <row r="291" spans="1:6">
      <c r="A291">
        <v>0</v>
      </c>
      <c r="B291">
        <v>9.019327163696289</v>
      </c>
      <c r="E291">
        <v>48.8924</v>
      </c>
      <c r="F291">
        <v>58.90746307373047</v>
      </c>
    </row>
    <row r="292" spans="1:6">
      <c r="A292">
        <v>0</v>
      </c>
      <c r="B292">
        <v>8.72115421295166</v>
      </c>
      <c r="E292">
        <v>51.117</v>
      </c>
      <c r="F292">
        <v>52.31208038330078</v>
      </c>
    </row>
    <row r="293" spans="1:6">
      <c r="A293">
        <v>0</v>
      </c>
      <c r="B293">
        <v>22.09177780151367</v>
      </c>
      <c r="E293">
        <v>43.387</v>
      </c>
      <c r="F293">
        <v>-6.575330257415771</v>
      </c>
    </row>
    <row r="294" spans="1:6">
      <c r="A294">
        <v>46.6362</v>
      </c>
      <c r="B294">
        <v>27.98508453369141</v>
      </c>
      <c r="E294">
        <v>0</v>
      </c>
      <c r="F294">
        <v>-5.376727104187012</v>
      </c>
    </row>
    <row r="295" spans="1:6">
      <c r="A295">
        <v>59.7234</v>
      </c>
      <c r="B295">
        <v>32.77932357788086</v>
      </c>
      <c r="E295">
        <v>0</v>
      </c>
      <c r="F295">
        <v>43.75532913208008</v>
      </c>
    </row>
    <row r="296" spans="1:6">
      <c r="A296">
        <v>0</v>
      </c>
      <c r="B296">
        <v>23.81737518310547</v>
      </c>
      <c r="E296">
        <v>0</v>
      </c>
      <c r="F296">
        <v>28.67963027954102</v>
      </c>
    </row>
    <row r="297" spans="1:6">
      <c r="A297">
        <v>0</v>
      </c>
      <c r="B297">
        <v>23.10107612609863</v>
      </c>
      <c r="E297">
        <v>41.217</v>
      </c>
      <c r="F297">
        <v>-6.355823516845703</v>
      </c>
    </row>
    <row r="298" spans="1:6">
      <c r="A298">
        <v>0</v>
      </c>
      <c r="B298">
        <v>16.02387809753418</v>
      </c>
      <c r="E298">
        <v>46.03740000000001</v>
      </c>
      <c r="F298">
        <v>48.30268096923828</v>
      </c>
    </row>
    <row r="299" spans="1:6">
      <c r="A299">
        <v>0</v>
      </c>
      <c r="B299">
        <v>23.9852180480957</v>
      </c>
      <c r="E299">
        <v>0</v>
      </c>
      <c r="F299">
        <v>13.06766605377197</v>
      </c>
    </row>
    <row r="300" spans="1:6">
      <c r="A300">
        <v>0</v>
      </c>
      <c r="B300">
        <v>16.25177574157715</v>
      </c>
      <c r="E300">
        <v>44.8161</v>
      </c>
      <c r="F300">
        <v>59.86096954345703</v>
      </c>
    </row>
    <row r="301" spans="1:6">
      <c r="A301">
        <v>35.145</v>
      </c>
      <c r="B301">
        <v>19.93438529968262</v>
      </c>
      <c r="E301">
        <v>58.1678</v>
      </c>
      <c r="F301">
        <v>-1.530577301979065</v>
      </c>
    </row>
    <row r="302" spans="1:6">
      <c r="A302">
        <v>34.3321</v>
      </c>
      <c r="B302">
        <v>23.17184448242188</v>
      </c>
      <c r="E302">
        <v>0</v>
      </c>
      <c r="F302">
        <v>11.64469528198242</v>
      </c>
    </row>
    <row r="303" spans="1:6">
      <c r="A303">
        <v>0</v>
      </c>
      <c r="B303">
        <v>24.1706485748291</v>
      </c>
      <c r="E303">
        <v>0</v>
      </c>
      <c r="F303">
        <v>22.8270320892334</v>
      </c>
    </row>
    <row r="304" spans="1:6">
      <c r="A304">
        <v>0</v>
      </c>
      <c r="B304">
        <v>27.0399341583252</v>
      </c>
      <c r="E304">
        <v>0</v>
      </c>
      <c r="F304">
        <v>63.24680328369141</v>
      </c>
    </row>
    <row r="305" spans="1:6">
      <c r="A305">
        <v>0</v>
      </c>
      <c r="B305">
        <v>9.422746658325195</v>
      </c>
      <c r="E305">
        <v>48.4769</v>
      </c>
      <c r="F305">
        <v>54.27606582641602</v>
      </c>
    </row>
    <row r="306" spans="1:6">
      <c r="A306">
        <v>0</v>
      </c>
      <c r="B306">
        <v>11.53836631774902</v>
      </c>
      <c r="E306">
        <v>46.4901</v>
      </c>
      <c r="F306">
        <v>-8.745413780212402</v>
      </c>
    </row>
    <row r="307" spans="1:6">
      <c r="A307">
        <v>0</v>
      </c>
      <c r="B307">
        <v>20.26399230957031</v>
      </c>
      <c r="E307">
        <v>45.68399999999999</v>
      </c>
      <c r="F307">
        <v>47.04547119140625</v>
      </c>
    </row>
    <row r="308" spans="1:6">
      <c r="A308">
        <v>0</v>
      </c>
      <c r="B308">
        <v>28.76156616210938</v>
      </c>
      <c r="E308">
        <v>45.5437</v>
      </c>
      <c r="F308">
        <v>8.153180122375488</v>
      </c>
    </row>
    <row r="309" spans="1:6">
      <c r="A309">
        <v>44.5334</v>
      </c>
      <c r="B309">
        <v>10.30928802490234</v>
      </c>
      <c r="E309">
        <v>0</v>
      </c>
      <c r="F309">
        <v>6.561570167541504</v>
      </c>
    </row>
    <row r="310" spans="1:6">
      <c r="A310">
        <v>42.428</v>
      </c>
      <c r="B310">
        <v>17.3588752746582</v>
      </c>
      <c r="E310">
        <v>0</v>
      </c>
      <c r="F310">
        <v>12.37359428405762</v>
      </c>
    </row>
    <row r="311" spans="1:6">
      <c r="A311">
        <v>0</v>
      </c>
      <c r="B311">
        <v>17.18376541137695</v>
      </c>
      <c r="E311">
        <v>0</v>
      </c>
      <c r="F311">
        <v>52.48732757568359</v>
      </c>
    </row>
    <row r="312" spans="1:6">
      <c r="A312">
        <v>0</v>
      </c>
      <c r="B312">
        <v>15.08877754211426</v>
      </c>
      <c r="E312">
        <v>0</v>
      </c>
      <c r="F312">
        <v>-19.56115341186523</v>
      </c>
    </row>
    <row r="313" spans="1:6">
      <c r="A313">
        <v>0</v>
      </c>
      <c r="B313">
        <v>22.30684852600098</v>
      </c>
      <c r="E313">
        <v>0</v>
      </c>
      <c r="F313">
        <v>13.84615993499756</v>
      </c>
    </row>
    <row r="314" spans="1:6">
      <c r="A314">
        <v>0</v>
      </c>
      <c r="B314">
        <v>20.2376823425293</v>
      </c>
      <c r="E314">
        <v>50.43509999999999</v>
      </c>
      <c r="F314">
        <v>27.67716979980469</v>
      </c>
    </row>
    <row r="315" spans="1:6">
      <c r="A315">
        <v>0</v>
      </c>
      <c r="B315">
        <v>29.26114273071289</v>
      </c>
      <c r="E315">
        <v>0</v>
      </c>
      <c r="F315">
        <v>31.32854652404785</v>
      </c>
    </row>
    <row r="316" spans="1:6">
      <c r="A316">
        <v>0</v>
      </c>
      <c r="B316">
        <v>20.45122337341309</v>
      </c>
      <c r="E316">
        <v>0</v>
      </c>
      <c r="F316">
        <v>-7.287437915802002</v>
      </c>
    </row>
    <row r="317" spans="1:6">
      <c r="A317">
        <v>0</v>
      </c>
      <c r="B317">
        <v>12.41611671447754</v>
      </c>
      <c r="E317">
        <v>48.8989</v>
      </c>
      <c r="F317">
        <v>19.92842483520508</v>
      </c>
    </row>
    <row r="318" spans="1:6">
      <c r="A318">
        <v>0</v>
      </c>
      <c r="B318">
        <v>23.87515449523926</v>
      </c>
      <c r="E318">
        <v>40.625</v>
      </c>
      <c r="F318">
        <v>50.84174346923828</v>
      </c>
    </row>
    <row r="319" spans="1:6">
      <c r="A319">
        <v>0</v>
      </c>
      <c r="B319">
        <v>24.15490913391113</v>
      </c>
      <c r="E319">
        <v>0</v>
      </c>
      <c r="F319">
        <v>0.6689776182174683</v>
      </c>
    </row>
    <row r="320" spans="1:6">
      <c r="A320">
        <v>50.0965</v>
      </c>
      <c r="B320">
        <v>27.43744850158691</v>
      </c>
      <c r="E320">
        <v>44.17080000000001</v>
      </c>
      <c r="F320">
        <v>0.9889457225799561</v>
      </c>
    </row>
    <row r="321" spans="1:6">
      <c r="A321">
        <v>45.7387</v>
      </c>
      <c r="B321">
        <v>16.5268669128418</v>
      </c>
      <c r="E321">
        <v>0</v>
      </c>
      <c r="F321">
        <v>5.467292785644531</v>
      </c>
    </row>
    <row r="322" spans="1:6">
      <c r="A322">
        <v>44.0184</v>
      </c>
      <c r="B322">
        <v>24.03619003295898</v>
      </c>
      <c r="E322">
        <v>0</v>
      </c>
      <c r="F322">
        <v>70.55139923095703</v>
      </c>
    </row>
    <row r="323" spans="1:6">
      <c r="A323">
        <v>0</v>
      </c>
      <c r="B323">
        <v>27.55167579650879</v>
      </c>
      <c r="E323">
        <v>46.4283</v>
      </c>
      <c r="F323">
        <v>3.035060405731201</v>
      </c>
    </row>
    <row r="324" spans="1:6">
      <c r="A324">
        <v>0</v>
      </c>
      <c r="B324">
        <v>23.10809326171875</v>
      </c>
      <c r="E324">
        <v>0</v>
      </c>
      <c r="F324">
        <v>41.93867492675781</v>
      </c>
    </row>
    <row r="325" spans="1:6">
      <c r="A325">
        <v>0</v>
      </c>
      <c r="B325">
        <v>16.17359352111816</v>
      </c>
      <c r="E325">
        <v>46.0768</v>
      </c>
      <c r="F325">
        <v>-32.87224578857422</v>
      </c>
    </row>
    <row r="326" spans="1:6">
      <c r="A326">
        <v>49.7912</v>
      </c>
      <c r="B326">
        <v>11.55000877380371</v>
      </c>
      <c r="E326">
        <v>0</v>
      </c>
      <c r="F326">
        <v>7.145885467529297</v>
      </c>
    </row>
    <row r="327" spans="1:6">
      <c r="A327">
        <v>0</v>
      </c>
      <c r="B327">
        <v>18.85161209106445</v>
      </c>
      <c r="E327">
        <v>0</v>
      </c>
      <c r="F327">
        <v>21.06431198120117</v>
      </c>
    </row>
    <row r="328" spans="1:6">
      <c r="A328">
        <v>0</v>
      </c>
      <c r="B328">
        <v>25.58835029602051</v>
      </c>
      <c r="E328">
        <v>0</v>
      </c>
      <c r="F328">
        <v>25.02934074401855</v>
      </c>
    </row>
    <row r="329" spans="1:6">
      <c r="A329">
        <v>42.6595</v>
      </c>
      <c r="B329">
        <v>29.12538146972656</v>
      </c>
      <c r="E329">
        <v>0</v>
      </c>
      <c r="F329">
        <v>15.95797634124756</v>
      </c>
    </row>
    <row r="330" spans="1:6">
      <c r="A330">
        <v>46.4973</v>
      </c>
      <c r="B330">
        <v>12.13532733917236</v>
      </c>
      <c r="E330">
        <v>49.52980000000001</v>
      </c>
      <c r="F330">
        <v>-11.05204296112061</v>
      </c>
    </row>
    <row r="331" spans="1:6">
      <c r="A331">
        <v>0</v>
      </c>
      <c r="B331">
        <v>12.72560977935791</v>
      </c>
      <c r="E331">
        <v>0</v>
      </c>
      <c r="F331">
        <v>-6.237573146820068</v>
      </c>
    </row>
    <row r="332" spans="1:6">
      <c r="A332">
        <v>0</v>
      </c>
      <c r="B332">
        <v>28.41489410400391</v>
      </c>
      <c r="E332">
        <v>52.8303</v>
      </c>
      <c r="F332">
        <v>27.9570140838623</v>
      </c>
    </row>
    <row r="333" spans="1:6">
      <c r="A333">
        <v>0</v>
      </c>
      <c r="B333">
        <v>8.104439735412598</v>
      </c>
      <c r="E333">
        <v>0</v>
      </c>
      <c r="F333">
        <v>21.98061180114746</v>
      </c>
    </row>
    <row r="334" spans="1:6">
      <c r="A334">
        <v>0</v>
      </c>
      <c r="B334">
        <v>21.31276702880859</v>
      </c>
      <c r="E334">
        <v>0</v>
      </c>
      <c r="F334">
        <v>-8.187149047851562</v>
      </c>
    </row>
    <row r="335" spans="1:6">
      <c r="A335">
        <v>0</v>
      </c>
      <c r="B335">
        <v>12.8266429901123</v>
      </c>
      <c r="E335">
        <v>0</v>
      </c>
      <c r="F335">
        <v>0.7692262530326843</v>
      </c>
    </row>
    <row r="336" spans="1:6">
      <c r="A336">
        <v>0</v>
      </c>
      <c r="B336">
        <v>19.8576717376709</v>
      </c>
      <c r="E336">
        <v>0</v>
      </c>
      <c r="F336">
        <v>26.74827003479004</v>
      </c>
    </row>
    <row r="337" spans="1:6">
      <c r="A337">
        <v>46.0332</v>
      </c>
      <c r="B337">
        <v>19.08435440063477</v>
      </c>
      <c r="E337">
        <v>0</v>
      </c>
      <c r="F337">
        <v>31.61368179321289</v>
      </c>
    </row>
    <row r="338" spans="1:6">
      <c r="A338">
        <v>41.7757</v>
      </c>
      <c r="B338">
        <v>10.64910793304443</v>
      </c>
      <c r="E338">
        <v>48.8804</v>
      </c>
      <c r="F338">
        <v>47.47984313964844</v>
      </c>
    </row>
    <row r="339" spans="1:6">
      <c r="A339">
        <v>0</v>
      </c>
      <c r="B339">
        <v>15.9979305267334</v>
      </c>
      <c r="E339">
        <v>0</v>
      </c>
      <c r="F339">
        <v>26.06608581542969</v>
      </c>
    </row>
    <row r="340" spans="1:6">
      <c r="A340">
        <v>0</v>
      </c>
      <c r="B340">
        <v>19.41885185241699</v>
      </c>
      <c r="E340">
        <v>45.1545</v>
      </c>
      <c r="F340">
        <v>18.58822631835938</v>
      </c>
    </row>
    <row r="341" spans="1:6">
      <c r="A341">
        <v>50.0792</v>
      </c>
      <c r="B341">
        <v>24.65281677246094</v>
      </c>
      <c r="E341">
        <v>54.5459</v>
      </c>
      <c r="F341">
        <v>5.400045394897461</v>
      </c>
    </row>
    <row r="342" spans="1:6">
      <c r="A342">
        <v>0</v>
      </c>
      <c r="B342">
        <v>15.14743041992188</v>
      </c>
      <c r="E342">
        <v>0</v>
      </c>
      <c r="F342">
        <v>31.76529693603516</v>
      </c>
    </row>
    <row r="343" spans="1:6">
      <c r="A343">
        <v>0</v>
      </c>
      <c r="B343">
        <v>21.52153968811035</v>
      </c>
      <c r="E343">
        <v>44.6167</v>
      </c>
      <c r="F343">
        <v>48.44991302490234</v>
      </c>
    </row>
    <row r="344" spans="1:6">
      <c r="A344">
        <v>0</v>
      </c>
      <c r="B344">
        <v>17.57611083984375</v>
      </c>
      <c r="E344">
        <v>0</v>
      </c>
      <c r="F344">
        <v>-10.04357051849365</v>
      </c>
    </row>
    <row r="345" spans="1:6">
      <c r="A345">
        <v>52.6332</v>
      </c>
      <c r="B345">
        <v>13.85364818572998</v>
      </c>
      <c r="E345">
        <v>0</v>
      </c>
      <c r="F345">
        <v>45.68861389160156</v>
      </c>
    </row>
    <row r="346" spans="1:6">
      <c r="A346">
        <v>0</v>
      </c>
      <c r="B346">
        <v>27.99401473999023</v>
      </c>
      <c r="E346">
        <v>0</v>
      </c>
      <c r="F346">
        <v>32.04963302612305</v>
      </c>
    </row>
    <row r="347" spans="1:6">
      <c r="A347">
        <v>0</v>
      </c>
      <c r="B347">
        <v>25.34848976135254</v>
      </c>
      <c r="E347">
        <v>0</v>
      </c>
      <c r="F347">
        <v>-16.26411247253418</v>
      </c>
    </row>
    <row r="348" spans="1:6">
      <c r="A348">
        <v>47.373</v>
      </c>
      <c r="B348">
        <v>17.20850944519043</v>
      </c>
      <c r="E348">
        <v>0</v>
      </c>
      <c r="F348">
        <v>4.939213752746582</v>
      </c>
    </row>
    <row r="349" spans="1:6">
      <c r="A349">
        <v>37.1598</v>
      </c>
      <c r="B349">
        <v>20.06021118164062</v>
      </c>
      <c r="E349">
        <v>0</v>
      </c>
      <c r="F349">
        <v>11.6822566986084</v>
      </c>
    </row>
    <row r="350" spans="1:6">
      <c r="A350">
        <v>47.9074</v>
      </c>
      <c r="B350">
        <v>19.5382194519043</v>
      </c>
      <c r="E350">
        <v>0</v>
      </c>
      <c r="F350">
        <v>26.47529792785645</v>
      </c>
    </row>
    <row r="351" spans="1:6">
      <c r="A351">
        <v>0</v>
      </c>
      <c r="B351">
        <v>7.060245513916016</v>
      </c>
      <c r="E351">
        <v>50.0511</v>
      </c>
      <c r="F351">
        <v>8.313806533813477</v>
      </c>
    </row>
    <row r="352" spans="1:6">
      <c r="A352">
        <v>0</v>
      </c>
      <c r="B352">
        <v>23.72879219055176</v>
      </c>
      <c r="E352">
        <v>0</v>
      </c>
      <c r="F352">
        <v>13.78465938568115</v>
      </c>
    </row>
    <row r="353" spans="1:6">
      <c r="A353">
        <v>0</v>
      </c>
      <c r="B353">
        <v>12.20058250427246</v>
      </c>
      <c r="E353">
        <v>0</v>
      </c>
      <c r="F353">
        <v>-21.2662296295166</v>
      </c>
    </row>
    <row r="354" spans="1:6">
      <c r="A354">
        <v>0</v>
      </c>
      <c r="B354">
        <v>21.46107482910156</v>
      </c>
      <c r="E354">
        <v>0</v>
      </c>
      <c r="F354">
        <v>-11.0098819732666</v>
      </c>
    </row>
    <row r="355" spans="1:6">
      <c r="A355">
        <v>0</v>
      </c>
      <c r="B355">
        <v>23.65237426757812</v>
      </c>
      <c r="E355">
        <v>0</v>
      </c>
      <c r="F355">
        <v>3.467363834381104</v>
      </c>
    </row>
    <row r="356" spans="1:6">
      <c r="A356">
        <v>42.8114</v>
      </c>
      <c r="B356">
        <v>29.03512763977051</v>
      </c>
      <c r="E356">
        <v>0</v>
      </c>
      <c r="F356">
        <v>25.34680366516113</v>
      </c>
    </row>
    <row r="357" spans="1:6">
      <c r="A357">
        <v>0</v>
      </c>
      <c r="B357">
        <v>20.65583038330078</v>
      </c>
      <c r="E357">
        <v>0</v>
      </c>
      <c r="F357">
        <v>27.59525108337402</v>
      </c>
    </row>
    <row r="358" spans="1:6">
      <c r="A358">
        <v>0</v>
      </c>
      <c r="B358">
        <v>24.80776405334473</v>
      </c>
      <c r="E358">
        <v>0</v>
      </c>
      <c r="F358">
        <v>-19.30317878723145</v>
      </c>
    </row>
    <row r="359" spans="1:6">
      <c r="A359">
        <v>49.0133</v>
      </c>
      <c r="B359">
        <v>13.35187339782715</v>
      </c>
      <c r="E359">
        <v>0</v>
      </c>
      <c r="F359">
        <v>13.29043292999268</v>
      </c>
    </row>
    <row r="360" spans="1:6">
      <c r="A360">
        <v>37.7827</v>
      </c>
      <c r="B360">
        <v>17.2602424621582</v>
      </c>
      <c r="E360">
        <v>0</v>
      </c>
      <c r="F360">
        <v>31.50091171264648</v>
      </c>
    </row>
    <row r="361" spans="1:6">
      <c r="A361">
        <v>47.9923</v>
      </c>
      <c r="B361">
        <v>5.915964126586914</v>
      </c>
      <c r="E361">
        <v>0</v>
      </c>
      <c r="F361">
        <v>-8.55900764465332</v>
      </c>
    </row>
    <row r="362" spans="1:6">
      <c r="A362">
        <v>47.8532</v>
      </c>
      <c r="B362">
        <v>30.07923698425293</v>
      </c>
      <c r="E362">
        <v>0</v>
      </c>
      <c r="F362">
        <v>21.92802619934082</v>
      </c>
    </row>
    <row r="363" spans="1:6">
      <c r="A363">
        <v>0</v>
      </c>
      <c r="B363">
        <v>23.82694816589355</v>
      </c>
      <c r="E363">
        <v>0</v>
      </c>
      <c r="F363">
        <v>9.160508155822754</v>
      </c>
    </row>
    <row r="364" spans="1:6">
      <c r="A364">
        <v>0</v>
      </c>
      <c r="B364">
        <v>21.5728759765625</v>
      </c>
      <c r="E364">
        <v>0</v>
      </c>
      <c r="F364">
        <v>2.501468181610107</v>
      </c>
    </row>
    <row r="365" spans="1:6">
      <c r="A365">
        <v>0</v>
      </c>
      <c r="B365">
        <v>9.916378974914551</v>
      </c>
      <c r="E365">
        <v>0</v>
      </c>
      <c r="F365">
        <v>32.14732360839844</v>
      </c>
    </row>
    <row r="366" spans="1:6">
      <c r="A366">
        <v>0</v>
      </c>
      <c r="B366">
        <v>26.13205337524414</v>
      </c>
      <c r="E366">
        <v>0</v>
      </c>
      <c r="F366">
        <v>-16.41360092163086</v>
      </c>
    </row>
    <row r="367" spans="1:6">
      <c r="A367">
        <v>0</v>
      </c>
      <c r="B367">
        <v>18.84425163269043</v>
      </c>
      <c r="E367">
        <v>0</v>
      </c>
      <c r="F367">
        <v>4.767383098602295</v>
      </c>
    </row>
    <row r="368" spans="1:6">
      <c r="A368">
        <v>49.6975</v>
      </c>
      <c r="B368">
        <v>36.15665817260742</v>
      </c>
      <c r="E368">
        <v>0</v>
      </c>
      <c r="F368">
        <v>38.41740036010742</v>
      </c>
    </row>
    <row r="369" spans="1:6">
      <c r="A369">
        <v>46.8038</v>
      </c>
      <c r="B369">
        <v>24.93434906005859</v>
      </c>
      <c r="E369">
        <v>0</v>
      </c>
      <c r="F369">
        <v>39.00254821777344</v>
      </c>
    </row>
    <row r="370" spans="1:6">
      <c r="A370">
        <v>0</v>
      </c>
      <c r="B370">
        <v>11.83578777313232</v>
      </c>
      <c r="E370">
        <v>49.8632</v>
      </c>
      <c r="F370">
        <v>-6.613483428955078</v>
      </c>
    </row>
    <row r="371" spans="1:6">
      <c r="A371">
        <v>0</v>
      </c>
      <c r="B371">
        <v>24.60235595703125</v>
      </c>
      <c r="E371">
        <v>0</v>
      </c>
      <c r="F371">
        <v>41.96368408203125</v>
      </c>
    </row>
    <row r="372" spans="1:6">
      <c r="A372">
        <v>0</v>
      </c>
      <c r="B372">
        <v>22.2492790222168</v>
      </c>
      <c r="E372">
        <v>0</v>
      </c>
      <c r="F372">
        <v>16.69985008239746</v>
      </c>
    </row>
    <row r="373" spans="1:6">
      <c r="A373">
        <v>0</v>
      </c>
      <c r="B373">
        <v>28.28891372680664</v>
      </c>
      <c r="E373">
        <v>0</v>
      </c>
      <c r="F373">
        <v>16.36834907531738</v>
      </c>
    </row>
    <row r="374" spans="1:6">
      <c r="A374">
        <v>0</v>
      </c>
      <c r="B374">
        <v>17.18947982788086</v>
      </c>
      <c r="E374">
        <v>0</v>
      </c>
      <c r="F374">
        <v>31.4984302520752</v>
      </c>
    </row>
    <row r="375" spans="1:6">
      <c r="A375">
        <v>60.2134</v>
      </c>
      <c r="B375">
        <v>12.49172878265381</v>
      </c>
      <c r="E375">
        <v>0</v>
      </c>
      <c r="F375">
        <v>27.30645942687988</v>
      </c>
    </row>
    <row r="376" spans="1:6">
      <c r="A376">
        <v>0</v>
      </c>
      <c r="B376">
        <v>10.8301248550415</v>
      </c>
      <c r="E376">
        <v>51.39</v>
      </c>
      <c r="F376">
        <v>17.40680885314941</v>
      </c>
    </row>
    <row r="377" spans="1:6">
      <c r="A377">
        <v>46.9778</v>
      </c>
      <c r="B377">
        <v>28.2525634765625</v>
      </c>
      <c r="E377">
        <v>46.3983</v>
      </c>
      <c r="F377">
        <v>37.38664245605469</v>
      </c>
    </row>
    <row r="378" spans="1:6">
      <c r="A378">
        <v>0</v>
      </c>
      <c r="B378">
        <v>20.50094604492188</v>
      </c>
      <c r="E378">
        <v>0</v>
      </c>
      <c r="F378">
        <v>31.78271484375</v>
      </c>
    </row>
    <row r="379" spans="1:6">
      <c r="A379">
        <v>0</v>
      </c>
      <c r="B379">
        <v>13.6532039642334</v>
      </c>
      <c r="E379">
        <v>0</v>
      </c>
      <c r="F379">
        <v>38.43842315673828</v>
      </c>
    </row>
    <row r="380" spans="1:6">
      <c r="A380">
        <v>54.7796</v>
      </c>
      <c r="B380">
        <v>18.57668685913086</v>
      </c>
      <c r="E380">
        <v>0</v>
      </c>
      <c r="F380">
        <v>19.8449535369873</v>
      </c>
    </row>
    <row r="381" spans="1:6">
      <c r="A381">
        <v>0</v>
      </c>
      <c r="B381">
        <v>26.75447463989258</v>
      </c>
      <c r="E381">
        <v>0</v>
      </c>
      <c r="F381">
        <v>22.76553153991699</v>
      </c>
    </row>
    <row r="382" spans="1:6">
      <c r="A382">
        <v>0</v>
      </c>
      <c r="B382">
        <v>15.1317834854126</v>
      </c>
      <c r="E382">
        <v>0</v>
      </c>
      <c r="F382">
        <v>26.20244789123535</v>
      </c>
    </row>
    <row r="383" spans="1:6">
      <c r="A383">
        <v>0</v>
      </c>
      <c r="B383">
        <v>22.48538780212402</v>
      </c>
      <c r="E383">
        <v>0</v>
      </c>
      <c r="F383">
        <v>35.67498016357422</v>
      </c>
    </row>
    <row r="384" spans="1:6">
      <c r="A384">
        <v>43.9557</v>
      </c>
      <c r="B384">
        <v>31.8101749420166</v>
      </c>
      <c r="E384">
        <v>0</v>
      </c>
      <c r="F384">
        <v>38.4617805480957</v>
      </c>
    </row>
    <row r="385" spans="1:6">
      <c r="A385">
        <v>47.1591</v>
      </c>
      <c r="B385">
        <v>13.11751747131348</v>
      </c>
      <c r="E385">
        <v>0</v>
      </c>
      <c r="F385">
        <v>8.335881233215332</v>
      </c>
    </row>
    <row r="386" spans="1:6">
      <c r="A386">
        <v>44.1924</v>
      </c>
      <c r="B386">
        <v>25.98784828186035</v>
      </c>
      <c r="E386">
        <v>0</v>
      </c>
      <c r="F386">
        <v>-6.335794448852539</v>
      </c>
    </row>
    <row r="387" spans="1:6">
      <c r="A387">
        <v>0</v>
      </c>
      <c r="B387">
        <v>3.747040748596191</v>
      </c>
      <c r="E387">
        <v>0</v>
      </c>
      <c r="F387">
        <v>37.01838684082031</v>
      </c>
    </row>
    <row r="388" spans="1:6">
      <c r="A388">
        <v>0</v>
      </c>
      <c r="B388">
        <v>27.82555198669434</v>
      </c>
      <c r="E388">
        <v>0</v>
      </c>
      <c r="F388">
        <v>27.77864074707031</v>
      </c>
    </row>
    <row r="389" spans="1:6">
      <c r="A389">
        <v>0</v>
      </c>
      <c r="B389">
        <v>19.01069831848145</v>
      </c>
      <c r="E389">
        <v>0</v>
      </c>
      <c r="F389">
        <v>56.36748123168945</v>
      </c>
    </row>
    <row r="390" spans="1:6">
      <c r="A390">
        <v>43.382</v>
      </c>
      <c r="B390">
        <v>14.8305196762085</v>
      </c>
      <c r="E390">
        <v>0</v>
      </c>
      <c r="F390">
        <v>30.6688289642334</v>
      </c>
    </row>
    <row r="391" spans="1:6">
      <c r="A391">
        <v>0</v>
      </c>
      <c r="B391">
        <v>29.56607246398926</v>
      </c>
      <c r="E391">
        <v>0</v>
      </c>
      <c r="F391">
        <v>25.0058765411377</v>
      </c>
    </row>
    <row r="392" spans="1:6">
      <c r="A392">
        <v>0</v>
      </c>
      <c r="B392">
        <v>26.94768714904785</v>
      </c>
      <c r="E392">
        <v>0</v>
      </c>
      <c r="F392">
        <v>53.53482055664062</v>
      </c>
    </row>
    <row r="393" spans="1:6">
      <c r="A393">
        <v>0</v>
      </c>
      <c r="B393">
        <v>11.21103382110596</v>
      </c>
    </row>
    <row r="394" spans="1:6">
      <c r="A394">
        <v>0</v>
      </c>
      <c r="B394">
        <v>-2.709969997406006</v>
      </c>
    </row>
    <row r="395" spans="1:6">
      <c r="A395">
        <v>0</v>
      </c>
      <c r="B395">
        <v>25.4436149597168</v>
      </c>
    </row>
    <row r="396" spans="1:6">
      <c r="A396">
        <v>0</v>
      </c>
      <c r="B396">
        <v>6.079595565795898</v>
      </c>
    </row>
    <row r="397" spans="1:6">
      <c r="A397">
        <v>0</v>
      </c>
      <c r="B397">
        <v>20.64834594726562</v>
      </c>
    </row>
    <row r="398" spans="1:6">
      <c r="A398">
        <v>0</v>
      </c>
      <c r="B398">
        <v>21.01250076293945</v>
      </c>
    </row>
    <row r="399" spans="1:6">
      <c r="A399">
        <v>0</v>
      </c>
      <c r="B399">
        <v>37.00018310546875</v>
      </c>
    </row>
    <row r="400" spans="1:6">
      <c r="A400">
        <v>51.328</v>
      </c>
      <c r="B400">
        <v>15.2067289352417</v>
      </c>
    </row>
    <row r="401" spans="1:2">
      <c r="A401">
        <v>49.7937</v>
      </c>
      <c r="B401">
        <v>32.73697280883789</v>
      </c>
    </row>
    <row r="402" spans="1:2">
      <c r="A402">
        <v>46.2246</v>
      </c>
      <c r="B402">
        <v>16.17400169372559</v>
      </c>
    </row>
    <row r="403" spans="1:2">
      <c r="A403">
        <v>0</v>
      </c>
      <c r="B403">
        <v>19.2452278137207</v>
      </c>
    </row>
    <row r="404" spans="1:2">
      <c r="A404">
        <v>51.84520000000001</v>
      </c>
      <c r="B404">
        <v>28.86881637573242</v>
      </c>
    </row>
    <row r="405" spans="1:2">
      <c r="A405">
        <v>0</v>
      </c>
      <c r="B405">
        <v>19.74423599243164</v>
      </c>
    </row>
    <row r="406" spans="1:2">
      <c r="A406">
        <v>0</v>
      </c>
      <c r="B406">
        <v>22.11076164245605</v>
      </c>
    </row>
    <row r="407" spans="1:2">
      <c r="A407">
        <v>46.46949999999999</v>
      </c>
      <c r="B407">
        <v>15.47841548919678</v>
      </c>
    </row>
    <row r="408" spans="1:2">
      <c r="A408">
        <v>43.3203</v>
      </c>
      <c r="B408">
        <v>5.900795936584473</v>
      </c>
    </row>
    <row r="409" spans="1:2">
      <c r="A409">
        <v>49.5843</v>
      </c>
      <c r="B409">
        <v>11.31256484985352</v>
      </c>
    </row>
    <row r="410" spans="1:2">
      <c r="A410">
        <v>45.1733</v>
      </c>
      <c r="B410">
        <v>19.08295822143555</v>
      </c>
    </row>
    <row r="411" spans="1:2">
      <c r="A411">
        <v>0</v>
      </c>
      <c r="B411">
        <v>34.69345092773438</v>
      </c>
    </row>
    <row r="412" spans="1:2">
      <c r="A412">
        <v>51.3381</v>
      </c>
      <c r="B412">
        <v>11.83965492248535</v>
      </c>
    </row>
    <row r="413" spans="1:2">
      <c r="A413">
        <v>0</v>
      </c>
      <c r="B413">
        <v>27.02998352050781</v>
      </c>
    </row>
    <row r="414" spans="1:2">
      <c r="A414">
        <v>50.796</v>
      </c>
      <c r="B414">
        <v>14.04713249206543</v>
      </c>
    </row>
    <row r="415" spans="1:2">
      <c r="A415">
        <v>42.904</v>
      </c>
      <c r="B415">
        <v>25.22967910766602</v>
      </c>
    </row>
    <row r="416" spans="1:2">
      <c r="A416">
        <v>0</v>
      </c>
      <c r="B416">
        <v>12.70995998382568</v>
      </c>
    </row>
    <row r="417" spans="1:2">
      <c r="A417">
        <v>0</v>
      </c>
      <c r="B417">
        <v>4.319997310638428</v>
      </c>
    </row>
    <row r="418" spans="1:2">
      <c r="A418">
        <v>0</v>
      </c>
      <c r="B418">
        <v>17.60880279541016</v>
      </c>
    </row>
    <row r="419" spans="1:2">
      <c r="A419">
        <v>51.5977</v>
      </c>
      <c r="B419">
        <v>24.77449226379395</v>
      </c>
    </row>
    <row r="420" spans="1:2">
      <c r="A420">
        <v>47.4357</v>
      </c>
      <c r="B420">
        <v>18.13317108154297</v>
      </c>
    </row>
    <row r="421" spans="1:2">
      <c r="A421">
        <v>0</v>
      </c>
      <c r="B421">
        <v>17.55270576477051</v>
      </c>
    </row>
    <row r="422" spans="1:2">
      <c r="A422">
        <v>0</v>
      </c>
      <c r="B422">
        <v>25.0136775970459</v>
      </c>
    </row>
    <row r="423" spans="1:2">
      <c r="A423">
        <v>48.08860000000001</v>
      </c>
      <c r="B423">
        <v>15.96906089782715</v>
      </c>
    </row>
    <row r="424" spans="1:2">
      <c r="A424">
        <v>0</v>
      </c>
      <c r="B424">
        <v>26.09265518188477</v>
      </c>
    </row>
    <row r="425" spans="1:2">
      <c r="A425">
        <v>44.7735</v>
      </c>
      <c r="B425">
        <v>32.870361328125</v>
      </c>
    </row>
    <row r="426" spans="1:2">
      <c r="A426">
        <v>49.0827</v>
      </c>
      <c r="B426">
        <v>22.78025817871094</v>
      </c>
    </row>
    <row r="427" spans="1:2">
      <c r="A427">
        <v>0</v>
      </c>
      <c r="B427">
        <v>20.26854705810547</v>
      </c>
    </row>
    <row r="428" spans="1:2">
      <c r="A428">
        <v>66.337</v>
      </c>
      <c r="B428">
        <v>34.93126678466797</v>
      </c>
    </row>
    <row r="429" spans="1:2">
      <c r="A429">
        <v>0</v>
      </c>
      <c r="B429">
        <v>22.5908260345459</v>
      </c>
    </row>
    <row r="430" spans="1:2">
      <c r="A430">
        <v>0</v>
      </c>
      <c r="B430">
        <v>8.938756942749023</v>
      </c>
    </row>
    <row r="431" spans="1:2">
      <c r="A431">
        <v>0</v>
      </c>
      <c r="B431">
        <v>26.87143325805664</v>
      </c>
    </row>
    <row r="432" spans="1:2">
      <c r="A432">
        <v>69.98520000000001</v>
      </c>
      <c r="B432">
        <v>10.89486408233643</v>
      </c>
    </row>
    <row r="433" spans="1:2">
      <c r="A433">
        <v>49.0966</v>
      </c>
      <c r="B433">
        <v>20.82351303100586</v>
      </c>
    </row>
    <row r="434" spans="1:2">
      <c r="A434">
        <v>46.18399999999999</v>
      </c>
      <c r="B434">
        <v>11.7574348449707</v>
      </c>
    </row>
    <row r="435" spans="1:2">
      <c r="A435">
        <v>67.1032</v>
      </c>
      <c r="B435">
        <v>7.012624263763428</v>
      </c>
    </row>
    <row r="436" spans="1:2">
      <c r="A436">
        <v>0</v>
      </c>
      <c r="B436">
        <v>35.31297302246094</v>
      </c>
    </row>
    <row r="437" spans="1:2">
      <c r="A437">
        <v>0</v>
      </c>
      <c r="B437">
        <v>9.200553894042969</v>
      </c>
    </row>
    <row r="438" spans="1:2">
      <c r="A438">
        <v>0</v>
      </c>
      <c r="B438">
        <v>21.42391777038574</v>
      </c>
    </row>
    <row r="439" spans="1:2">
      <c r="A439">
        <v>0</v>
      </c>
      <c r="B439">
        <v>16.01717376708984</v>
      </c>
    </row>
    <row r="440" spans="1:2">
      <c r="A440">
        <v>0</v>
      </c>
      <c r="B440">
        <v>-7.394609451293945</v>
      </c>
    </row>
    <row r="441" spans="1:2">
      <c r="A441">
        <v>53.7279</v>
      </c>
      <c r="B441">
        <v>17.24567985534668</v>
      </c>
    </row>
    <row r="442" spans="1:2">
      <c r="A442">
        <v>0</v>
      </c>
      <c r="B442">
        <v>17.16270446777344</v>
      </c>
    </row>
    <row r="443" spans="1:2">
      <c r="A443">
        <v>0</v>
      </c>
      <c r="B443">
        <v>35.63455200195312</v>
      </c>
    </row>
    <row r="444" spans="1:2">
      <c r="A444">
        <v>53.0428</v>
      </c>
      <c r="B444">
        <v>32.10941696166992</v>
      </c>
    </row>
    <row r="445" spans="1:2">
      <c r="A445">
        <v>0</v>
      </c>
      <c r="B445">
        <v>8.342378616333008</v>
      </c>
    </row>
    <row r="446" spans="1:2">
      <c r="A446">
        <v>0</v>
      </c>
      <c r="B446">
        <v>13.22608852386475</v>
      </c>
    </row>
    <row r="447" spans="1:2">
      <c r="A447">
        <v>40.0391</v>
      </c>
      <c r="B447">
        <v>27.04135322570801</v>
      </c>
    </row>
    <row r="448" spans="1:2">
      <c r="A448">
        <v>0</v>
      </c>
      <c r="B448">
        <v>19.43892097473145</v>
      </c>
    </row>
    <row r="449" spans="1:2">
      <c r="A449">
        <v>0</v>
      </c>
      <c r="B449">
        <v>34.30083847045898</v>
      </c>
    </row>
    <row r="450" spans="1:2">
      <c r="A450">
        <v>69.9628</v>
      </c>
      <c r="B450">
        <v>11.23811817169189</v>
      </c>
    </row>
    <row r="451" spans="1:2">
      <c r="A451">
        <v>0</v>
      </c>
      <c r="B451">
        <v>22.2406005859375</v>
      </c>
    </row>
    <row r="452" spans="1:2">
      <c r="A452">
        <v>0</v>
      </c>
      <c r="B452">
        <v>17.1639232635498</v>
      </c>
    </row>
    <row r="453" spans="1:2">
      <c r="A453">
        <v>0</v>
      </c>
      <c r="B453">
        <v>10.07462978363037</v>
      </c>
    </row>
    <row r="454" spans="1:2">
      <c r="A454">
        <v>0</v>
      </c>
      <c r="B454">
        <v>30.55977439880371</v>
      </c>
    </row>
    <row r="455" spans="1:2">
      <c r="A455">
        <v>0</v>
      </c>
      <c r="B455">
        <v>27.19911766052246</v>
      </c>
    </row>
    <row r="456" spans="1:2">
      <c r="A456">
        <v>0</v>
      </c>
      <c r="B456">
        <v>20.81696510314941</v>
      </c>
    </row>
    <row r="457" spans="1:2">
      <c r="A457">
        <v>48.1619</v>
      </c>
      <c r="B457">
        <v>21.0173511505127</v>
      </c>
    </row>
    <row r="458" spans="1:2">
      <c r="A458">
        <v>0</v>
      </c>
      <c r="B458">
        <v>29.5437068939209</v>
      </c>
    </row>
    <row r="459" spans="1:2">
      <c r="A459">
        <v>56.3085</v>
      </c>
      <c r="B459">
        <v>13.75744438171387</v>
      </c>
    </row>
    <row r="460" spans="1:2">
      <c r="A460">
        <v>0</v>
      </c>
      <c r="B460">
        <v>10.34714889526367</v>
      </c>
    </row>
    <row r="461" spans="1:2">
      <c r="A461">
        <v>0</v>
      </c>
      <c r="B461">
        <v>15.94901657104492</v>
      </c>
    </row>
    <row r="462" spans="1:2">
      <c r="A462">
        <v>40.2125</v>
      </c>
      <c r="B462">
        <v>12.8362922668457</v>
      </c>
    </row>
    <row r="463" spans="1:2">
      <c r="A463">
        <v>48.62970000000001</v>
      </c>
      <c r="B463">
        <v>22.60609817504883</v>
      </c>
    </row>
    <row r="464" spans="1:2">
      <c r="A464">
        <v>0</v>
      </c>
      <c r="B464">
        <v>-2.527899742126465</v>
      </c>
    </row>
    <row r="465" spans="1:2">
      <c r="A465">
        <v>45.43310000000001</v>
      </c>
      <c r="B465">
        <v>22.4068660736084</v>
      </c>
    </row>
    <row r="466" spans="1:2">
      <c r="A466">
        <v>56.2062</v>
      </c>
      <c r="B466">
        <v>23.49939346313477</v>
      </c>
    </row>
    <row r="467" spans="1:2">
      <c r="A467">
        <v>0</v>
      </c>
      <c r="B467">
        <v>4.086938381195068</v>
      </c>
    </row>
    <row r="468" spans="1:2">
      <c r="A468">
        <v>0</v>
      </c>
      <c r="B468">
        <v>23.68301391601562</v>
      </c>
    </row>
    <row r="469" spans="1:2">
      <c r="A469">
        <v>0</v>
      </c>
      <c r="B469">
        <v>19.28819274902344</v>
      </c>
    </row>
    <row r="470" spans="1:2">
      <c r="A470">
        <v>62.3398</v>
      </c>
      <c r="B470">
        <v>27.07610511779785</v>
      </c>
    </row>
    <row r="471" spans="1:2">
      <c r="A471">
        <v>0</v>
      </c>
      <c r="B471">
        <v>22.77267837524414</v>
      </c>
    </row>
    <row r="472" spans="1:2">
      <c r="A472">
        <v>31.9392</v>
      </c>
      <c r="B472">
        <v>22.98397254943848</v>
      </c>
    </row>
    <row r="473" spans="1:2">
      <c r="A473">
        <v>0</v>
      </c>
      <c r="B473">
        <v>16.9021053314209</v>
      </c>
    </row>
    <row r="474" spans="1:2">
      <c r="A474">
        <v>0</v>
      </c>
      <c r="B474">
        <v>26.88250541687012</v>
      </c>
    </row>
    <row r="475" spans="1:2">
      <c r="A475">
        <v>0</v>
      </c>
      <c r="B475">
        <v>15.71157550811768</v>
      </c>
    </row>
    <row r="476" spans="1:2">
      <c r="A476">
        <v>0</v>
      </c>
      <c r="B476">
        <v>30.9674243927002</v>
      </c>
    </row>
    <row r="477" spans="1:2">
      <c r="A477">
        <v>0</v>
      </c>
      <c r="B477">
        <v>30.45943260192871</v>
      </c>
    </row>
    <row r="478" spans="1:2">
      <c r="A478">
        <v>0</v>
      </c>
      <c r="B478">
        <v>15.16667079925537</v>
      </c>
    </row>
    <row r="479" spans="1:2">
      <c r="A479">
        <v>0</v>
      </c>
      <c r="B479">
        <v>19.19056510925293</v>
      </c>
    </row>
    <row r="480" spans="1:2">
      <c r="A480">
        <v>0</v>
      </c>
      <c r="B480">
        <v>14.68665599822998</v>
      </c>
    </row>
    <row r="481" spans="1:2">
      <c r="A481">
        <v>0</v>
      </c>
      <c r="B481">
        <v>26.55945014953613</v>
      </c>
    </row>
    <row r="482" spans="1:2">
      <c r="A482">
        <v>0</v>
      </c>
      <c r="B482">
        <v>23.23904609680176</v>
      </c>
    </row>
    <row r="483" spans="1:2">
      <c r="A483">
        <v>52.0914</v>
      </c>
      <c r="B483">
        <v>11.38427734375</v>
      </c>
    </row>
    <row r="484" spans="1:2">
      <c r="A484">
        <v>0</v>
      </c>
      <c r="B484">
        <v>30.77248954772949</v>
      </c>
    </row>
    <row r="485" spans="1:2">
      <c r="A485">
        <v>50.9012</v>
      </c>
      <c r="B485">
        <v>23.71621513366699</v>
      </c>
    </row>
    <row r="486" spans="1:2">
      <c r="A486">
        <v>29.7122</v>
      </c>
      <c r="B486">
        <v>12.32587051391602</v>
      </c>
    </row>
    <row r="487" spans="1:2">
      <c r="A487">
        <v>0</v>
      </c>
      <c r="B487">
        <v>16.15633964538574</v>
      </c>
    </row>
    <row r="488" spans="1:2">
      <c r="A488">
        <v>0</v>
      </c>
      <c r="B488">
        <v>9.199830055236816</v>
      </c>
    </row>
    <row r="489" spans="1:2">
      <c r="A489">
        <v>0</v>
      </c>
      <c r="B489">
        <v>10.42014408111572</v>
      </c>
    </row>
    <row r="490" spans="1:2">
      <c r="A490">
        <v>38.6089</v>
      </c>
      <c r="B490">
        <v>24.89069747924805</v>
      </c>
    </row>
    <row r="491" spans="1:2">
      <c r="A491">
        <v>40.3545</v>
      </c>
      <c r="B491">
        <v>26.83752822875977</v>
      </c>
    </row>
    <row r="492" spans="1:2">
      <c r="A492">
        <v>0</v>
      </c>
      <c r="B492">
        <v>15.53999805450439</v>
      </c>
    </row>
    <row r="493" spans="1:2">
      <c r="A493">
        <v>51.8393</v>
      </c>
      <c r="B493">
        <v>28.99415588378906</v>
      </c>
    </row>
    <row r="494" spans="1:2">
      <c r="A494">
        <v>42.0181</v>
      </c>
      <c r="B494">
        <v>23.80484962463379</v>
      </c>
    </row>
    <row r="495" spans="1:2">
      <c r="A495">
        <v>0</v>
      </c>
      <c r="B495">
        <v>14.34505176544189</v>
      </c>
    </row>
    <row r="496" spans="1:2">
      <c r="A496">
        <v>0</v>
      </c>
      <c r="B496">
        <v>11.66013813018799</v>
      </c>
    </row>
    <row r="497" spans="1:2">
      <c r="A497">
        <v>49.5505</v>
      </c>
      <c r="B497">
        <v>8.250241279602051</v>
      </c>
    </row>
    <row r="498" spans="1:2">
      <c r="A498">
        <v>0</v>
      </c>
      <c r="B498">
        <v>28.10872268676758</v>
      </c>
    </row>
    <row r="499" spans="1:2">
      <c r="A499">
        <v>0</v>
      </c>
      <c r="B499">
        <v>13.35062789916992</v>
      </c>
    </row>
    <row r="500" spans="1:2">
      <c r="A500">
        <v>43.21409999999999</v>
      </c>
      <c r="B500">
        <v>24.65190887451172</v>
      </c>
    </row>
    <row r="501" spans="1:2">
      <c r="A501">
        <v>47.2965</v>
      </c>
      <c r="B501">
        <v>26.34127807617188</v>
      </c>
    </row>
    <row r="502" spans="1:2">
      <c r="A502">
        <v>0</v>
      </c>
      <c r="B502">
        <v>17.28715896606445</v>
      </c>
    </row>
    <row r="503" spans="1:2">
      <c r="A503">
        <v>55.91320000000001</v>
      </c>
      <c r="B503">
        <v>25.55184555053711</v>
      </c>
    </row>
    <row r="504" spans="1:2">
      <c r="A504">
        <v>0</v>
      </c>
      <c r="B504">
        <v>21.51801681518555</v>
      </c>
    </row>
    <row r="505" spans="1:2">
      <c r="A505">
        <v>0</v>
      </c>
      <c r="B505">
        <v>1.338764190673828</v>
      </c>
    </row>
    <row r="506" spans="1:2">
      <c r="A506">
        <v>53.2016</v>
      </c>
      <c r="B506">
        <v>11.89339065551758</v>
      </c>
    </row>
    <row r="507" spans="1:2">
      <c r="A507">
        <v>0</v>
      </c>
      <c r="B507">
        <v>8.057807922363281</v>
      </c>
    </row>
    <row r="508" spans="1:2">
      <c r="A508">
        <v>0</v>
      </c>
      <c r="B508">
        <v>10.88139915466309</v>
      </c>
    </row>
    <row r="509" spans="1:2">
      <c r="A509">
        <v>0</v>
      </c>
      <c r="B509">
        <v>21.24502563476562</v>
      </c>
    </row>
    <row r="510" spans="1:2">
      <c r="A510">
        <v>0</v>
      </c>
      <c r="B510">
        <v>17.48874473571777</v>
      </c>
    </row>
    <row r="511" spans="1:2">
      <c r="A511">
        <v>0</v>
      </c>
      <c r="B511">
        <v>26.78450393676758</v>
      </c>
    </row>
    <row r="512" spans="1:2">
      <c r="A512">
        <v>36.6927</v>
      </c>
      <c r="B512">
        <v>13.25088787078857</v>
      </c>
    </row>
    <row r="513" spans="1:2">
      <c r="A513">
        <v>33.4756</v>
      </c>
      <c r="B513">
        <v>11.36854648590088</v>
      </c>
    </row>
    <row r="514" spans="1:2">
      <c r="A514">
        <v>47.46949999999999</v>
      </c>
      <c r="B514">
        <v>16.9062614440918</v>
      </c>
    </row>
    <row r="515" spans="1:2">
      <c r="A515">
        <v>0</v>
      </c>
      <c r="B515">
        <v>36.5333251953125</v>
      </c>
    </row>
    <row r="516" spans="1:2">
      <c r="A516">
        <v>49.7962</v>
      </c>
      <c r="B516">
        <v>28.02115631103516</v>
      </c>
    </row>
    <row r="517" spans="1:2">
      <c r="A517">
        <v>0</v>
      </c>
      <c r="B517">
        <v>9.213505744934082</v>
      </c>
    </row>
    <row r="518" spans="1:2">
      <c r="A518">
        <v>0</v>
      </c>
      <c r="B518">
        <v>20.94776344299316</v>
      </c>
    </row>
    <row r="519" spans="1:2">
      <c r="A519">
        <v>44.2979</v>
      </c>
      <c r="B519">
        <v>27.40609359741211</v>
      </c>
    </row>
    <row r="520" spans="1:2">
      <c r="A520">
        <v>48.3328</v>
      </c>
      <c r="B520">
        <v>25.67108726501465</v>
      </c>
    </row>
    <row r="521" spans="1:2">
      <c r="A521">
        <v>0</v>
      </c>
      <c r="B521">
        <v>15.76746845245361</v>
      </c>
    </row>
    <row r="522" spans="1:2">
      <c r="A522">
        <v>50.9646</v>
      </c>
      <c r="B522">
        <v>14.63144588470459</v>
      </c>
    </row>
    <row r="523" spans="1:2">
      <c r="A523">
        <v>0</v>
      </c>
      <c r="B523">
        <v>24.16396903991699</v>
      </c>
    </row>
    <row r="524" spans="1:2">
      <c r="A524">
        <v>0</v>
      </c>
      <c r="B524">
        <v>22.09047508239746</v>
      </c>
    </row>
    <row r="525" spans="1:2">
      <c r="A525">
        <v>51.7267</v>
      </c>
      <c r="B525">
        <v>12.34685039520264</v>
      </c>
    </row>
    <row r="526" spans="1:2">
      <c r="A526">
        <v>69.79300000000001</v>
      </c>
      <c r="B526">
        <v>20.82239723205566</v>
      </c>
    </row>
    <row r="527" spans="1:2">
      <c r="A527">
        <v>0</v>
      </c>
      <c r="B527">
        <v>10.97987270355225</v>
      </c>
    </row>
    <row r="528" spans="1:2">
      <c r="A528">
        <v>43.4795</v>
      </c>
      <c r="B528">
        <v>10.3327169418335</v>
      </c>
    </row>
    <row r="529" spans="1:2">
      <c r="A529">
        <v>0</v>
      </c>
      <c r="B529">
        <v>10.92623424530029</v>
      </c>
    </row>
    <row r="530" spans="1:2">
      <c r="A530">
        <v>0</v>
      </c>
      <c r="B530">
        <v>3.889360427856445</v>
      </c>
    </row>
    <row r="531" spans="1:2">
      <c r="A531">
        <v>0</v>
      </c>
      <c r="B531">
        <v>22.36869430541992</v>
      </c>
    </row>
    <row r="532" spans="1:2">
      <c r="A532">
        <v>51.3104</v>
      </c>
      <c r="B532">
        <v>18.74488830566406</v>
      </c>
    </row>
    <row r="533" spans="1:2">
      <c r="A533">
        <v>58.4305</v>
      </c>
      <c r="B533">
        <v>13.60392570495605</v>
      </c>
    </row>
    <row r="534" spans="1:2">
      <c r="A534">
        <v>0</v>
      </c>
      <c r="B534">
        <v>15.84399318695068</v>
      </c>
    </row>
    <row r="535" spans="1:2">
      <c r="A535">
        <v>0</v>
      </c>
      <c r="B535">
        <v>17.72509002685547</v>
      </c>
    </row>
    <row r="536" spans="1:2">
      <c r="A536">
        <v>53.7962</v>
      </c>
      <c r="B536">
        <v>34.21989822387695</v>
      </c>
    </row>
    <row r="537" spans="1:2">
      <c r="A537">
        <v>0</v>
      </c>
      <c r="B537">
        <v>22.88830947875977</v>
      </c>
    </row>
    <row r="538" spans="1:2">
      <c r="A538">
        <v>0</v>
      </c>
      <c r="B538">
        <v>20.88846397399902</v>
      </c>
    </row>
    <row r="539" spans="1:2">
      <c r="A539">
        <v>44.1704</v>
      </c>
      <c r="B539">
        <v>17.63537788391113</v>
      </c>
    </row>
    <row r="540" spans="1:2">
      <c r="A540">
        <v>0</v>
      </c>
      <c r="B540">
        <v>14.56945896148682</v>
      </c>
    </row>
    <row r="541" spans="1:2">
      <c r="A541">
        <v>0</v>
      </c>
      <c r="B541">
        <v>21.47030639648438</v>
      </c>
    </row>
    <row r="542" spans="1:2">
      <c r="A542">
        <v>0</v>
      </c>
      <c r="B542">
        <v>25.35547256469727</v>
      </c>
    </row>
    <row r="543" spans="1:2">
      <c r="A543">
        <v>0</v>
      </c>
      <c r="B543">
        <v>15.75771808624268</v>
      </c>
    </row>
    <row r="544" spans="1:2">
      <c r="A544">
        <v>0</v>
      </c>
      <c r="B544">
        <v>18.64193916320801</v>
      </c>
    </row>
    <row r="545" spans="1:2">
      <c r="A545">
        <v>0</v>
      </c>
      <c r="B545">
        <v>19.81423187255859</v>
      </c>
    </row>
    <row r="546" spans="1:2">
      <c r="A546">
        <v>0</v>
      </c>
      <c r="B546">
        <v>-10.00386428833008</v>
      </c>
    </row>
    <row r="547" spans="1:2">
      <c r="A547">
        <v>0</v>
      </c>
      <c r="B547">
        <v>20.18922996520996</v>
      </c>
    </row>
    <row r="548" spans="1:2">
      <c r="A548">
        <v>0</v>
      </c>
      <c r="B548">
        <v>8.251502990722656</v>
      </c>
    </row>
    <row r="549" spans="1:2">
      <c r="A549">
        <v>0</v>
      </c>
      <c r="B549">
        <v>19.84633445739746</v>
      </c>
    </row>
    <row r="550" spans="1:2">
      <c r="A550">
        <v>0</v>
      </c>
      <c r="B550">
        <v>6.114073276519775</v>
      </c>
    </row>
    <row r="551" spans="1:2">
      <c r="A551">
        <v>0</v>
      </c>
      <c r="B551">
        <v>13.80255794525146</v>
      </c>
    </row>
    <row r="552" spans="1:2">
      <c r="A552">
        <v>0</v>
      </c>
      <c r="B552">
        <v>16.28298568725586</v>
      </c>
    </row>
    <row r="553" spans="1:2">
      <c r="A553">
        <v>0</v>
      </c>
      <c r="B553">
        <v>21.79424285888672</v>
      </c>
    </row>
    <row r="554" spans="1:2">
      <c r="A554">
        <v>0</v>
      </c>
      <c r="B554">
        <v>13.6360969543457</v>
      </c>
    </row>
    <row r="555" spans="1:2">
      <c r="A555">
        <v>0</v>
      </c>
      <c r="B555">
        <v>22.90962219238281</v>
      </c>
    </row>
    <row r="556" spans="1:2">
      <c r="A556">
        <v>0</v>
      </c>
      <c r="B556">
        <v>26.59704399108887</v>
      </c>
    </row>
    <row r="557" spans="1:2">
      <c r="A557">
        <v>0</v>
      </c>
      <c r="B557">
        <v>7.432695388793945</v>
      </c>
    </row>
    <row r="558" spans="1:2">
      <c r="A558">
        <v>51.6249</v>
      </c>
      <c r="B558">
        <v>18.49917030334473</v>
      </c>
    </row>
    <row r="559" spans="1:2">
      <c r="A559">
        <v>0</v>
      </c>
      <c r="B559">
        <v>13.81086158752441</v>
      </c>
    </row>
    <row r="560" spans="1:2">
      <c r="A560">
        <v>0</v>
      </c>
      <c r="B560">
        <v>26.47787284851074</v>
      </c>
    </row>
    <row r="561" spans="1:2">
      <c r="A561">
        <v>48.4557</v>
      </c>
      <c r="B561">
        <v>16.35324096679688</v>
      </c>
    </row>
    <row r="562" spans="1:2">
      <c r="A562">
        <v>0</v>
      </c>
      <c r="B562">
        <v>12.28187942504883</v>
      </c>
    </row>
    <row r="563" spans="1:2">
      <c r="A563">
        <v>0</v>
      </c>
      <c r="B563">
        <v>10.71440982818604</v>
      </c>
    </row>
    <row r="564" spans="1:2">
      <c r="A564">
        <v>38.8525</v>
      </c>
      <c r="B564">
        <v>6.243485927581787</v>
      </c>
    </row>
    <row r="565" spans="1:2">
      <c r="A565">
        <v>0</v>
      </c>
      <c r="B565">
        <v>20.09899711608887</v>
      </c>
    </row>
    <row r="566" spans="1:2">
      <c r="A566">
        <v>43.4904</v>
      </c>
      <c r="B566">
        <v>34.29185104370117</v>
      </c>
    </row>
    <row r="567" spans="1:2">
      <c r="A567">
        <v>0</v>
      </c>
      <c r="B567">
        <v>5.473060131072998</v>
      </c>
    </row>
    <row r="568" spans="1:2">
      <c r="A568">
        <v>0</v>
      </c>
      <c r="B568">
        <v>22.29010009765625</v>
      </c>
    </row>
    <row r="569" spans="1:2">
      <c r="A569">
        <v>0</v>
      </c>
      <c r="B569">
        <v>9.659977912902832</v>
      </c>
    </row>
    <row r="570" spans="1:2">
      <c r="A570">
        <v>39.9858</v>
      </c>
      <c r="B570">
        <v>19.00290298461914</v>
      </c>
    </row>
    <row r="571" spans="1:2">
      <c r="A571">
        <v>0</v>
      </c>
      <c r="B571">
        <v>31.36751556396484</v>
      </c>
    </row>
    <row r="572" spans="1:2">
      <c r="A572">
        <v>0</v>
      </c>
      <c r="B572">
        <v>8.407502174377441</v>
      </c>
    </row>
    <row r="573" spans="1:2">
      <c r="A573">
        <v>42.1715</v>
      </c>
      <c r="B573">
        <v>16.23117256164551</v>
      </c>
    </row>
    <row r="574" spans="1:2">
      <c r="A574">
        <v>37.3204</v>
      </c>
      <c r="B574">
        <v>23.02607917785645</v>
      </c>
    </row>
    <row r="575" spans="1:2">
      <c r="A575">
        <v>0</v>
      </c>
      <c r="B575">
        <v>30.87785148620605</v>
      </c>
    </row>
    <row r="576" spans="1:2">
      <c r="A576">
        <v>0</v>
      </c>
      <c r="B576">
        <v>22.63131523132324</v>
      </c>
    </row>
    <row r="577" spans="1:2">
      <c r="A577">
        <v>0</v>
      </c>
      <c r="B577">
        <v>17.68704986572266</v>
      </c>
    </row>
    <row r="578" spans="1:2">
      <c r="A578">
        <v>0</v>
      </c>
      <c r="B578">
        <v>29.91744232177734</v>
      </c>
    </row>
    <row r="579" spans="1:2">
      <c r="A579">
        <v>0</v>
      </c>
      <c r="B579">
        <v>18.35788917541504</v>
      </c>
    </row>
    <row r="580" spans="1:2">
      <c r="A580">
        <v>32.172</v>
      </c>
      <c r="B580">
        <v>20.15718078613281</v>
      </c>
    </row>
    <row r="581" spans="1:2">
      <c r="A581">
        <v>0</v>
      </c>
      <c r="B581">
        <v>-2.804657220840454</v>
      </c>
    </row>
    <row r="582" spans="1:2">
      <c r="A582">
        <v>44.2977</v>
      </c>
      <c r="B582">
        <v>17.36941719055176</v>
      </c>
    </row>
    <row r="583" spans="1:2">
      <c r="A583">
        <v>47.3262</v>
      </c>
      <c r="B583">
        <v>17.89581489562988</v>
      </c>
    </row>
    <row r="584" spans="1:2">
      <c r="A584">
        <v>41.8247</v>
      </c>
      <c r="B584">
        <v>19.10735130310059</v>
      </c>
    </row>
    <row r="585" spans="1:2">
      <c r="A585">
        <v>44.9991</v>
      </c>
      <c r="B585">
        <v>20.8732967376709</v>
      </c>
    </row>
    <row r="586" spans="1:2">
      <c r="A586">
        <v>0</v>
      </c>
      <c r="B586">
        <v>12.71971797943115</v>
      </c>
    </row>
    <row r="587" spans="1:2">
      <c r="A587">
        <v>0</v>
      </c>
      <c r="B587">
        <v>22.19661140441895</v>
      </c>
    </row>
    <row r="588" spans="1:2">
      <c r="A588">
        <v>55.367</v>
      </c>
      <c r="B588">
        <v>29.60013580322266</v>
      </c>
    </row>
    <row r="589" spans="1:2">
      <c r="A589">
        <v>0</v>
      </c>
      <c r="B589">
        <v>14.09131336212158</v>
      </c>
    </row>
    <row r="590" spans="1:2">
      <c r="A590">
        <v>0</v>
      </c>
      <c r="B590">
        <v>19.45544052124023</v>
      </c>
    </row>
    <row r="591" spans="1:2">
      <c r="A591">
        <v>0</v>
      </c>
      <c r="B591">
        <v>27.10083198547363</v>
      </c>
    </row>
    <row r="592" spans="1:2">
      <c r="A592">
        <v>0</v>
      </c>
      <c r="B592">
        <v>34.8023796081543</v>
      </c>
    </row>
    <row r="593" spans="1:2">
      <c r="A593">
        <v>0</v>
      </c>
      <c r="B593">
        <v>12.29780864715576</v>
      </c>
    </row>
    <row r="594" spans="1:2">
      <c r="A594">
        <v>0</v>
      </c>
      <c r="B594">
        <v>23.94815063476562</v>
      </c>
    </row>
    <row r="595" spans="1:2">
      <c r="A595">
        <v>0</v>
      </c>
      <c r="B595">
        <v>2.584711313247681</v>
      </c>
    </row>
    <row r="596" spans="1:2">
      <c r="A596">
        <v>46.1038</v>
      </c>
      <c r="B596">
        <v>24.43942642211914</v>
      </c>
    </row>
    <row r="597" spans="1:2">
      <c r="A597">
        <v>0</v>
      </c>
      <c r="B597">
        <v>15.84115695953369</v>
      </c>
    </row>
    <row r="598" spans="1:2">
      <c r="A598">
        <v>0</v>
      </c>
      <c r="B598">
        <v>11.96720027923584</v>
      </c>
    </row>
    <row r="599" spans="1:2">
      <c r="A599">
        <v>0</v>
      </c>
      <c r="B599">
        <v>20.28823661804199</v>
      </c>
    </row>
    <row r="600" spans="1:2">
      <c r="A600">
        <v>0</v>
      </c>
      <c r="B600">
        <v>35.91335678100586</v>
      </c>
    </row>
    <row r="601" spans="1:2">
      <c r="A601">
        <v>49.5717</v>
      </c>
      <c r="B601">
        <v>1.311701536178589</v>
      </c>
    </row>
    <row r="602" spans="1:2">
      <c r="A602">
        <v>0</v>
      </c>
      <c r="B602">
        <v>24.82377052307129</v>
      </c>
    </row>
    <row r="603" spans="1:2">
      <c r="A603">
        <v>0</v>
      </c>
      <c r="B603">
        <v>28.1611499786377</v>
      </c>
    </row>
    <row r="604" spans="1:2">
      <c r="A604">
        <v>0</v>
      </c>
      <c r="B604">
        <v>20.43979835510254</v>
      </c>
    </row>
    <row r="605" spans="1:2">
      <c r="A605">
        <v>0</v>
      </c>
      <c r="B605">
        <v>10.02224445343018</v>
      </c>
    </row>
    <row r="606" spans="1:2">
      <c r="A606">
        <v>0</v>
      </c>
      <c r="B606">
        <v>20.58792877197266</v>
      </c>
    </row>
    <row r="607" spans="1:2">
      <c r="A607">
        <v>0</v>
      </c>
      <c r="B607">
        <v>17.35481262207031</v>
      </c>
    </row>
    <row r="608" spans="1:2">
      <c r="A608">
        <v>56.1322</v>
      </c>
      <c r="B608">
        <v>9.141426086425781</v>
      </c>
    </row>
    <row r="609" spans="1:2">
      <c r="A609">
        <v>0</v>
      </c>
      <c r="B609">
        <v>24.13836288452148</v>
      </c>
    </row>
    <row r="610" spans="1:2">
      <c r="A610">
        <v>0</v>
      </c>
      <c r="B610">
        <v>25.58240509033203</v>
      </c>
    </row>
    <row r="611" spans="1:2">
      <c r="A611">
        <v>62.7112</v>
      </c>
      <c r="B611">
        <v>30.18233489990234</v>
      </c>
    </row>
    <row r="612" spans="1:2">
      <c r="A612">
        <v>47.0706</v>
      </c>
      <c r="B612">
        <v>27.97526359558105</v>
      </c>
    </row>
    <row r="613" spans="1:2">
      <c r="A613">
        <v>0</v>
      </c>
      <c r="B613">
        <v>5.708259582519531</v>
      </c>
    </row>
    <row r="614" spans="1:2">
      <c r="A614">
        <v>0</v>
      </c>
      <c r="B614">
        <v>13.83265113830566</v>
      </c>
    </row>
    <row r="615" spans="1:2">
      <c r="A615">
        <v>0</v>
      </c>
      <c r="B615">
        <v>4.043827056884766</v>
      </c>
    </row>
    <row r="616" spans="1:2">
      <c r="A616">
        <v>0</v>
      </c>
      <c r="B616">
        <v>15.52114677429199</v>
      </c>
    </row>
    <row r="617" spans="1:2">
      <c r="A617">
        <v>0</v>
      </c>
      <c r="B617">
        <v>21.65906524658203</v>
      </c>
    </row>
    <row r="618" spans="1:2">
      <c r="A618">
        <v>41.4968</v>
      </c>
      <c r="B618">
        <v>16.8028736114502</v>
      </c>
    </row>
    <row r="619" spans="1:2">
      <c r="A619">
        <v>36.7575</v>
      </c>
      <c r="B619">
        <v>21.45584106445312</v>
      </c>
    </row>
    <row r="620" spans="1:2">
      <c r="A620">
        <v>0</v>
      </c>
      <c r="B620">
        <v>18.80337715148926</v>
      </c>
    </row>
    <row r="621" spans="1:2">
      <c r="A621">
        <v>0</v>
      </c>
      <c r="B621">
        <v>29.92284202575684</v>
      </c>
    </row>
    <row r="622" spans="1:2">
      <c r="A622">
        <v>53.5046</v>
      </c>
      <c r="B622">
        <v>20.5307502746582</v>
      </c>
    </row>
    <row r="623" spans="1:2">
      <c r="A623">
        <v>0</v>
      </c>
      <c r="B623">
        <v>22.58824157714844</v>
      </c>
    </row>
    <row r="624" spans="1:2">
      <c r="A624">
        <v>0</v>
      </c>
      <c r="B624">
        <v>16.01508331298828</v>
      </c>
    </row>
    <row r="625" spans="1:2">
      <c r="A625">
        <v>0</v>
      </c>
      <c r="B625">
        <v>16.16367721557617</v>
      </c>
    </row>
    <row r="626" spans="1:2">
      <c r="A626">
        <v>65.5402</v>
      </c>
      <c r="B626">
        <v>8.512209892272949</v>
      </c>
    </row>
    <row r="627" spans="1:2">
      <c r="A627">
        <v>0</v>
      </c>
      <c r="B627">
        <v>26.61067008972168</v>
      </c>
    </row>
    <row r="628" spans="1:2">
      <c r="A628">
        <v>0</v>
      </c>
      <c r="B628">
        <v>16.59090995788574</v>
      </c>
    </row>
    <row r="629" spans="1:2">
      <c r="A629">
        <v>0</v>
      </c>
      <c r="B629">
        <v>24.84921646118164</v>
      </c>
    </row>
    <row r="630" spans="1:2">
      <c r="A630">
        <v>0</v>
      </c>
      <c r="B630">
        <v>25.34487152099609</v>
      </c>
    </row>
    <row r="631" spans="1:2">
      <c r="A631">
        <v>25.5754</v>
      </c>
      <c r="B631">
        <v>23.45247077941895</v>
      </c>
    </row>
    <row r="632" spans="1:2">
      <c r="A632">
        <v>0</v>
      </c>
      <c r="B632">
        <v>8.006006240844727</v>
      </c>
    </row>
    <row r="633" spans="1:2">
      <c r="A633">
        <v>62.0506</v>
      </c>
      <c r="B633">
        <v>15.46146583557129</v>
      </c>
    </row>
    <row r="634" spans="1:2">
      <c r="A634">
        <v>0</v>
      </c>
      <c r="B634">
        <v>4.917982578277588</v>
      </c>
    </row>
    <row r="635" spans="1:2">
      <c r="A635">
        <v>0</v>
      </c>
      <c r="B635">
        <v>28.28256797790527</v>
      </c>
    </row>
    <row r="636" spans="1:2">
      <c r="A636">
        <v>51.4944</v>
      </c>
      <c r="B636">
        <v>19.98240280151367</v>
      </c>
    </row>
    <row r="637" spans="1:2">
      <c r="A637">
        <v>62.3133</v>
      </c>
      <c r="B637">
        <v>10.15153217315674</v>
      </c>
    </row>
    <row r="638" spans="1:2">
      <c r="A638">
        <v>50.3346</v>
      </c>
      <c r="B638">
        <v>17.28267097473145</v>
      </c>
    </row>
    <row r="639" spans="1:2">
      <c r="A639">
        <v>0</v>
      </c>
      <c r="B639">
        <v>-0.3271568119525909</v>
      </c>
    </row>
    <row r="640" spans="1:2">
      <c r="A640">
        <v>0</v>
      </c>
      <c r="B640">
        <v>8.683773994445801</v>
      </c>
    </row>
    <row r="641" spans="1:2">
      <c r="A641">
        <v>50.0489</v>
      </c>
      <c r="B641">
        <v>14.65510272979736</v>
      </c>
    </row>
    <row r="642" spans="1:2">
      <c r="A642">
        <v>0</v>
      </c>
      <c r="B642">
        <v>8.948629379272461</v>
      </c>
    </row>
    <row r="643" spans="1:2">
      <c r="A643">
        <v>0</v>
      </c>
      <c r="B643">
        <v>26.01251029968262</v>
      </c>
    </row>
    <row r="644" spans="1:2">
      <c r="A644">
        <v>0</v>
      </c>
      <c r="B644">
        <v>6.72185230255127</v>
      </c>
    </row>
    <row r="645" spans="1:2">
      <c r="A645">
        <v>43.52279999999999</v>
      </c>
      <c r="B645">
        <v>25.52020454406738</v>
      </c>
    </row>
    <row r="646" spans="1:2">
      <c r="A646">
        <v>51.3599</v>
      </c>
      <c r="B646">
        <v>26.10931015014648</v>
      </c>
    </row>
    <row r="647" spans="1:2">
      <c r="A647">
        <v>0</v>
      </c>
      <c r="B647">
        <v>8.38858699798584</v>
      </c>
    </row>
    <row r="648" spans="1:2">
      <c r="A648">
        <v>56.7978</v>
      </c>
      <c r="B648">
        <v>11.97476673126221</v>
      </c>
    </row>
    <row r="649" spans="1:2">
      <c r="A649">
        <v>50.9069</v>
      </c>
      <c r="B649">
        <v>30.5203685760498</v>
      </c>
    </row>
    <row r="650" spans="1:2">
      <c r="A650">
        <v>0</v>
      </c>
      <c r="B650">
        <v>36.44894790649414</v>
      </c>
    </row>
    <row r="651" spans="1:2">
      <c r="A651">
        <v>0</v>
      </c>
      <c r="B651">
        <v>22.11287117004395</v>
      </c>
    </row>
    <row r="652" spans="1:2">
      <c r="A652">
        <v>0</v>
      </c>
      <c r="B652">
        <v>23.78548812866211</v>
      </c>
    </row>
    <row r="653" spans="1:2">
      <c r="A653">
        <v>49.8024</v>
      </c>
      <c r="B653">
        <v>31.7985897064209</v>
      </c>
    </row>
    <row r="654" spans="1:2">
      <c r="A654">
        <v>48.66970000000001</v>
      </c>
      <c r="B654">
        <v>22.74202919006348</v>
      </c>
    </row>
    <row r="655" spans="1:2">
      <c r="A655">
        <v>0</v>
      </c>
      <c r="B655">
        <v>9.629292488098145</v>
      </c>
    </row>
    <row r="656" spans="1:2">
      <c r="A656">
        <v>19.309</v>
      </c>
      <c r="B656">
        <v>28.46088981628418</v>
      </c>
    </row>
    <row r="657" spans="1:2">
      <c r="A657">
        <v>48.4546</v>
      </c>
      <c r="B657">
        <v>23.945556640625</v>
      </c>
    </row>
    <row r="658" spans="1:2">
      <c r="A658">
        <v>0</v>
      </c>
      <c r="B658">
        <v>26.94641494750977</v>
      </c>
    </row>
    <row r="659" spans="1:2">
      <c r="A659">
        <v>0</v>
      </c>
      <c r="B659">
        <v>27.46393775939941</v>
      </c>
    </row>
    <row r="660" spans="1:2">
      <c r="A660">
        <v>0</v>
      </c>
      <c r="B660">
        <v>13.64831447601318</v>
      </c>
    </row>
    <row r="661" spans="1:2">
      <c r="A661">
        <v>0</v>
      </c>
      <c r="B661">
        <v>30.27192115783691</v>
      </c>
    </row>
    <row r="662" spans="1:2">
      <c r="A662">
        <v>38.336</v>
      </c>
      <c r="B662">
        <v>0.8451350331306458</v>
      </c>
    </row>
    <row r="663" spans="1:2">
      <c r="A663">
        <v>0</v>
      </c>
      <c r="B663">
        <v>13.84543037414551</v>
      </c>
    </row>
    <row r="664" spans="1:2">
      <c r="A664">
        <v>50.5503</v>
      </c>
      <c r="B664">
        <v>30.91470527648926</v>
      </c>
    </row>
    <row r="665" spans="1:2">
      <c r="A665">
        <v>0</v>
      </c>
      <c r="B665">
        <v>11.52510261535645</v>
      </c>
    </row>
    <row r="666" spans="1:2">
      <c r="A666">
        <v>0</v>
      </c>
      <c r="B666">
        <v>17.61801719665527</v>
      </c>
    </row>
    <row r="667" spans="1:2">
      <c r="A667">
        <v>0</v>
      </c>
      <c r="B667">
        <v>28.60408592224121</v>
      </c>
    </row>
    <row r="668" spans="1:2">
      <c r="A668">
        <v>0</v>
      </c>
      <c r="B668">
        <v>8.483803749084473</v>
      </c>
    </row>
    <row r="669" spans="1:2">
      <c r="A669">
        <v>31.0673</v>
      </c>
      <c r="B669">
        <v>26.95001602172852</v>
      </c>
    </row>
    <row r="670" spans="1:2">
      <c r="A670">
        <v>0</v>
      </c>
      <c r="B670">
        <v>20.53247833251953</v>
      </c>
    </row>
    <row r="671" spans="1:2">
      <c r="A671">
        <v>51.58409999999999</v>
      </c>
      <c r="B671">
        <v>16.57747077941895</v>
      </c>
    </row>
    <row r="672" spans="1:2">
      <c r="A672">
        <v>0</v>
      </c>
      <c r="B672">
        <v>36.64030456542969</v>
      </c>
    </row>
    <row r="673" spans="1:2">
      <c r="A673">
        <v>0</v>
      </c>
      <c r="B673">
        <v>8.89070987701416</v>
      </c>
    </row>
    <row r="674" spans="1:2">
      <c r="A674">
        <v>46.0322</v>
      </c>
      <c r="B674">
        <v>17.86698150634766</v>
      </c>
    </row>
    <row r="675" spans="1:2">
      <c r="A675">
        <v>33.8051</v>
      </c>
      <c r="B675">
        <v>18.75012588500977</v>
      </c>
    </row>
    <row r="676" spans="1:2">
      <c r="A676">
        <v>49.5903</v>
      </c>
      <c r="B676">
        <v>21.78022384643555</v>
      </c>
    </row>
    <row r="677" spans="1:2">
      <c r="A677">
        <v>0</v>
      </c>
      <c r="B677">
        <v>19.74309539794922</v>
      </c>
    </row>
    <row r="678" spans="1:2">
      <c r="A678">
        <v>0</v>
      </c>
      <c r="B678">
        <v>11.54538822174072</v>
      </c>
    </row>
    <row r="679" spans="1:2">
      <c r="A679">
        <v>0</v>
      </c>
      <c r="B679">
        <v>10.2686710357666</v>
      </c>
    </row>
    <row r="680" spans="1:2">
      <c r="A680">
        <v>47.4539</v>
      </c>
      <c r="B680">
        <v>27.65782356262207</v>
      </c>
    </row>
    <row r="681" spans="1:2">
      <c r="A681">
        <v>37.8114</v>
      </c>
      <c r="B681">
        <v>29.42728996276855</v>
      </c>
    </row>
    <row r="682" spans="1:2">
      <c r="A682">
        <v>0</v>
      </c>
      <c r="B682">
        <v>-4.948519706726074</v>
      </c>
    </row>
    <row r="683" spans="1:2">
      <c r="A683">
        <v>0</v>
      </c>
      <c r="B683">
        <v>20.04652404785156</v>
      </c>
    </row>
    <row r="684" spans="1:2">
      <c r="A684">
        <v>0</v>
      </c>
      <c r="B684">
        <v>27.76154327392578</v>
      </c>
    </row>
    <row r="685" spans="1:2">
      <c r="A685">
        <v>0</v>
      </c>
      <c r="B685">
        <v>28.01984214782715</v>
      </c>
    </row>
    <row r="686" spans="1:2">
      <c r="A686">
        <v>0</v>
      </c>
      <c r="B686">
        <v>3.630248785018921</v>
      </c>
    </row>
    <row r="687" spans="1:2">
      <c r="A687">
        <v>0</v>
      </c>
      <c r="B687">
        <v>16.55595779418945</v>
      </c>
    </row>
    <row r="688" spans="1:2">
      <c r="A688">
        <v>0</v>
      </c>
      <c r="B688">
        <v>26.44882202148438</v>
      </c>
    </row>
    <row r="689" spans="1:2">
      <c r="A689">
        <v>0</v>
      </c>
      <c r="B689">
        <v>19.99306297302246</v>
      </c>
    </row>
    <row r="690" spans="1:2">
      <c r="A690">
        <v>0</v>
      </c>
      <c r="B690">
        <v>18.91379165649414</v>
      </c>
    </row>
    <row r="691" spans="1:2">
      <c r="A691">
        <v>42.5446</v>
      </c>
      <c r="B691">
        <v>20.1213264465332</v>
      </c>
    </row>
    <row r="692" spans="1:2">
      <c r="A692">
        <v>0</v>
      </c>
      <c r="B692">
        <v>13.14363765716553</v>
      </c>
    </row>
    <row r="693" spans="1:2">
      <c r="A693">
        <v>0</v>
      </c>
      <c r="B693">
        <v>7.54132080078125</v>
      </c>
    </row>
    <row r="694" spans="1:2">
      <c r="A694">
        <v>59.4248</v>
      </c>
      <c r="B694">
        <v>17.31888198852539</v>
      </c>
    </row>
    <row r="695" spans="1:2">
      <c r="A695">
        <v>63.3613</v>
      </c>
      <c r="B695">
        <v>16.95489120483398</v>
      </c>
    </row>
    <row r="696" spans="1:2">
      <c r="A696">
        <v>72.0556</v>
      </c>
      <c r="B696">
        <v>16.96872520446777</v>
      </c>
    </row>
    <row r="697" spans="1:2">
      <c r="A697">
        <v>50.2351</v>
      </c>
      <c r="B697">
        <v>26.86706352233887</v>
      </c>
    </row>
    <row r="698" spans="1:2">
      <c r="A698">
        <v>46.5347</v>
      </c>
      <c r="B698">
        <v>14.64369678497314</v>
      </c>
    </row>
    <row r="699" spans="1:2">
      <c r="A699">
        <v>0</v>
      </c>
      <c r="B699">
        <v>30.24208068847656</v>
      </c>
    </row>
    <row r="700" spans="1:2">
      <c r="A700">
        <v>0</v>
      </c>
      <c r="B700">
        <v>11.64123344421387</v>
      </c>
    </row>
    <row r="701" spans="1:2">
      <c r="A701">
        <v>0</v>
      </c>
      <c r="B701">
        <v>27.12668418884277</v>
      </c>
    </row>
    <row r="702" spans="1:2">
      <c r="A702">
        <v>47.6368</v>
      </c>
      <c r="B702">
        <v>23.19881439208984</v>
      </c>
    </row>
    <row r="703" spans="1:2">
      <c r="A703">
        <v>0</v>
      </c>
      <c r="B703">
        <v>20.57889556884766</v>
      </c>
    </row>
    <row r="704" spans="1:2">
      <c r="A704">
        <v>46.23069999999999</v>
      </c>
      <c r="B704">
        <v>13.06650447845459</v>
      </c>
    </row>
    <row r="705" spans="1:2">
      <c r="A705">
        <v>55.672</v>
      </c>
      <c r="B705">
        <v>14.20704746246338</v>
      </c>
    </row>
    <row r="706" spans="1:2">
      <c r="A706">
        <v>0</v>
      </c>
      <c r="B706">
        <v>23.83770561218262</v>
      </c>
    </row>
    <row r="707" spans="1:2">
      <c r="A707">
        <v>51.2572</v>
      </c>
      <c r="B707">
        <v>11.60997009277344</v>
      </c>
    </row>
    <row r="708" spans="1:2">
      <c r="A708">
        <v>44.9952</v>
      </c>
      <c r="B708">
        <v>22.74394226074219</v>
      </c>
    </row>
    <row r="709" spans="1:2">
      <c r="A709">
        <v>0</v>
      </c>
      <c r="B709">
        <v>1.60290801525116</v>
      </c>
    </row>
    <row r="710" spans="1:2">
      <c r="A710">
        <v>43.7504</v>
      </c>
      <c r="B710">
        <v>20.32637596130371</v>
      </c>
    </row>
    <row r="711" spans="1:2">
      <c r="A711">
        <v>38.7311</v>
      </c>
      <c r="B711">
        <v>-1.529400825500488</v>
      </c>
    </row>
    <row r="712" spans="1:2">
      <c r="A712">
        <v>0</v>
      </c>
      <c r="B712">
        <v>22.01293754577637</v>
      </c>
    </row>
    <row r="713" spans="1:2">
      <c r="A713">
        <v>0</v>
      </c>
      <c r="B713">
        <v>13.26273536682129</v>
      </c>
    </row>
    <row r="714" spans="1:2">
      <c r="A714">
        <v>0</v>
      </c>
      <c r="B714">
        <v>13.24237823486328</v>
      </c>
    </row>
    <row r="715" spans="1:2">
      <c r="A715">
        <v>44.4398</v>
      </c>
      <c r="B715">
        <v>15.17981624603271</v>
      </c>
    </row>
    <row r="716" spans="1:2">
      <c r="A716">
        <v>0</v>
      </c>
      <c r="B716">
        <v>29.56495666503906</v>
      </c>
    </row>
    <row r="717" spans="1:2">
      <c r="A717">
        <v>53.1007</v>
      </c>
      <c r="B717">
        <v>23.90458869934082</v>
      </c>
    </row>
    <row r="718" spans="1:2">
      <c r="A718">
        <v>0</v>
      </c>
      <c r="B718">
        <v>19.96372222900391</v>
      </c>
    </row>
    <row r="719" spans="1:2">
      <c r="A719">
        <v>0</v>
      </c>
      <c r="B719">
        <v>16.45820236206055</v>
      </c>
    </row>
    <row r="720" spans="1:2">
      <c r="A720">
        <v>0</v>
      </c>
      <c r="B720">
        <v>27.956787109375</v>
      </c>
    </row>
    <row r="721" spans="1:2">
      <c r="A721">
        <v>37.9236</v>
      </c>
      <c r="B721">
        <v>31.69462013244629</v>
      </c>
    </row>
    <row r="722" spans="1:2">
      <c r="A722">
        <v>0</v>
      </c>
      <c r="B722">
        <v>20.63549613952637</v>
      </c>
    </row>
    <row r="723" spans="1:2">
      <c r="A723">
        <v>0</v>
      </c>
      <c r="B723">
        <v>23.85677337646484</v>
      </c>
    </row>
    <row r="724" spans="1:2">
      <c r="A724">
        <v>0</v>
      </c>
      <c r="B724">
        <v>14.265305519104</v>
      </c>
    </row>
    <row r="725" spans="1:2">
      <c r="A725">
        <v>48.4598</v>
      </c>
      <c r="B725">
        <v>7.083429336547852</v>
      </c>
    </row>
    <row r="726" spans="1:2">
      <c r="A726">
        <v>77.56019999999999</v>
      </c>
      <c r="B726">
        <v>35.34601211547852</v>
      </c>
    </row>
    <row r="727" spans="1:2">
      <c r="A727">
        <v>39.1362</v>
      </c>
      <c r="B727">
        <v>26.69880104064941</v>
      </c>
    </row>
    <row r="728" spans="1:2">
      <c r="A728">
        <v>45.8344</v>
      </c>
      <c r="B728">
        <v>11.22672176361084</v>
      </c>
    </row>
    <row r="729" spans="1:2">
      <c r="A729">
        <v>0</v>
      </c>
      <c r="B729">
        <v>15.42498302459717</v>
      </c>
    </row>
    <row r="730" spans="1:2">
      <c r="A730">
        <v>0</v>
      </c>
      <c r="B730">
        <v>9.474081993103027</v>
      </c>
    </row>
    <row r="731" spans="1:2">
      <c r="A731">
        <v>0</v>
      </c>
      <c r="B731">
        <v>26.31124305725098</v>
      </c>
    </row>
    <row r="732" spans="1:2">
      <c r="A732">
        <v>0</v>
      </c>
      <c r="B732">
        <v>12.03744792938232</v>
      </c>
    </row>
    <row r="733" spans="1:2">
      <c r="A733">
        <v>53.4763</v>
      </c>
      <c r="B733">
        <v>34.20392608642578</v>
      </c>
    </row>
    <row r="734" spans="1:2">
      <c r="A734">
        <v>0</v>
      </c>
      <c r="B734">
        <v>5.757921695709229</v>
      </c>
    </row>
    <row r="735" spans="1:2">
      <c r="A735">
        <v>53.2234</v>
      </c>
      <c r="B735">
        <v>16.16202926635742</v>
      </c>
    </row>
    <row r="736" spans="1:2">
      <c r="A736">
        <v>0</v>
      </c>
      <c r="B736">
        <v>30.86937522888184</v>
      </c>
    </row>
    <row r="737" spans="1:2">
      <c r="A737">
        <v>0</v>
      </c>
      <c r="B737">
        <v>26.94209671020508</v>
      </c>
    </row>
    <row r="738" spans="1:2">
      <c r="A738">
        <v>0</v>
      </c>
      <c r="B738">
        <v>-6.837306022644043</v>
      </c>
    </row>
    <row r="739" spans="1:2">
      <c r="A739">
        <v>60.4885</v>
      </c>
      <c r="B739">
        <v>14.07372760772705</v>
      </c>
    </row>
    <row r="740" spans="1:2">
      <c r="A740">
        <v>0</v>
      </c>
      <c r="B740">
        <v>23.3994140625</v>
      </c>
    </row>
    <row r="741" spans="1:2">
      <c r="A741">
        <v>0</v>
      </c>
      <c r="B741">
        <v>18.95957565307617</v>
      </c>
    </row>
    <row r="742" spans="1:2">
      <c r="A742">
        <v>49.31630000000001</v>
      </c>
      <c r="B742">
        <v>25.3092212677002</v>
      </c>
    </row>
    <row r="743" spans="1:2">
      <c r="A743">
        <v>0</v>
      </c>
      <c r="B743">
        <v>10.54583549499512</v>
      </c>
    </row>
    <row r="744" spans="1:2">
      <c r="A744">
        <v>0</v>
      </c>
      <c r="B744">
        <v>22.57572746276855</v>
      </c>
    </row>
    <row r="745" spans="1:2">
      <c r="A745">
        <v>0</v>
      </c>
      <c r="B745">
        <v>16.38248252868652</v>
      </c>
    </row>
    <row r="746" spans="1:2">
      <c r="A746">
        <v>0</v>
      </c>
      <c r="B746">
        <v>15.59520816802979</v>
      </c>
    </row>
    <row r="747" spans="1:2">
      <c r="A747">
        <v>0</v>
      </c>
      <c r="B747">
        <v>30.17119216918945</v>
      </c>
    </row>
    <row r="748" spans="1:2">
      <c r="A748">
        <v>0</v>
      </c>
      <c r="B748">
        <v>9.792191505432129</v>
      </c>
    </row>
    <row r="749" spans="1:2">
      <c r="A749">
        <v>0</v>
      </c>
      <c r="B749">
        <v>15.71146488189697</v>
      </c>
    </row>
    <row r="750" spans="1:2">
      <c r="A750">
        <v>0</v>
      </c>
      <c r="B750">
        <v>21.3775806427002</v>
      </c>
    </row>
    <row r="751" spans="1:2">
      <c r="A751">
        <v>0</v>
      </c>
      <c r="B751">
        <v>2.511645555496216</v>
      </c>
    </row>
    <row r="752" spans="1:2">
      <c r="A752">
        <v>0</v>
      </c>
      <c r="B752">
        <v>17.10495185852051</v>
      </c>
    </row>
    <row r="753" spans="1:2">
      <c r="A753">
        <v>0</v>
      </c>
      <c r="B753">
        <v>19.67475509643555</v>
      </c>
    </row>
    <row r="754" spans="1:2">
      <c r="A754">
        <v>0</v>
      </c>
      <c r="B754">
        <v>13.50068855285645</v>
      </c>
    </row>
    <row r="755" spans="1:2">
      <c r="A755">
        <v>0</v>
      </c>
      <c r="B755">
        <v>25.9745044708252</v>
      </c>
    </row>
    <row r="756" spans="1:2">
      <c r="A756">
        <v>0</v>
      </c>
      <c r="B756">
        <v>33.29970932006836</v>
      </c>
    </row>
    <row r="757" spans="1:2">
      <c r="A757">
        <v>0</v>
      </c>
      <c r="B757">
        <v>16.75453758239746</v>
      </c>
    </row>
    <row r="758" spans="1:2">
      <c r="A758">
        <v>0</v>
      </c>
      <c r="B758">
        <v>31.85739326477051</v>
      </c>
    </row>
    <row r="759" spans="1:2">
      <c r="A759">
        <v>0</v>
      </c>
      <c r="B759">
        <v>31.30740165710449</v>
      </c>
    </row>
    <row r="760" spans="1:2">
      <c r="A760">
        <v>0</v>
      </c>
      <c r="B760">
        <v>17.04823684692383</v>
      </c>
    </row>
    <row r="761" spans="1:2">
      <c r="A761">
        <v>0</v>
      </c>
      <c r="B761">
        <v>26.43554496765137</v>
      </c>
    </row>
    <row r="762" spans="1:2">
      <c r="A762">
        <v>0</v>
      </c>
      <c r="B762">
        <v>20.51380157470703</v>
      </c>
    </row>
    <row r="763" spans="1:2">
      <c r="A763">
        <v>0</v>
      </c>
      <c r="B763">
        <v>16.01197052001953</v>
      </c>
    </row>
    <row r="764" spans="1:2">
      <c r="A764">
        <v>0</v>
      </c>
      <c r="B764">
        <v>25.69220924377441</v>
      </c>
    </row>
    <row r="765" spans="1:2">
      <c r="A765">
        <v>0</v>
      </c>
      <c r="B765">
        <v>24.52574348449707</v>
      </c>
    </row>
    <row r="766" spans="1:2">
      <c r="A766">
        <v>0</v>
      </c>
      <c r="B766">
        <v>6.003025531768799</v>
      </c>
    </row>
    <row r="767" spans="1:2">
      <c r="A767">
        <v>0</v>
      </c>
      <c r="B767">
        <v>26.19478034973145</v>
      </c>
    </row>
    <row r="768" spans="1:2">
      <c r="A768">
        <v>0</v>
      </c>
      <c r="B768">
        <v>19.60677909851074</v>
      </c>
    </row>
    <row r="769" spans="1:2">
      <c r="A769">
        <v>51.12739999999999</v>
      </c>
      <c r="B769">
        <v>8.263273239135742</v>
      </c>
    </row>
    <row r="770" spans="1:2">
      <c r="A770">
        <v>36.2409</v>
      </c>
      <c r="B770">
        <v>26.61405944824219</v>
      </c>
    </row>
    <row r="771" spans="1:2">
      <c r="A771">
        <v>0</v>
      </c>
      <c r="B771">
        <v>5.264477252960205</v>
      </c>
    </row>
    <row r="772" spans="1:2">
      <c r="A772">
        <v>0</v>
      </c>
      <c r="B772">
        <v>12.0746021270752</v>
      </c>
    </row>
    <row r="773" spans="1:2">
      <c r="A773">
        <v>0</v>
      </c>
      <c r="B773">
        <v>10.48584651947021</v>
      </c>
    </row>
    <row r="774" spans="1:2">
      <c r="A774">
        <v>50.9935</v>
      </c>
      <c r="B774">
        <v>38.22572326660156</v>
      </c>
    </row>
    <row r="775" spans="1:2">
      <c r="A775">
        <v>0</v>
      </c>
      <c r="B775">
        <v>6.942820072174072</v>
      </c>
    </row>
    <row r="776" spans="1:2">
      <c r="A776">
        <v>0</v>
      </c>
      <c r="B776">
        <v>-1.014034509658813</v>
      </c>
    </row>
    <row r="777" spans="1:2">
      <c r="A777">
        <v>49.7848</v>
      </c>
      <c r="B777">
        <v>17.10025215148926</v>
      </c>
    </row>
    <row r="778" spans="1:2">
      <c r="A778">
        <v>0</v>
      </c>
      <c r="B778">
        <v>12.20807838439941</v>
      </c>
    </row>
    <row r="779" spans="1:2">
      <c r="A779">
        <v>0</v>
      </c>
      <c r="B779">
        <v>23.52234268188477</v>
      </c>
    </row>
    <row r="780" spans="1:2">
      <c r="A780">
        <v>50.8235</v>
      </c>
      <c r="B780">
        <v>19.20846748352051</v>
      </c>
    </row>
    <row r="781" spans="1:2">
      <c r="A781">
        <v>0</v>
      </c>
      <c r="B781">
        <v>17.1551570892334</v>
      </c>
    </row>
    <row r="782" spans="1:2">
      <c r="A782">
        <v>0</v>
      </c>
      <c r="B782">
        <v>25.63611602783203</v>
      </c>
    </row>
    <row r="783" spans="1:2">
      <c r="A783">
        <v>0</v>
      </c>
      <c r="B783">
        <v>6.952976703643799</v>
      </c>
    </row>
    <row r="784" spans="1:2">
      <c r="A784">
        <v>0</v>
      </c>
      <c r="B784">
        <v>19.83150482177734</v>
      </c>
    </row>
    <row r="785" spans="1:2">
      <c r="A785">
        <v>0</v>
      </c>
      <c r="B785">
        <v>28.00754737854004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0.3538522124290466</v>
      </c>
      <c r="C2">
        <v>0.3341688215732574</v>
      </c>
      <c r="D2">
        <v>0.06231824308633804</v>
      </c>
      <c r="E2">
        <v>0.05583442375063896</v>
      </c>
    </row>
    <row r="3" spans="1:5">
      <c r="A3">
        <v>2</v>
      </c>
      <c r="B3">
        <v>0.3194130659103394</v>
      </c>
      <c r="C3">
        <v>0.3396813869476318</v>
      </c>
      <c r="D3">
        <v>0.05101235955953598</v>
      </c>
      <c r="E3">
        <v>0.05769173055887222</v>
      </c>
    </row>
    <row r="4" spans="1:5">
      <c r="A4">
        <v>3</v>
      </c>
      <c r="B4">
        <v>0.3186986446380615</v>
      </c>
      <c r="C4">
        <v>0.3515804708003998</v>
      </c>
      <c r="D4">
        <v>0.05078441649675369</v>
      </c>
      <c r="E4">
        <v>0.06180442124605179</v>
      </c>
    </row>
    <row r="5" spans="1:5">
      <c r="A5">
        <v>4</v>
      </c>
      <c r="B5">
        <v>0.3161288797855377</v>
      </c>
      <c r="C5">
        <v>0.3529244363307953</v>
      </c>
      <c r="D5">
        <v>0.04996873810887337</v>
      </c>
      <c r="E5">
        <v>0.06227783858776093</v>
      </c>
    </row>
    <row r="6" spans="1:5">
      <c r="A6">
        <v>5</v>
      </c>
      <c r="B6">
        <v>0.3204050362110138</v>
      </c>
      <c r="C6">
        <v>0.3663575947284698</v>
      </c>
      <c r="D6">
        <v>0.05132969468832016</v>
      </c>
      <c r="E6">
        <v>0.06710897386074066</v>
      </c>
    </row>
    <row r="7" spans="1:5">
      <c r="A7">
        <v>6</v>
      </c>
      <c r="B7">
        <v>0.3154654502868652</v>
      </c>
      <c r="C7">
        <v>0.3544759750366211</v>
      </c>
      <c r="D7">
        <v>0.04975923150777817</v>
      </c>
      <c r="E7">
        <v>0.06282661855220795</v>
      </c>
    </row>
    <row r="8" spans="1:5">
      <c r="A8">
        <v>7</v>
      </c>
      <c r="B8">
        <v>0.3159467875957489</v>
      </c>
      <c r="C8">
        <v>0.3458690047264099</v>
      </c>
      <c r="D8">
        <v>0.04991120100021362</v>
      </c>
      <c r="E8">
        <v>0.05981270596385002</v>
      </c>
    </row>
    <row r="9" spans="1:5">
      <c r="A9">
        <v>8</v>
      </c>
      <c r="B9">
        <v>0.3175365328788757</v>
      </c>
      <c r="C9">
        <v>0.3340116441249847</v>
      </c>
      <c r="D9">
        <v>0.05041473358869553</v>
      </c>
      <c r="E9">
        <v>0.05578189343214035</v>
      </c>
    </row>
    <row r="10" spans="1:5">
      <c r="A10">
        <v>9</v>
      </c>
      <c r="B10">
        <v>0.3225531578063965</v>
      </c>
      <c r="C10">
        <v>0.3226504921913147</v>
      </c>
      <c r="D10">
        <v>0.05202027782797813</v>
      </c>
      <c r="E10">
        <v>0.05205168575048447</v>
      </c>
    </row>
    <row r="11" spans="1:5">
      <c r="A11">
        <v>10</v>
      </c>
      <c r="B11">
        <v>0.3203247785568237</v>
      </c>
      <c r="C11">
        <v>0.3134488165378571</v>
      </c>
      <c r="D11">
        <v>0.05130400508642197</v>
      </c>
      <c r="E11">
        <v>0.04912508651614189</v>
      </c>
    </row>
    <row r="12" spans="1:5">
      <c r="A12">
        <v>11</v>
      </c>
      <c r="B12">
        <v>0.3175224959850311</v>
      </c>
      <c r="C12">
        <v>0.309457391500473</v>
      </c>
      <c r="D12">
        <v>0.05041027441620827</v>
      </c>
      <c r="E12">
        <v>0.04788194969296455</v>
      </c>
    </row>
    <row r="13" spans="1:5">
      <c r="A13">
        <v>12</v>
      </c>
      <c r="B13">
        <v>0.3198592066764832</v>
      </c>
      <c r="C13">
        <v>0.3251388072967529</v>
      </c>
      <c r="D13">
        <v>0.051154974848032</v>
      </c>
      <c r="E13">
        <v>0.05285763740539551</v>
      </c>
    </row>
    <row r="14" spans="1:5">
      <c r="A14">
        <v>13</v>
      </c>
      <c r="B14">
        <v>0.319061279296875</v>
      </c>
      <c r="C14">
        <v>0.3358490765094757</v>
      </c>
      <c r="D14">
        <v>0.05090006440877914</v>
      </c>
      <c r="E14">
        <v>0.05639731511473656</v>
      </c>
    </row>
    <row r="15" spans="1:5">
      <c r="A15">
        <v>14</v>
      </c>
      <c r="B15">
        <v>0.3214386999607086</v>
      </c>
      <c r="C15">
        <v>0.3143947720527649</v>
      </c>
      <c r="D15">
        <v>0.05166145786643028</v>
      </c>
      <c r="E15">
        <v>0.04942207038402557</v>
      </c>
    </row>
    <row r="16" spans="1:5">
      <c r="A16">
        <v>15</v>
      </c>
      <c r="B16">
        <v>0.3232929110527039</v>
      </c>
      <c r="C16">
        <v>0.3145169019699097</v>
      </c>
      <c r="D16">
        <v>0.0522591732442379</v>
      </c>
      <c r="E16">
        <v>0.04946045577526093</v>
      </c>
    </row>
    <row r="17" spans="1:5">
      <c r="A17">
        <v>16</v>
      </c>
      <c r="B17">
        <v>0.3216705620288849</v>
      </c>
      <c r="C17">
        <v>0.3334634006023407</v>
      </c>
      <c r="D17">
        <v>0.0517360158264637</v>
      </c>
      <c r="E17">
        <v>0.05559894070029259</v>
      </c>
    </row>
    <row r="18" spans="1:5">
      <c r="A18">
        <v>17</v>
      </c>
      <c r="B18">
        <v>0.3226866722106934</v>
      </c>
      <c r="C18">
        <v>0.332121342420578</v>
      </c>
      <c r="D18">
        <v>0.05206336826086044</v>
      </c>
      <c r="E18">
        <v>0.05515231564640999</v>
      </c>
    </row>
    <row r="19" spans="1:5">
      <c r="A19">
        <v>18</v>
      </c>
      <c r="B19">
        <v>0.322304368019104</v>
      </c>
      <c r="C19">
        <v>0.3490233421325684</v>
      </c>
      <c r="D19">
        <v>0.05194007977843285</v>
      </c>
      <c r="E19">
        <v>0.06090866774320602</v>
      </c>
    </row>
    <row r="20" spans="1:5">
      <c r="A20">
        <v>19</v>
      </c>
      <c r="B20">
        <v>0.3204405903816223</v>
      </c>
      <c r="C20">
        <v>0.3297862112522125</v>
      </c>
      <c r="D20">
        <v>0.05134110525250435</v>
      </c>
      <c r="E20">
        <v>0.05437949299812317</v>
      </c>
    </row>
    <row r="21" spans="1:5">
      <c r="A21">
        <v>20</v>
      </c>
      <c r="B21">
        <v>0.3156940340995789</v>
      </c>
      <c r="C21">
        <v>0.3102169632911682</v>
      </c>
      <c r="D21">
        <v>0.04983139038085938</v>
      </c>
      <c r="E21">
        <v>0.04811732470989227</v>
      </c>
    </row>
    <row r="22" spans="1:5">
      <c r="A22">
        <v>21</v>
      </c>
      <c r="B22">
        <v>0.3252341449260712</v>
      </c>
      <c r="C22">
        <v>0.3274818956851959</v>
      </c>
      <c r="D22">
        <v>0.0528886504471302</v>
      </c>
      <c r="E22">
        <v>0.05362222716212273</v>
      </c>
    </row>
    <row r="23" spans="1:5">
      <c r="A23">
        <v>22</v>
      </c>
      <c r="B23">
        <v>0.3198347389698029</v>
      </c>
      <c r="C23">
        <v>0.3204803466796875</v>
      </c>
      <c r="D23">
        <v>0.05114715918898582</v>
      </c>
      <c r="E23">
        <v>0.05135385692119598</v>
      </c>
    </row>
    <row r="24" spans="1:5">
      <c r="A24">
        <v>23</v>
      </c>
      <c r="B24">
        <v>0.3175005912780762</v>
      </c>
      <c r="C24">
        <v>0.3150904774665833</v>
      </c>
      <c r="D24">
        <v>0.05040333792567253</v>
      </c>
      <c r="E24">
        <v>0.04964103177189827</v>
      </c>
    </row>
    <row r="25" spans="1:5">
      <c r="A25">
        <v>24</v>
      </c>
      <c r="B25">
        <v>0.3239335715770721</v>
      </c>
      <c r="C25">
        <v>0.3380633592605591</v>
      </c>
      <c r="D25">
        <v>0.05246651545166969</v>
      </c>
      <c r="E25">
        <v>0.0571434460580349</v>
      </c>
    </row>
    <row r="26" spans="1:5">
      <c r="A26">
        <v>25</v>
      </c>
      <c r="B26">
        <v>0.3172134160995483</v>
      </c>
      <c r="C26">
        <v>0.3227980136871338</v>
      </c>
      <c r="D26">
        <v>0.05031219124794006</v>
      </c>
      <c r="E26">
        <v>0.05209929496049881</v>
      </c>
    </row>
    <row r="27" spans="1:5">
      <c r="A27">
        <v>26</v>
      </c>
      <c r="B27">
        <v>0.315115749835968</v>
      </c>
      <c r="C27">
        <v>0.3255828320980072</v>
      </c>
      <c r="D27">
        <v>0.04964897409081459</v>
      </c>
      <c r="E27">
        <v>0.05300211906433105</v>
      </c>
    </row>
    <row r="28" spans="1:5">
      <c r="A28">
        <v>27</v>
      </c>
      <c r="B28">
        <v>0.3172045052051544</v>
      </c>
      <c r="C28">
        <v>0.3211692571640015</v>
      </c>
      <c r="D28">
        <v>0.05030937120318413</v>
      </c>
      <c r="E28">
        <v>0.05157488211989403</v>
      </c>
    </row>
    <row r="29" spans="1:5">
      <c r="A29">
        <v>28</v>
      </c>
      <c r="B29">
        <v>0.3185834586620331</v>
      </c>
      <c r="C29">
        <v>0.3094821274280548</v>
      </c>
      <c r="D29">
        <v>0.05074774846434593</v>
      </c>
      <c r="E29">
        <v>0.04788962751626968</v>
      </c>
    </row>
    <row r="30" spans="1:5">
      <c r="A30">
        <v>29</v>
      </c>
      <c r="B30">
        <v>0.3200905323028564</v>
      </c>
      <c r="C30">
        <v>0.3257381319999695</v>
      </c>
      <c r="D30">
        <v>0.05122900381684303</v>
      </c>
      <c r="E30">
        <v>0.05305269733071327</v>
      </c>
    </row>
    <row r="31" spans="1:5">
      <c r="A31">
        <v>30</v>
      </c>
      <c r="B31">
        <v>0.3155878186225891</v>
      </c>
      <c r="C31">
        <v>0.321211576461792</v>
      </c>
      <c r="D31">
        <v>0.04979786276817322</v>
      </c>
      <c r="E31">
        <v>0.05158845707774162</v>
      </c>
    </row>
    <row r="32" spans="1:5">
      <c r="A32">
        <v>31</v>
      </c>
      <c r="B32">
        <v>0.3211987912654877</v>
      </c>
      <c r="C32">
        <v>0.3113800585269928</v>
      </c>
      <c r="D32">
        <v>0.05158436670899391</v>
      </c>
      <c r="E32">
        <v>0.04847880825400352</v>
      </c>
    </row>
    <row r="33" spans="1:5">
      <c r="A33">
        <v>32</v>
      </c>
      <c r="B33">
        <v>0.3232095539569855</v>
      </c>
      <c r="C33">
        <v>0.3123397827148438</v>
      </c>
      <c r="D33">
        <v>0.05223225057125092</v>
      </c>
      <c r="E33">
        <v>0.04877810180187225</v>
      </c>
    </row>
    <row r="34" spans="1:5">
      <c r="A34">
        <v>33</v>
      </c>
      <c r="B34">
        <v>0.3201672732830048</v>
      </c>
      <c r="C34">
        <v>0.3110519051551819</v>
      </c>
      <c r="D34">
        <v>0.05125359073281288</v>
      </c>
      <c r="E34">
        <v>0.0483766682446003</v>
      </c>
    </row>
    <row r="35" spans="1:5">
      <c r="A35">
        <v>34</v>
      </c>
      <c r="B35">
        <v>0.3239604234695435</v>
      </c>
      <c r="C35">
        <v>0.3190144300460815</v>
      </c>
      <c r="D35">
        <v>0.05247520282864571</v>
      </c>
      <c r="E35">
        <v>0.05088513717055321</v>
      </c>
    </row>
    <row r="36" spans="1:5">
      <c r="A36">
        <v>35</v>
      </c>
      <c r="B36">
        <v>0.3179672360420227</v>
      </c>
      <c r="C36">
        <v>0.3179390728473663</v>
      </c>
      <c r="D36">
        <v>0.0505516342818737</v>
      </c>
      <c r="E36">
        <v>0.05054265633225441</v>
      </c>
    </row>
    <row r="37" spans="1:5">
      <c r="A37">
        <v>36</v>
      </c>
      <c r="B37">
        <v>0.3232167363166809</v>
      </c>
      <c r="C37">
        <v>0.3105142712593079</v>
      </c>
      <c r="D37">
        <v>0.05223455652594566</v>
      </c>
      <c r="E37">
        <v>0.04820960015058517</v>
      </c>
    </row>
    <row r="38" spans="1:5">
      <c r="A38">
        <v>37</v>
      </c>
      <c r="B38">
        <v>0.3265378475189209</v>
      </c>
      <c r="C38">
        <v>0.3103123605251312</v>
      </c>
      <c r="D38">
        <v>0.05331351235508919</v>
      </c>
      <c r="E38">
        <v>0.04814692959189415</v>
      </c>
    </row>
    <row r="39" spans="1:5">
      <c r="A39">
        <v>38</v>
      </c>
      <c r="B39">
        <v>0.3225268125534058</v>
      </c>
      <c r="C39">
        <v>0.3323335945606232</v>
      </c>
      <c r="D39">
        <v>0.05201180651783943</v>
      </c>
      <c r="E39">
        <v>0.05522285029292107</v>
      </c>
    </row>
    <row r="40" spans="1:5">
      <c r="A40">
        <v>39</v>
      </c>
      <c r="B40">
        <v>0.3201504945755005</v>
      </c>
      <c r="C40">
        <v>0.3424266874790192</v>
      </c>
      <c r="D40">
        <v>0.0512482114136219</v>
      </c>
      <c r="E40">
        <v>0.05862806364893913</v>
      </c>
    </row>
    <row r="41" spans="1:5">
      <c r="A41">
        <v>40</v>
      </c>
      <c r="B41">
        <v>0.3239596486091614</v>
      </c>
      <c r="C41">
        <v>0.3154415786266327</v>
      </c>
      <c r="D41">
        <v>0.0524749644100666</v>
      </c>
      <c r="E41">
        <v>0.04975172504782677</v>
      </c>
    </row>
    <row r="42" spans="1:5">
      <c r="A42">
        <v>41</v>
      </c>
      <c r="B42">
        <v>0.3232474029064178</v>
      </c>
      <c r="C42">
        <v>0.3115667998790741</v>
      </c>
      <c r="D42">
        <v>0.05224447324872017</v>
      </c>
      <c r="E42">
        <v>0.0485369861125946</v>
      </c>
    </row>
    <row r="43" spans="1:5">
      <c r="A43">
        <v>42</v>
      </c>
      <c r="B43">
        <v>0.3202775716781616</v>
      </c>
      <c r="C43">
        <v>0.3295188248157501</v>
      </c>
      <c r="D43">
        <v>0.05128889158368111</v>
      </c>
      <c r="E43">
        <v>0.05429136380553246</v>
      </c>
    </row>
    <row r="44" spans="1:5">
      <c r="A44">
        <v>43</v>
      </c>
      <c r="B44">
        <v>0.3200673460960388</v>
      </c>
      <c r="C44">
        <v>0.3237433731555939</v>
      </c>
      <c r="D44">
        <v>0.0512215830385685</v>
      </c>
      <c r="E44">
        <v>0.05240492522716522</v>
      </c>
    </row>
    <row r="45" spans="1:5">
      <c r="A45">
        <v>44</v>
      </c>
      <c r="B45">
        <v>0.3163993060588837</v>
      </c>
      <c r="C45">
        <v>0.3084469139575958</v>
      </c>
      <c r="D45">
        <v>0.05005430802702904</v>
      </c>
      <c r="E45">
        <v>0.04756980016827583</v>
      </c>
    </row>
    <row r="46" spans="1:5">
      <c r="A46">
        <v>45</v>
      </c>
      <c r="B46">
        <v>0.3217881917953491</v>
      </c>
      <c r="C46">
        <v>0.3206472098827362</v>
      </c>
      <c r="D46">
        <v>0.05177384987473488</v>
      </c>
      <c r="E46">
        <v>0.0514073520898819</v>
      </c>
    </row>
    <row r="47" spans="1:5">
      <c r="A47">
        <v>46</v>
      </c>
      <c r="B47">
        <v>0.3152813315391541</v>
      </c>
      <c r="C47">
        <v>0.3209527730941772</v>
      </c>
      <c r="D47">
        <v>0.04970119893550873</v>
      </c>
      <c r="E47">
        <v>0.05150537565350533</v>
      </c>
    </row>
    <row r="48" spans="1:5">
      <c r="A48">
        <v>47</v>
      </c>
      <c r="B48">
        <v>0.3188590109348297</v>
      </c>
      <c r="C48">
        <v>0.3141931295394897</v>
      </c>
      <c r="D48">
        <v>0.05083557963371277</v>
      </c>
      <c r="E48">
        <v>0.04935871437191963</v>
      </c>
    </row>
    <row r="49" spans="1:5">
      <c r="A49">
        <v>48</v>
      </c>
      <c r="B49">
        <v>0.3225900530815125</v>
      </c>
      <c r="C49">
        <v>0.3363286554813385</v>
      </c>
      <c r="D49">
        <v>0.0520322173833847</v>
      </c>
      <c r="E49">
        <v>0.0565585270524025</v>
      </c>
    </row>
    <row r="50" spans="1:5">
      <c r="A50">
        <v>49</v>
      </c>
      <c r="B50">
        <v>0.3285523056983948</v>
      </c>
      <c r="C50">
        <v>0.309676319360733</v>
      </c>
      <c r="D50">
        <v>0.05396949127316475</v>
      </c>
      <c r="E50">
        <v>0.04794975742697716</v>
      </c>
    </row>
    <row r="51" spans="1:5">
      <c r="A51">
        <v>50</v>
      </c>
      <c r="B51">
        <v>0.3268401622772217</v>
      </c>
      <c r="C51">
        <v>0.3148522078990936</v>
      </c>
      <c r="D51">
        <v>0.05341228097677231</v>
      </c>
      <c r="E51">
        <v>0.04956600069999695</v>
      </c>
    </row>
    <row r="52" spans="1:5">
      <c r="A52">
        <v>51</v>
      </c>
      <c r="B52">
        <v>0.3246958553791046</v>
      </c>
      <c r="C52">
        <v>0.3310928642749786</v>
      </c>
      <c r="D52">
        <v>0.05271373316645622</v>
      </c>
      <c r="E52">
        <v>0.05481128394603729</v>
      </c>
    </row>
    <row r="53" spans="1:5">
      <c r="A53">
        <v>52</v>
      </c>
      <c r="B53">
        <v>0.3140248358249664</v>
      </c>
      <c r="C53">
        <v>0.3213411867618561</v>
      </c>
      <c r="D53">
        <v>0.04930582642555237</v>
      </c>
      <c r="E53">
        <v>0.05163012072443962</v>
      </c>
    </row>
    <row r="54" spans="1:5">
      <c r="A54">
        <v>53</v>
      </c>
      <c r="B54">
        <v>0.3208076059818268</v>
      </c>
      <c r="C54">
        <v>0.332848072052002</v>
      </c>
      <c r="D54">
        <v>0.05145879834890366</v>
      </c>
      <c r="E54">
        <v>0.05539396405220032</v>
      </c>
    </row>
    <row r="55" spans="1:5">
      <c r="A55">
        <v>54</v>
      </c>
      <c r="B55">
        <v>0.3299241065979004</v>
      </c>
      <c r="C55">
        <v>0.3311100602149963</v>
      </c>
      <c r="D55">
        <v>0.05442501232028008</v>
      </c>
      <c r="E55">
        <v>0.05481698736548424</v>
      </c>
    </row>
    <row r="56" spans="1:5">
      <c r="A56">
        <v>55</v>
      </c>
      <c r="B56">
        <v>0.3229885101318359</v>
      </c>
      <c r="C56">
        <v>0.3401941061019897</v>
      </c>
      <c r="D56">
        <v>0.05216082185506821</v>
      </c>
      <c r="E56">
        <v>0.05786605924367905</v>
      </c>
    </row>
    <row r="57" spans="1:5">
      <c r="A57">
        <v>56</v>
      </c>
      <c r="B57">
        <v>0.3198834955692291</v>
      </c>
      <c r="C57">
        <v>0.3078212738037109</v>
      </c>
      <c r="D57">
        <v>0.05116277933120728</v>
      </c>
      <c r="E57">
        <v>0.04737701639533043</v>
      </c>
    </row>
    <row r="58" spans="1:5">
      <c r="A58">
        <v>57</v>
      </c>
      <c r="B58">
        <v>0.319512814283371</v>
      </c>
      <c r="C58">
        <v>0.3118295669555664</v>
      </c>
      <c r="D58">
        <v>0.05104426294565201</v>
      </c>
      <c r="E58">
        <v>0.04861889407038689</v>
      </c>
    </row>
    <row r="59" spans="1:5">
      <c r="A59">
        <v>58</v>
      </c>
      <c r="B59">
        <v>0.3177033066749573</v>
      </c>
      <c r="C59">
        <v>0.3355963826179504</v>
      </c>
      <c r="D59">
        <v>0.05046775564551353</v>
      </c>
      <c r="E59">
        <v>0.05631250888109207</v>
      </c>
    </row>
    <row r="60" spans="1:5">
      <c r="A60">
        <v>59</v>
      </c>
      <c r="B60">
        <v>0.3207650780677795</v>
      </c>
      <c r="C60">
        <v>0.312751829624176</v>
      </c>
      <c r="D60">
        <v>0.05144517123699188</v>
      </c>
      <c r="E60">
        <v>0.04890690371394157</v>
      </c>
    </row>
    <row r="61" spans="1:5">
      <c r="A61">
        <v>60</v>
      </c>
      <c r="B61">
        <v>0.322031557559967</v>
      </c>
      <c r="C61">
        <v>0.3149004876613617</v>
      </c>
      <c r="D61">
        <v>0.05185221135616302</v>
      </c>
      <c r="E61">
        <v>0.04958122223615646</v>
      </c>
    </row>
    <row r="62" spans="1:5">
      <c r="A62">
        <v>61</v>
      </c>
      <c r="B62">
        <v>0.3254278302192688</v>
      </c>
      <c r="C62">
        <v>0.3100349307060242</v>
      </c>
      <c r="D62">
        <v>0.05295125767588615</v>
      </c>
      <c r="E62">
        <v>0.04806087911128998</v>
      </c>
    </row>
    <row r="63" spans="1:5">
      <c r="A63">
        <v>62</v>
      </c>
      <c r="B63">
        <v>0.3251839578151703</v>
      </c>
      <c r="C63">
        <v>0.3468235731124878</v>
      </c>
      <c r="D63">
        <v>0.05287234485149384</v>
      </c>
      <c r="E63">
        <v>0.06014334782958031</v>
      </c>
    </row>
    <row r="64" spans="1:5">
      <c r="A64">
        <v>63</v>
      </c>
      <c r="B64">
        <v>0.3186205327510834</v>
      </c>
      <c r="C64">
        <v>0.3108235001564026</v>
      </c>
      <c r="D64">
        <v>0.05075957998633385</v>
      </c>
      <c r="E64">
        <v>0.0483056828379631</v>
      </c>
    </row>
    <row r="65" spans="1:5">
      <c r="A65">
        <v>64</v>
      </c>
      <c r="B65">
        <v>0.3221486508846283</v>
      </c>
      <c r="C65">
        <v>0.314889132976532</v>
      </c>
      <c r="D65">
        <v>0.05188992619514465</v>
      </c>
      <c r="E65">
        <v>0.04957762360572815</v>
      </c>
    </row>
    <row r="66" spans="1:5">
      <c r="A66">
        <v>65</v>
      </c>
      <c r="B66">
        <v>0.3160034120082855</v>
      </c>
      <c r="C66">
        <v>0.3078906536102295</v>
      </c>
      <c r="D66">
        <v>0.04992915317416191</v>
      </c>
      <c r="E66">
        <v>0.04739838093519211</v>
      </c>
    </row>
    <row r="67" spans="1:5">
      <c r="A67">
        <v>66</v>
      </c>
      <c r="B67">
        <v>0.3210730254650116</v>
      </c>
      <c r="C67">
        <v>0.3095868229866028</v>
      </c>
      <c r="D67">
        <v>0.05154400318861008</v>
      </c>
      <c r="E67">
        <v>0.04792205616831779</v>
      </c>
    </row>
    <row r="68" spans="1:5">
      <c r="A68">
        <v>67</v>
      </c>
      <c r="B68">
        <v>0.3197119235992432</v>
      </c>
      <c r="C68">
        <v>0.3065911829471588</v>
      </c>
      <c r="D68">
        <v>0.05110791325569153</v>
      </c>
      <c r="E68">
        <v>0.04699914157390594</v>
      </c>
    </row>
    <row r="69" spans="1:5">
      <c r="A69">
        <v>68</v>
      </c>
      <c r="B69">
        <v>0.3208295106887817</v>
      </c>
      <c r="C69">
        <v>0.3128921985626221</v>
      </c>
      <c r="D69">
        <v>0.05146585032343864</v>
      </c>
      <c r="E69">
        <v>0.04895083606243134</v>
      </c>
    </row>
    <row r="70" spans="1:5">
      <c r="A70">
        <v>69</v>
      </c>
      <c r="B70">
        <v>0.3195628821849823</v>
      </c>
      <c r="C70">
        <v>0.3170892596244812</v>
      </c>
      <c r="D70">
        <v>0.0510602779686451</v>
      </c>
      <c r="E70">
        <v>0.05027287825942039</v>
      </c>
    </row>
    <row r="71" spans="1:5">
      <c r="A71">
        <v>70</v>
      </c>
      <c r="B71">
        <v>0.3219074308872223</v>
      </c>
      <c r="C71">
        <v>0.3170728385448456</v>
      </c>
      <c r="D71">
        <v>0.05181228369474411</v>
      </c>
      <c r="E71">
        <v>0.05026767030358315</v>
      </c>
    </row>
    <row r="72" spans="1:5">
      <c r="A72">
        <v>71</v>
      </c>
      <c r="B72">
        <v>0.3220199346542358</v>
      </c>
      <c r="C72">
        <v>0.309598833322525</v>
      </c>
      <c r="D72">
        <v>0.05184848979115486</v>
      </c>
      <c r="E72">
        <v>0.04792580381035805</v>
      </c>
    </row>
    <row r="73" spans="1:5">
      <c r="A73">
        <v>72</v>
      </c>
      <c r="B73">
        <v>0.3236232101917267</v>
      </c>
      <c r="C73">
        <v>0.3122197985649109</v>
      </c>
      <c r="D73">
        <v>0.05236604437232018</v>
      </c>
      <c r="E73">
        <v>0.0487406849861145</v>
      </c>
    </row>
    <row r="74" spans="1:5">
      <c r="A74">
        <v>73</v>
      </c>
      <c r="B74">
        <v>0.3192637264728546</v>
      </c>
      <c r="C74">
        <v>0.3081813156604767</v>
      </c>
      <c r="D74">
        <v>0.05096473917365074</v>
      </c>
      <c r="E74">
        <v>0.04748794063925743</v>
      </c>
    </row>
    <row r="75" spans="1:5">
      <c r="A75">
        <v>74</v>
      </c>
      <c r="B75">
        <v>0.3229124844074249</v>
      </c>
      <c r="C75">
        <v>0.3074974715709686</v>
      </c>
      <c r="D75">
        <v>0.05213631317019463</v>
      </c>
      <c r="E75">
        <v>0.04727743566036224</v>
      </c>
    </row>
    <row r="76" spans="1:5">
      <c r="A76">
        <v>75</v>
      </c>
      <c r="B76">
        <v>0.3228789567947388</v>
      </c>
      <c r="C76">
        <v>0.3089897930622101</v>
      </c>
      <c r="D76">
        <v>0.05212549865245819</v>
      </c>
      <c r="E76">
        <v>0.04773743823170662</v>
      </c>
    </row>
    <row r="77" spans="1:5">
      <c r="A77">
        <v>76</v>
      </c>
      <c r="B77">
        <v>0.3213940262794495</v>
      </c>
      <c r="C77">
        <v>0.3346315622329712</v>
      </c>
      <c r="D77">
        <v>0.05164715647697449</v>
      </c>
      <c r="E77">
        <v>0.05598922818899155</v>
      </c>
    </row>
    <row r="78" spans="1:5">
      <c r="A78">
        <v>77</v>
      </c>
      <c r="B78">
        <v>0.3235141932964325</v>
      </c>
      <c r="C78">
        <v>0.3067017793655396</v>
      </c>
      <c r="D78">
        <v>0.05233083292841911</v>
      </c>
      <c r="E78">
        <v>0.04703309014439583</v>
      </c>
    </row>
    <row r="79" spans="1:5">
      <c r="A79">
        <v>78</v>
      </c>
      <c r="B79">
        <v>0.3267281055450439</v>
      </c>
      <c r="C79">
        <v>0.3153645992279053</v>
      </c>
      <c r="D79">
        <v>0.0533757358789444</v>
      </c>
      <c r="E79">
        <v>0.04972752183675766</v>
      </c>
    </row>
    <row r="80" spans="1:5">
      <c r="A80">
        <v>79</v>
      </c>
      <c r="B80">
        <v>0.3226832151412964</v>
      </c>
      <c r="C80">
        <v>0.3244173526763916</v>
      </c>
      <c r="D80">
        <v>0.05206232145428658</v>
      </c>
      <c r="E80">
        <v>0.05262341350317001</v>
      </c>
    </row>
    <row r="81" spans="1:5">
      <c r="A81">
        <v>80</v>
      </c>
      <c r="B81">
        <v>0.3166288733482361</v>
      </c>
      <c r="C81">
        <v>0.3078682124614716</v>
      </c>
      <c r="D81">
        <v>0.05012701824307442</v>
      </c>
      <c r="E81">
        <v>0.04739152267575264</v>
      </c>
    </row>
    <row r="82" spans="1:5">
      <c r="A82">
        <v>81</v>
      </c>
      <c r="B82">
        <v>0.3209713101387024</v>
      </c>
      <c r="C82">
        <v>0.3078402280807495</v>
      </c>
      <c r="D82">
        <v>0.05151140317320824</v>
      </c>
      <c r="E82">
        <v>0.04738292470574379</v>
      </c>
    </row>
    <row r="83" spans="1:5">
      <c r="A83">
        <v>82</v>
      </c>
      <c r="B83">
        <v>0.3233092129230499</v>
      </c>
      <c r="C83">
        <v>0.3065283596515656</v>
      </c>
      <c r="D83">
        <v>0.05226452648639679</v>
      </c>
      <c r="E83">
        <v>0.04697993397712708</v>
      </c>
    </row>
    <row r="84" spans="1:5">
      <c r="A84">
        <v>83</v>
      </c>
      <c r="B84">
        <v>0.3228000998497009</v>
      </c>
      <c r="C84">
        <v>0.3057259917259216</v>
      </c>
      <c r="D84">
        <v>0.05210008472204208</v>
      </c>
      <c r="E84">
        <v>0.04673430323600769</v>
      </c>
    </row>
    <row r="85" spans="1:5">
      <c r="A85">
        <v>84</v>
      </c>
      <c r="B85">
        <v>0.3289452195167542</v>
      </c>
      <c r="C85">
        <v>0.3062220811843872</v>
      </c>
      <c r="D85">
        <v>0.05410124734044075</v>
      </c>
      <c r="E85">
        <v>0.04688611254096031</v>
      </c>
    </row>
    <row r="86" spans="1:5">
      <c r="A86">
        <v>85</v>
      </c>
      <c r="B86">
        <v>0.3277466595172882</v>
      </c>
      <c r="C86">
        <v>0.3038679659366608</v>
      </c>
      <c r="D86">
        <v>0.05370907858014107</v>
      </c>
      <c r="E86">
        <v>0.04616799578070641</v>
      </c>
    </row>
    <row r="87" spans="1:5">
      <c r="A87">
        <v>86</v>
      </c>
      <c r="B87">
        <v>0.3264753818511963</v>
      </c>
      <c r="C87">
        <v>0.3083910644054413</v>
      </c>
      <c r="D87">
        <v>0.05329325795173645</v>
      </c>
      <c r="E87">
        <v>0.04755266383290291</v>
      </c>
    </row>
    <row r="88" spans="1:5">
      <c r="A88">
        <v>87</v>
      </c>
      <c r="B88">
        <v>0.3281541764736176</v>
      </c>
      <c r="C88">
        <v>0.3670073449611664</v>
      </c>
      <c r="D88">
        <v>0.05384271964430809</v>
      </c>
      <c r="E88">
        <v>0.06734734028577805</v>
      </c>
    </row>
    <row r="89" spans="1:5">
      <c r="A89">
        <v>88</v>
      </c>
      <c r="B89">
        <v>0.3207342922687531</v>
      </c>
      <c r="C89">
        <v>0.3082972466945648</v>
      </c>
      <c r="D89">
        <v>0.05143537372350693</v>
      </c>
      <c r="E89">
        <v>0.04752373695373535</v>
      </c>
    </row>
    <row r="90" spans="1:5">
      <c r="A90">
        <v>89</v>
      </c>
      <c r="B90">
        <v>0.3221680819988251</v>
      </c>
      <c r="C90">
        <v>0.3153399229049683</v>
      </c>
      <c r="D90">
        <v>0.05189630389213562</v>
      </c>
      <c r="E90">
        <v>0.04971978440880775</v>
      </c>
    </row>
    <row r="91" spans="1:5">
      <c r="A91">
        <v>90</v>
      </c>
      <c r="B91">
        <v>0.3257893025875092</v>
      </c>
      <c r="C91">
        <v>0.3103926777839661</v>
      </c>
      <c r="D91">
        <v>0.05306947603821754</v>
      </c>
      <c r="E91">
        <v>0.04817195981740952</v>
      </c>
    </row>
    <row r="92" spans="1:5">
      <c r="A92">
        <v>91</v>
      </c>
      <c r="B92">
        <v>0.3201233446598053</v>
      </c>
      <c r="C92">
        <v>0.3121650218963623</v>
      </c>
      <c r="D92">
        <v>0.05123962834477425</v>
      </c>
      <c r="E92">
        <v>0.04872366413474083</v>
      </c>
    </row>
    <row r="93" spans="1:5">
      <c r="A93">
        <v>92</v>
      </c>
      <c r="B93">
        <v>0.319092720746994</v>
      </c>
      <c r="C93">
        <v>0.3194047212600708</v>
      </c>
      <c r="D93">
        <v>0.05091023817658424</v>
      </c>
      <c r="E93">
        <v>0.05100986361503601</v>
      </c>
    </row>
    <row r="94" spans="1:5">
      <c r="A94">
        <v>93</v>
      </c>
      <c r="B94">
        <v>0.3214859366416931</v>
      </c>
      <c r="C94">
        <v>0.3129476308822632</v>
      </c>
      <c r="D94">
        <v>0.05167678743600845</v>
      </c>
      <c r="E94">
        <v>0.04896827787160873</v>
      </c>
    </row>
    <row r="95" spans="1:5">
      <c r="A95">
        <v>94</v>
      </c>
      <c r="B95">
        <v>0.3196308612823486</v>
      </c>
      <c r="C95">
        <v>0.3022775948047638</v>
      </c>
      <c r="D95">
        <v>0.05108213424682617</v>
      </c>
      <c r="E95">
        <v>0.04568604007363319</v>
      </c>
    </row>
    <row r="96" spans="1:5">
      <c r="A96">
        <v>95</v>
      </c>
      <c r="B96">
        <v>0.3247147500514984</v>
      </c>
      <c r="C96">
        <v>0.3349291086196899</v>
      </c>
      <c r="D96">
        <v>0.05271998047828674</v>
      </c>
      <c r="E96">
        <v>0.05608892813324928</v>
      </c>
    </row>
    <row r="97" spans="1:5">
      <c r="A97">
        <v>96</v>
      </c>
      <c r="B97">
        <v>0.3181835114955902</v>
      </c>
      <c r="C97">
        <v>0.3097081780433655</v>
      </c>
      <c r="D97">
        <v>0.05062057450413704</v>
      </c>
      <c r="E97">
        <v>0.04795977100729942</v>
      </c>
    </row>
    <row r="98" spans="1:5">
      <c r="A98">
        <v>97</v>
      </c>
      <c r="B98">
        <v>0.3160766363143921</v>
      </c>
      <c r="C98">
        <v>0.3068704605102539</v>
      </c>
      <c r="D98">
        <v>0.049952432513237</v>
      </c>
      <c r="E98">
        <v>0.04708493500947952</v>
      </c>
    </row>
    <row r="99" spans="1:5">
      <c r="A99">
        <v>98</v>
      </c>
      <c r="B99">
        <v>0.3219873309135437</v>
      </c>
      <c r="C99">
        <v>0.3126517832279205</v>
      </c>
      <c r="D99">
        <v>0.05183809623122215</v>
      </c>
      <c r="E99">
        <v>0.04887577146291733</v>
      </c>
    </row>
    <row r="100" spans="1:5">
      <c r="A100">
        <v>99</v>
      </c>
      <c r="B100">
        <v>0.3215205371379852</v>
      </c>
      <c r="C100">
        <v>0.3080423176288605</v>
      </c>
      <c r="D100">
        <v>0.05168791115283966</v>
      </c>
      <c r="E100">
        <v>0.04744523391127586</v>
      </c>
    </row>
    <row r="101" spans="1:5">
      <c r="A101">
        <v>100</v>
      </c>
      <c r="B101">
        <v>0.3205920159816742</v>
      </c>
      <c r="C101">
        <v>0.347736269235611</v>
      </c>
      <c r="D101">
        <v>0.05138983577489853</v>
      </c>
      <c r="E101">
        <v>0.06046045199036598</v>
      </c>
    </row>
    <row r="102" spans="1:5">
      <c r="A102">
        <v>101</v>
      </c>
      <c r="B102">
        <v>0.3172509372234344</v>
      </c>
      <c r="C102">
        <v>0.3239127993583679</v>
      </c>
      <c r="D102">
        <v>0.05032429099082947</v>
      </c>
      <c r="E102">
        <v>0.052459966391325</v>
      </c>
    </row>
    <row r="103" spans="1:5">
      <c r="A103">
        <v>102</v>
      </c>
      <c r="B103">
        <v>0.3264232575893402</v>
      </c>
      <c r="C103">
        <v>0.355712503194809</v>
      </c>
      <c r="D103">
        <v>0.05327631160616875</v>
      </c>
      <c r="E103">
        <v>0.06326591223478317</v>
      </c>
    </row>
    <row r="104" spans="1:5">
      <c r="A104">
        <v>103</v>
      </c>
      <c r="B104">
        <v>0.3221025466918945</v>
      </c>
      <c r="C104">
        <v>0.3262767791748047</v>
      </c>
      <c r="D104">
        <v>0.05187525227665901</v>
      </c>
      <c r="E104">
        <v>0.05322848632931709</v>
      </c>
    </row>
    <row r="105" spans="1:5">
      <c r="A105">
        <v>104</v>
      </c>
      <c r="B105">
        <v>0.3182340860366821</v>
      </c>
      <c r="C105">
        <v>0.3402377068996429</v>
      </c>
      <c r="D105">
        <v>0.05063668638467789</v>
      </c>
      <c r="E105">
        <v>0.05788107961416245</v>
      </c>
    </row>
    <row r="106" spans="1:5">
      <c r="A106">
        <v>105</v>
      </c>
      <c r="B106">
        <v>0.3183170258998871</v>
      </c>
      <c r="C106">
        <v>0.3482697606086731</v>
      </c>
      <c r="D106">
        <v>0.05066308379173279</v>
      </c>
      <c r="E106">
        <v>0.06064613908529282</v>
      </c>
    </row>
    <row r="107" spans="1:5">
      <c r="A107">
        <v>106</v>
      </c>
      <c r="B107">
        <v>0.3182336390018463</v>
      </c>
      <c r="C107">
        <v>0.3669237792491913</v>
      </c>
      <c r="D107">
        <v>0.05063659697771072</v>
      </c>
      <c r="E107">
        <v>0.06731676310300827</v>
      </c>
    </row>
    <row r="108" spans="1:5">
      <c r="A108">
        <v>107</v>
      </c>
      <c r="B108">
        <v>0.3210216164588928</v>
      </c>
      <c r="C108">
        <v>0.3461100161075592</v>
      </c>
      <c r="D108">
        <v>0.0515277087688446</v>
      </c>
      <c r="E108">
        <v>0.0598963089287281</v>
      </c>
    </row>
    <row r="109" spans="1:5">
      <c r="A109">
        <v>108</v>
      </c>
      <c r="B109">
        <v>0.3189318478107452</v>
      </c>
      <c r="C109">
        <v>0.3555691242218018</v>
      </c>
      <c r="D109">
        <v>0.05085901916027069</v>
      </c>
      <c r="E109">
        <v>0.06321495026350021</v>
      </c>
    </row>
    <row r="110" spans="1:5">
      <c r="A110">
        <v>109</v>
      </c>
      <c r="B110">
        <v>0.3176022469997406</v>
      </c>
      <c r="C110">
        <v>0.3510770201683044</v>
      </c>
      <c r="D110">
        <v>0.0504358634352684</v>
      </c>
      <c r="E110">
        <v>0.06162777543067932</v>
      </c>
    </row>
    <row r="111" spans="1:5">
      <c r="A111">
        <v>110</v>
      </c>
      <c r="B111">
        <v>0.3211008012294769</v>
      </c>
      <c r="C111">
        <v>0.3490063548088074</v>
      </c>
      <c r="D111">
        <v>0.05155311152338982</v>
      </c>
      <c r="E111">
        <v>0.06090298295021057</v>
      </c>
    </row>
    <row r="112" spans="1:5">
      <c r="A112">
        <v>111</v>
      </c>
      <c r="B112">
        <v>0.3223258852958679</v>
      </c>
      <c r="C112">
        <v>0.3585956990718842</v>
      </c>
      <c r="D112">
        <v>0.05194726586341858</v>
      </c>
      <c r="E112">
        <v>0.064295694231987</v>
      </c>
    </row>
    <row r="113" spans="1:5">
      <c r="A113">
        <v>112</v>
      </c>
      <c r="B113">
        <v>0.3201857805252075</v>
      </c>
      <c r="C113">
        <v>0.3412975966930389</v>
      </c>
      <c r="D113">
        <v>0.05125975236296654</v>
      </c>
      <c r="E113">
        <v>0.05824228748679161</v>
      </c>
    </row>
    <row r="114" spans="1:5">
      <c r="A114">
        <v>113</v>
      </c>
      <c r="B114">
        <v>0.3278702795505524</v>
      </c>
      <c r="C114">
        <v>0.3293339014053345</v>
      </c>
      <c r="D114">
        <v>0.05374954268336296</v>
      </c>
      <c r="E114">
        <v>0.05423067882657051</v>
      </c>
    </row>
    <row r="115" spans="1:5">
      <c r="A115">
        <v>114</v>
      </c>
      <c r="B115">
        <v>0.3232065141201019</v>
      </c>
      <c r="C115">
        <v>0.3265979290008545</v>
      </c>
      <c r="D115">
        <v>0.05223148316144943</v>
      </c>
      <c r="E115">
        <v>0.05333337187767029</v>
      </c>
    </row>
    <row r="116" spans="1:5">
      <c r="A116">
        <v>115</v>
      </c>
      <c r="B116">
        <v>0.3249661028385162</v>
      </c>
      <c r="C116">
        <v>0.353591650724411</v>
      </c>
      <c r="D116">
        <v>0.05280175060033798</v>
      </c>
      <c r="E116">
        <v>0.06251382082700729</v>
      </c>
    </row>
    <row r="117" spans="1:5">
      <c r="A117">
        <v>116</v>
      </c>
      <c r="B117">
        <v>0.3211529552936554</v>
      </c>
      <c r="C117">
        <v>0.3247441947460175</v>
      </c>
      <c r="D117">
        <v>0.05156990513205528</v>
      </c>
      <c r="E117">
        <v>0.05272969603538513</v>
      </c>
    </row>
    <row r="118" spans="1:5">
      <c r="A118">
        <v>117</v>
      </c>
      <c r="B118">
        <v>0.3230360746383667</v>
      </c>
      <c r="C118">
        <v>0.3337253034114838</v>
      </c>
      <c r="D118">
        <v>0.05217644944787025</v>
      </c>
      <c r="E118">
        <v>0.0556865856051445</v>
      </c>
    </row>
    <row r="119" spans="1:5">
      <c r="A119">
        <v>118</v>
      </c>
      <c r="B119">
        <v>0.3176219761371613</v>
      </c>
      <c r="C119">
        <v>0.3326565325260162</v>
      </c>
      <c r="D119">
        <v>0.0504421703517437</v>
      </c>
      <c r="E119">
        <v>0.05533048883080482</v>
      </c>
    </row>
    <row r="120" spans="1:5">
      <c r="A120">
        <v>119</v>
      </c>
      <c r="B120">
        <v>0.320841521024704</v>
      </c>
      <c r="C120">
        <v>0.3299058079719543</v>
      </c>
      <c r="D120">
        <v>0.05146996676921844</v>
      </c>
      <c r="E120">
        <v>0.05441922694444656</v>
      </c>
    </row>
    <row r="121" spans="1:5">
      <c r="A121">
        <v>120</v>
      </c>
      <c r="B121">
        <v>0.321282684803009</v>
      </c>
      <c r="C121">
        <v>0.3316929042339325</v>
      </c>
      <c r="D121">
        <v>0.05161161348223686</v>
      </c>
      <c r="E121">
        <v>0.05501041933894157</v>
      </c>
    </row>
    <row r="122" spans="1:5">
      <c r="A122">
        <v>121</v>
      </c>
      <c r="B122">
        <v>0.3201733827590942</v>
      </c>
      <c r="C122">
        <v>0.3550216555595398</v>
      </c>
      <c r="D122">
        <v>0.05125582590699196</v>
      </c>
      <c r="E122">
        <v>0.06302051246166229</v>
      </c>
    </row>
    <row r="123" spans="1:5">
      <c r="A123">
        <v>122</v>
      </c>
      <c r="B123">
        <v>0.3248032033443451</v>
      </c>
      <c r="C123">
        <v>0.3475789427757263</v>
      </c>
      <c r="D123">
        <v>0.05274888873100281</v>
      </c>
      <c r="E123">
        <v>0.0604059062898159</v>
      </c>
    </row>
    <row r="124" spans="1:5">
      <c r="A124">
        <v>123</v>
      </c>
      <c r="B124">
        <v>0.321186751127243</v>
      </c>
      <c r="C124">
        <v>0.3462165594100952</v>
      </c>
      <c r="D124">
        <v>0.05158081650733948</v>
      </c>
      <c r="E124">
        <v>0.05993330106139183</v>
      </c>
    </row>
    <row r="125" spans="1:5">
      <c r="A125">
        <v>124</v>
      </c>
      <c r="B125">
        <v>0.3251334726810455</v>
      </c>
      <c r="C125">
        <v>0.3353215157985687</v>
      </c>
      <c r="D125">
        <v>0.05285626649856567</v>
      </c>
      <c r="E125">
        <v>0.05622062087059021</v>
      </c>
    </row>
    <row r="126" spans="1:5">
      <c r="A126">
        <v>125</v>
      </c>
      <c r="B126">
        <v>0.325643390417099</v>
      </c>
      <c r="C126">
        <v>0.3346683084964752</v>
      </c>
      <c r="D126">
        <v>0.05302219092845917</v>
      </c>
      <c r="E126">
        <v>0.05600179359316826</v>
      </c>
    </row>
    <row r="127" spans="1:5">
      <c r="A127">
        <v>126</v>
      </c>
      <c r="B127">
        <v>0.3239715993404388</v>
      </c>
      <c r="C127">
        <v>0.3543592393398285</v>
      </c>
      <c r="D127">
        <v>0.05247917771339417</v>
      </c>
      <c r="E127">
        <v>0.06278561800718307</v>
      </c>
    </row>
    <row r="128" spans="1:5">
      <c r="A128">
        <v>127</v>
      </c>
      <c r="B128">
        <v>0.3233635425567627</v>
      </c>
      <c r="C128">
        <v>0.3750560879707336</v>
      </c>
      <c r="D128">
        <v>0.05228235200047493</v>
      </c>
      <c r="E128">
        <v>0.07033390551805496</v>
      </c>
    </row>
    <row r="129" spans="1:5">
      <c r="A129">
        <v>128</v>
      </c>
      <c r="B129">
        <v>0.3188104033470154</v>
      </c>
      <c r="C129">
        <v>0.3641117811203003</v>
      </c>
      <c r="D129">
        <v>0.05082040280103683</v>
      </c>
      <c r="E129">
        <v>0.06628908216953278</v>
      </c>
    </row>
    <row r="130" spans="1:5">
      <c r="A130">
        <v>129</v>
      </c>
      <c r="B130">
        <v>0.3169461190700531</v>
      </c>
      <c r="C130">
        <v>0.3608108162879944</v>
      </c>
      <c r="D130">
        <v>0.0502278059720993</v>
      </c>
      <c r="E130">
        <v>0.06509261578321457</v>
      </c>
    </row>
    <row r="131" spans="1:5">
      <c r="A131">
        <v>130</v>
      </c>
      <c r="B131">
        <v>0.3266667723655701</v>
      </c>
      <c r="C131">
        <v>0.3529979884624481</v>
      </c>
      <c r="D131">
        <v>0.05335595831274986</v>
      </c>
      <c r="E131">
        <v>0.06230419501662254</v>
      </c>
    </row>
    <row r="132" spans="1:5">
      <c r="A132">
        <v>131</v>
      </c>
      <c r="B132">
        <v>0.3258673846721649</v>
      </c>
      <c r="C132">
        <v>0.3639625906944275</v>
      </c>
      <c r="D132">
        <v>0.05309519544243813</v>
      </c>
      <c r="E132">
        <v>0.0662347823381424</v>
      </c>
    </row>
    <row r="133" spans="1:5">
      <c r="A133">
        <v>132</v>
      </c>
      <c r="B133">
        <v>0.3166897296905518</v>
      </c>
      <c r="C133">
        <v>0.3634161949157715</v>
      </c>
      <c r="D133">
        <v>0.05014663934707642</v>
      </c>
      <c r="E133">
        <v>0.06603608280420303</v>
      </c>
    </row>
    <row r="134" spans="1:5">
      <c r="A134">
        <v>133</v>
      </c>
      <c r="B134">
        <v>0.3193486034870148</v>
      </c>
      <c r="C134">
        <v>0.3340019881725311</v>
      </c>
      <c r="D134">
        <v>0.05099218711256981</v>
      </c>
      <c r="E134">
        <v>0.05577907338738441</v>
      </c>
    </row>
    <row r="135" spans="1:5">
      <c r="A135">
        <v>134</v>
      </c>
      <c r="B135">
        <v>0.3230607509613037</v>
      </c>
      <c r="C135">
        <v>0.3509769141674042</v>
      </c>
      <c r="D135">
        <v>0.05218453332781792</v>
      </c>
      <c r="E135">
        <v>0.06159283593297005</v>
      </c>
    </row>
    <row r="136" spans="1:5">
      <c r="A136">
        <v>135</v>
      </c>
      <c r="B136">
        <v>0.321259617805481</v>
      </c>
      <c r="C136">
        <v>0.3627514243125916</v>
      </c>
      <c r="D136">
        <v>0.05160435289144516</v>
      </c>
      <c r="E136">
        <v>0.06579472869634628</v>
      </c>
    </row>
    <row r="137" spans="1:5">
      <c r="A137">
        <v>136</v>
      </c>
      <c r="B137">
        <v>0.3225783109664917</v>
      </c>
      <c r="C137">
        <v>0.3745920956134796</v>
      </c>
      <c r="D137">
        <v>0.0520288273692131</v>
      </c>
      <c r="E137">
        <v>0.07016009092330933</v>
      </c>
    </row>
    <row r="138" spans="1:5">
      <c r="A138">
        <v>137</v>
      </c>
      <c r="B138">
        <v>0.3234384655952454</v>
      </c>
      <c r="C138">
        <v>0.3693661987781525</v>
      </c>
      <c r="D138">
        <v>0.05230671539902687</v>
      </c>
      <c r="E138">
        <v>0.06821614503860474</v>
      </c>
    </row>
    <row r="139" spans="1:5">
      <c r="A139">
        <v>138</v>
      </c>
      <c r="B139">
        <v>0.3208865523338318</v>
      </c>
      <c r="C139">
        <v>0.390406459569931</v>
      </c>
      <c r="D139">
        <v>0.05148453265428543</v>
      </c>
      <c r="E139">
        <v>0.07620907574892044</v>
      </c>
    </row>
    <row r="140" spans="1:5">
      <c r="A140">
        <v>139</v>
      </c>
      <c r="B140">
        <v>0.322012335062027</v>
      </c>
      <c r="C140">
        <v>0.3697471618652344</v>
      </c>
      <c r="D140">
        <v>0.05184644088149071</v>
      </c>
      <c r="E140">
        <v>0.06835696846246719</v>
      </c>
    </row>
    <row r="141" spans="1:5">
      <c r="A141">
        <v>140</v>
      </c>
      <c r="B141">
        <v>0.3199217319488525</v>
      </c>
      <c r="C141">
        <v>0.347014307975769</v>
      </c>
      <c r="D141">
        <v>0.05117543786764145</v>
      </c>
      <c r="E141">
        <v>0.0602099597454071</v>
      </c>
    </row>
    <row r="142" spans="1:5">
      <c r="A142">
        <v>141</v>
      </c>
      <c r="B142">
        <v>0.3191047310829163</v>
      </c>
      <c r="C142">
        <v>0.3583411276340485</v>
      </c>
      <c r="D142">
        <v>0.0509144514799118</v>
      </c>
      <c r="E142">
        <v>0.06420470029115677</v>
      </c>
    </row>
    <row r="143" spans="1:5">
      <c r="A143">
        <v>142</v>
      </c>
      <c r="B143">
        <v>0.3234235346317291</v>
      </c>
      <c r="C143">
        <v>0.3850409388542175</v>
      </c>
      <c r="D143">
        <v>0.05230191349983215</v>
      </c>
      <c r="E143">
        <v>0.07412879168987274</v>
      </c>
    </row>
    <row r="144" spans="1:5">
      <c r="A144">
        <v>143</v>
      </c>
      <c r="B144">
        <v>0.3244913518428802</v>
      </c>
      <c r="C144">
        <v>0.3476214408874512</v>
      </c>
      <c r="D144">
        <v>0.05264784395694733</v>
      </c>
      <c r="E144">
        <v>0.06042087450623512</v>
      </c>
    </row>
    <row r="145" spans="1:5">
      <c r="A145">
        <v>144</v>
      </c>
      <c r="B145">
        <v>0.323986291885376</v>
      </c>
      <c r="C145">
        <v>0.3586276471614838</v>
      </c>
      <c r="D145">
        <v>0.05248409509658813</v>
      </c>
      <c r="E145">
        <v>0.06430744379758835</v>
      </c>
    </row>
    <row r="146" spans="1:5">
      <c r="A146">
        <v>145</v>
      </c>
      <c r="B146">
        <v>0.3233585953712463</v>
      </c>
      <c r="C146">
        <v>0.3614202737808228</v>
      </c>
      <c r="D146">
        <v>0.05228093639016151</v>
      </c>
      <c r="E146">
        <v>0.06531287729740143</v>
      </c>
    </row>
    <row r="147" spans="1:5">
      <c r="A147">
        <v>146</v>
      </c>
      <c r="B147">
        <v>0.3189535140991211</v>
      </c>
      <c r="C147">
        <v>0.358928918838501</v>
      </c>
      <c r="D147">
        <v>0.05086623504757881</v>
      </c>
      <c r="E147">
        <v>0.06441555917263031</v>
      </c>
    </row>
    <row r="148" spans="1:5">
      <c r="A148">
        <v>147</v>
      </c>
      <c r="B148">
        <v>0.3230331242084503</v>
      </c>
      <c r="C148">
        <v>0.3581123352050781</v>
      </c>
      <c r="D148">
        <v>0.05217579007148743</v>
      </c>
      <c r="E148">
        <v>0.06412280350923538</v>
      </c>
    </row>
    <row r="149" spans="1:5">
      <c r="A149">
        <v>148</v>
      </c>
      <c r="B149">
        <v>0.3185624182224274</v>
      </c>
      <c r="C149">
        <v>0.3534161746501923</v>
      </c>
      <c r="D149">
        <v>0.05074159055948257</v>
      </c>
      <c r="E149">
        <v>0.06245207786560059</v>
      </c>
    </row>
    <row r="150" spans="1:5">
      <c r="A150">
        <v>149</v>
      </c>
      <c r="B150">
        <v>0.3159871101379395</v>
      </c>
      <c r="C150">
        <v>0.3532026708126068</v>
      </c>
      <c r="D150">
        <v>0.04992451146245003</v>
      </c>
      <c r="E150">
        <v>0.06237665936350822</v>
      </c>
    </row>
    <row r="151" spans="1:5">
      <c r="A151">
        <v>150</v>
      </c>
      <c r="B151">
        <v>0.3173867166042328</v>
      </c>
      <c r="C151">
        <v>0.3456375598907471</v>
      </c>
      <c r="D151">
        <v>0.05036777257919312</v>
      </c>
      <c r="E151">
        <v>0.05973325297236443</v>
      </c>
    </row>
    <row r="152" spans="1:5">
      <c r="A152">
        <v>151</v>
      </c>
      <c r="B152">
        <v>0.3305206298828125</v>
      </c>
      <c r="C152">
        <v>0.306841641664505</v>
      </c>
      <c r="D152">
        <v>0.054622583091259</v>
      </c>
      <c r="E152">
        <v>0.0470765084028244</v>
      </c>
    </row>
    <row r="153" spans="1:5">
      <c r="A153">
        <v>152</v>
      </c>
      <c r="B153">
        <v>0.3219871520996094</v>
      </c>
      <c r="C153">
        <v>0.3555518388748169</v>
      </c>
      <c r="D153">
        <v>0.05183845013380051</v>
      </c>
      <c r="E153">
        <v>0.06320918351411819</v>
      </c>
    </row>
    <row r="154" spans="1:5">
      <c r="A154">
        <v>153</v>
      </c>
      <c r="B154">
        <v>0.3173312246799469</v>
      </c>
      <c r="C154">
        <v>0.3422541618347168</v>
      </c>
      <c r="D154">
        <v>0.05035015568137169</v>
      </c>
      <c r="E154">
        <v>0.05856957659125328</v>
      </c>
    </row>
    <row r="155" spans="1:5">
      <c r="A155">
        <v>154</v>
      </c>
      <c r="B155">
        <v>0.3168318569660187</v>
      </c>
      <c r="C155">
        <v>0.3426353335380554</v>
      </c>
      <c r="D155">
        <v>0.05019184947013855</v>
      </c>
      <c r="E155">
        <v>0.05870011821389198</v>
      </c>
    </row>
    <row r="156" spans="1:5">
      <c r="A156">
        <v>155</v>
      </c>
      <c r="B156">
        <v>0.3175771832466125</v>
      </c>
      <c r="C156">
        <v>0.3464160561561584</v>
      </c>
      <c r="D156">
        <v>0.05042828992009163</v>
      </c>
      <c r="E156">
        <v>0.06000269576907158</v>
      </c>
    </row>
    <row r="157" spans="1:5">
      <c r="A157">
        <v>156</v>
      </c>
      <c r="B157">
        <v>0.3180491924285889</v>
      </c>
      <c r="C157">
        <v>0.3531041443347931</v>
      </c>
      <c r="D157">
        <v>0.05057830736041069</v>
      </c>
      <c r="E157">
        <v>0.06234190985560417</v>
      </c>
    </row>
    <row r="158" spans="1:5">
      <c r="A158">
        <v>157</v>
      </c>
      <c r="B158">
        <v>0.3176181316375732</v>
      </c>
      <c r="C158">
        <v>0.3410859405994415</v>
      </c>
      <c r="D158">
        <v>0.05044129490852356</v>
      </c>
      <c r="E158">
        <v>0.05817046016454697</v>
      </c>
    </row>
    <row r="159" spans="1:5">
      <c r="A159">
        <v>158</v>
      </c>
      <c r="B159">
        <v>0.3224052786827087</v>
      </c>
      <c r="C159">
        <v>0.3371346592903137</v>
      </c>
      <c r="D159">
        <v>0.05197324231266975</v>
      </c>
      <c r="E159">
        <v>0.05683055147528648</v>
      </c>
    </row>
    <row r="160" spans="1:5">
      <c r="A160">
        <v>159</v>
      </c>
      <c r="B160">
        <v>0.3236920237541199</v>
      </c>
      <c r="C160">
        <v>0.3501839339733124</v>
      </c>
      <c r="D160">
        <v>0.05238894373178482</v>
      </c>
      <c r="E160">
        <v>0.06131507456302643</v>
      </c>
    </row>
    <row r="161" spans="1:5">
      <c r="A161">
        <v>160</v>
      </c>
      <c r="B161">
        <v>0.3240270018577576</v>
      </c>
      <c r="C161">
        <v>0.3586561977863312</v>
      </c>
      <c r="D161">
        <v>0.05249744653701782</v>
      </c>
      <c r="E161">
        <v>0.06431782245635986</v>
      </c>
    </row>
    <row r="162" spans="1:5">
      <c r="A162">
        <v>161</v>
      </c>
      <c r="B162">
        <v>0.3211411237716675</v>
      </c>
      <c r="C162">
        <v>0.3385082185268402</v>
      </c>
      <c r="D162">
        <v>0.05156650394201279</v>
      </c>
      <c r="E162">
        <v>0.05729460716247559</v>
      </c>
    </row>
    <row r="163" spans="1:5">
      <c r="A163">
        <v>162</v>
      </c>
      <c r="B163">
        <v>0.3179517984390259</v>
      </c>
      <c r="C163">
        <v>0.3558475375175476</v>
      </c>
      <c r="D163">
        <v>0.05054736509919167</v>
      </c>
      <c r="E163">
        <v>0.06331445276737213</v>
      </c>
    </row>
    <row r="164" spans="1:5">
      <c r="A164">
        <v>163</v>
      </c>
      <c r="B164">
        <v>0.3228344619274139</v>
      </c>
      <c r="C164">
        <v>0.3542590737342834</v>
      </c>
      <c r="D164">
        <v>0.05211175605654716</v>
      </c>
      <c r="E164">
        <v>0.06275045871734619</v>
      </c>
    </row>
    <row r="165" spans="1:5">
      <c r="A165">
        <v>164</v>
      </c>
      <c r="B165">
        <v>0.3203072547912598</v>
      </c>
      <c r="C165">
        <v>0.331284373998642</v>
      </c>
      <c r="D165">
        <v>0.05129911378026009</v>
      </c>
      <c r="E165">
        <v>0.05487540364265442</v>
      </c>
    </row>
    <row r="166" spans="1:5">
      <c r="A166">
        <v>165</v>
      </c>
      <c r="B166">
        <v>0.3238846659660339</v>
      </c>
      <c r="C166">
        <v>0.3406036496162415</v>
      </c>
      <c r="D166">
        <v>0.05245139077305794</v>
      </c>
      <c r="E166">
        <v>0.05800618603825569</v>
      </c>
    </row>
    <row r="167" spans="1:5">
      <c r="A167">
        <v>166</v>
      </c>
      <c r="B167">
        <v>0.3197182714939117</v>
      </c>
      <c r="C167">
        <v>0.3670835196971893</v>
      </c>
      <c r="D167">
        <v>0.05111061409115791</v>
      </c>
      <c r="E167">
        <v>0.06737593561410904</v>
      </c>
    </row>
    <row r="168" spans="1:5">
      <c r="A168">
        <v>167</v>
      </c>
      <c r="B168">
        <v>0.3213846683502197</v>
      </c>
      <c r="C168">
        <v>0.3380289971828461</v>
      </c>
      <c r="D168">
        <v>0.05164483189582825</v>
      </c>
      <c r="E168">
        <v>0.05713259056210518</v>
      </c>
    </row>
    <row r="169" spans="1:5">
      <c r="A169">
        <v>168</v>
      </c>
      <c r="B169">
        <v>0.3173591196537018</v>
      </c>
      <c r="C169">
        <v>0.3141729235649109</v>
      </c>
      <c r="D169">
        <v>0.05035917460918427</v>
      </c>
      <c r="E169">
        <v>0.04935309663414955</v>
      </c>
    </row>
    <row r="170" spans="1:5">
      <c r="A170">
        <v>169</v>
      </c>
      <c r="B170">
        <v>0.3169054985046387</v>
      </c>
      <c r="C170">
        <v>0.3565851449966431</v>
      </c>
      <c r="D170">
        <v>0.05021535605192184</v>
      </c>
      <c r="E170">
        <v>0.06357729434967041</v>
      </c>
    </row>
    <row r="171" spans="1:5">
      <c r="A171">
        <v>170</v>
      </c>
      <c r="B171">
        <v>0.3166244029998779</v>
      </c>
      <c r="C171">
        <v>0.351071298122406</v>
      </c>
      <c r="D171">
        <v>0.05012631043791771</v>
      </c>
      <c r="E171">
        <v>0.0616263709962368</v>
      </c>
    </row>
    <row r="172" spans="1:5">
      <c r="A172">
        <v>171</v>
      </c>
      <c r="B172">
        <v>0.3158039748668671</v>
      </c>
      <c r="C172">
        <v>0.3464874923229218</v>
      </c>
      <c r="D172">
        <v>0.04986691102385521</v>
      </c>
      <c r="E172">
        <v>0.06002763658761978</v>
      </c>
    </row>
    <row r="173" spans="1:5">
      <c r="A173">
        <v>172</v>
      </c>
      <c r="B173">
        <v>0.316352516412735</v>
      </c>
      <c r="C173">
        <v>0.352193683385849</v>
      </c>
      <c r="D173">
        <v>0.05004031956195831</v>
      </c>
      <c r="E173">
        <v>0.06202105432748795</v>
      </c>
    </row>
    <row r="174" spans="1:5">
      <c r="A174">
        <v>173</v>
      </c>
      <c r="B174">
        <v>0.3179294764995575</v>
      </c>
      <c r="C174">
        <v>0.3666912913322449</v>
      </c>
      <c r="D174">
        <v>0.05054045096039772</v>
      </c>
      <c r="E174">
        <v>0.06723213940858841</v>
      </c>
    </row>
    <row r="175" spans="1:5">
      <c r="A175">
        <v>174</v>
      </c>
      <c r="B175">
        <v>0.3219392001628876</v>
      </c>
      <c r="C175">
        <v>0.3485211133956909</v>
      </c>
      <c r="D175">
        <v>0.05182332545518875</v>
      </c>
      <c r="E175">
        <v>0.06073438003659248</v>
      </c>
    </row>
    <row r="176" spans="1:5">
      <c r="A176">
        <v>175</v>
      </c>
      <c r="B176">
        <v>0.3254503309726715</v>
      </c>
      <c r="C176">
        <v>0.3598553240299225</v>
      </c>
      <c r="D176">
        <v>0.0529598593711853</v>
      </c>
      <c r="E176">
        <v>0.0647488534450531</v>
      </c>
    </row>
    <row r="177" spans="1:5">
      <c r="A177">
        <v>176</v>
      </c>
      <c r="B177">
        <v>0.324225515127182</v>
      </c>
      <c r="C177">
        <v>0.3811000287532806</v>
      </c>
      <c r="D177">
        <v>0.05256200954318047</v>
      </c>
      <c r="E177">
        <v>0.07261954993009567</v>
      </c>
    </row>
    <row r="178" spans="1:5">
      <c r="A178">
        <v>177</v>
      </c>
      <c r="B178">
        <v>0.3249156177043915</v>
      </c>
      <c r="C178">
        <v>0.3707710206508636</v>
      </c>
      <c r="D178">
        <v>0.05278601869940758</v>
      </c>
      <c r="E178">
        <v>0.06873653084039688</v>
      </c>
    </row>
    <row r="179" spans="1:5">
      <c r="A179">
        <v>178</v>
      </c>
      <c r="B179">
        <v>0.3243458271026611</v>
      </c>
      <c r="C179">
        <v>0.3379596769809723</v>
      </c>
      <c r="D179">
        <v>0.05260106921195984</v>
      </c>
      <c r="E179">
        <v>0.05710935220122337</v>
      </c>
    </row>
    <row r="180" spans="1:5">
      <c r="A180">
        <v>179</v>
      </c>
      <c r="B180">
        <v>0.3197729289531708</v>
      </c>
      <c r="C180">
        <v>0.3261971473693848</v>
      </c>
      <c r="D180">
        <v>0.0511283352971077</v>
      </c>
      <c r="E180">
        <v>0.05320329219102859</v>
      </c>
    </row>
    <row r="181" spans="1:5">
      <c r="A181">
        <v>180</v>
      </c>
      <c r="B181">
        <v>0.3170146048069</v>
      </c>
      <c r="C181">
        <v>0.3392236530780792</v>
      </c>
      <c r="D181">
        <v>0.05025012791156769</v>
      </c>
      <c r="E181">
        <v>0.05753736943006516</v>
      </c>
    </row>
    <row r="182" spans="1:5">
      <c r="A182">
        <v>181</v>
      </c>
      <c r="B182">
        <v>0.3146467506885529</v>
      </c>
      <c r="C182">
        <v>0.3407780528068542</v>
      </c>
      <c r="D182">
        <v>0.04950230941176414</v>
      </c>
      <c r="E182">
        <v>0.05806586518883705</v>
      </c>
    </row>
    <row r="183" spans="1:5">
      <c r="A183">
        <v>182</v>
      </c>
      <c r="B183">
        <v>0.3144973814487457</v>
      </c>
      <c r="C183">
        <v>0.3269281685352325</v>
      </c>
      <c r="D183">
        <v>0.04945534095168114</v>
      </c>
      <c r="E183">
        <v>0.05344205349683762</v>
      </c>
    </row>
    <row r="184" spans="1:5">
      <c r="A184">
        <v>183</v>
      </c>
      <c r="B184">
        <v>0.31129390001297</v>
      </c>
      <c r="C184">
        <v>0.3192872405052185</v>
      </c>
      <c r="D184">
        <v>0.04845299571752548</v>
      </c>
      <c r="E184">
        <v>0.05097324401140213</v>
      </c>
    </row>
    <row r="185" spans="1:5">
      <c r="A185">
        <v>184</v>
      </c>
      <c r="B185">
        <v>0.3157092928886414</v>
      </c>
      <c r="C185">
        <v>0.3241750597953796</v>
      </c>
      <c r="D185">
        <v>0.04983725771307945</v>
      </c>
      <c r="E185">
        <v>0.05254583060741425</v>
      </c>
    </row>
    <row r="186" spans="1:5">
      <c r="A186">
        <v>185</v>
      </c>
      <c r="B186">
        <v>0.3191445469856262</v>
      </c>
      <c r="C186">
        <v>0.3274831175804138</v>
      </c>
      <c r="D186">
        <v>0.05092773586511612</v>
      </c>
      <c r="E186">
        <v>0.05362372100353241</v>
      </c>
    </row>
    <row r="187" spans="1:5">
      <c r="A187">
        <v>186</v>
      </c>
      <c r="B187">
        <v>0.3167212009429932</v>
      </c>
      <c r="C187">
        <v>0.3244294226169586</v>
      </c>
      <c r="D187">
        <v>0.05015726387500763</v>
      </c>
      <c r="E187">
        <v>0.05262835323810577</v>
      </c>
    </row>
    <row r="188" spans="1:5">
      <c r="A188">
        <v>187</v>
      </c>
      <c r="B188">
        <v>0.3201772272586823</v>
      </c>
      <c r="C188">
        <v>0.3315595984458923</v>
      </c>
      <c r="D188">
        <v>0.05125786736607552</v>
      </c>
      <c r="E188">
        <v>0.05496704205870628</v>
      </c>
    </row>
    <row r="189" spans="1:5">
      <c r="A189">
        <v>188</v>
      </c>
      <c r="B189">
        <v>0.3192051649093628</v>
      </c>
      <c r="C189">
        <v>0.3122385144233704</v>
      </c>
      <c r="D189">
        <v>0.05094712227582932</v>
      </c>
      <c r="E189">
        <v>0.04874760657548904</v>
      </c>
    </row>
    <row r="190" spans="1:5">
      <c r="A190">
        <v>189</v>
      </c>
      <c r="B190">
        <v>0.3223268389701843</v>
      </c>
      <c r="C190">
        <v>0.3222950398921967</v>
      </c>
      <c r="D190">
        <v>0.05194845795631409</v>
      </c>
      <c r="E190">
        <v>0.05193822830915451</v>
      </c>
    </row>
    <row r="191" spans="1:5">
      <c r="A191">
        <v>190</v>
      </c>
      <c r="B191">
        <v>0.3213678002357483</v>
      </c>
      <c r="C191">
        <v>0.3295345604419708</v>
      </c>
      <c r="D191">
        <v>0.05163982510566711</v>
      </c>
      <c r="E191">
        <v>0.05429770052433014</v>
      </c>
    </row>
    <row r="192" spans="1:5">
      <c r="A192">
        <v>191</v>
      </c>
      <c r="B192">
        <v>0.3171226680278778</v>
      </c>
      <c r="C192">
        <v>0.3226025104522705</v>
      </c>
      <c r="D192">
        <v>0.05028169974684715</v>
      </c>
      <c r="E192">
        <v>0.05203741416335106</v>
      </c>
    </row>
    <row r="193" spans="1:5">
      <c r="A193">
        <v>192</v>
      </c>
      <c r="B193">
        <v>0.3195294737815857</v>
      </c>
      <c r="C193">
        <v>0.3331155478954315</v>
      </c>
      <c r="D193">
        <v>0.05105076357722282</v>
      </c>
      <c r="E193">
        <v>0.05548423156142235</v>
      </c>
    </row>
    <row r="194" spans="1:5">
      <c r="A194">
        <v>193</v>
      </c>
      <c r="B194">
        <v>0.3211521506309509</v>
      </c>
      <c r="C194">
        <v>0.3244538307189941</v>
      </c>
      <c r="D194">
        <v>0.05157057195901871</v>
      </c>
      <c r="E194">
        <v>0.05263639986515045</v>
      </c>
    </row>
    <row r="195" spans="1:5">
      <c r="A195">
        <v>194</v>
      </c>
      <c r="B195">
        <v>0.3177830278873444</v>
      </c>
      <c r="C195">
        <v>0.3154585659503937</v>
      </c>
      <c r="D195">
        <v>0.05049428716301918</v>
      </c>
      <c r="E195">
        <v>0.04975832626223564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2025-11-22T19:13:22Z</dcterms:created>
  <dcterms:modified xsi:type="dcterms:W3CDTF">2025-11-22T19:13:22Z</dcterms:modified>
</cp:coreProperties>
</file>