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<sst xmlns="http://schemas.openxmlformats.org/spreadsheetml/2006/main" count="13" uniqueCount="13">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</sst>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22.45216751098633</c:v>
                </c:pt>
                <c:pt idx="1">
                  <c:v>25.53125381469727</c:v>
                </c:pt>
                <c:pt idx="2">
                  <c:v>18.91561317443848</c:v>
                </c:pt>
                <c:pt idx="3">
                  <c:v>23.08795928955078</c:v>
                </c:pt>
                <c:pt idx="4">
                  <c:v>15.86314105987549</c:v>
                </c:pt>
                <c:pt idx="5">
                  <c:v>16.44618034362793</c:v>
                </c:pt>
                <c:pt idx="6">
                  <c:v>16.36758613586426</c:v>
                </c:pt>
                <c:pt idx="7">
                  <c:v>25.44135665893555</c:v>
                </c:pt>
                <c:pt idx="8">
                  <c:v>18.65946578979492</c:v>
                </c:pt>
                <c:pt idx="9">
                  <c:v>18.08893966674805</c:v>
                </c:pt>
                <c:pt idx="10">
                  <c:v>20.47619438171387</c:v>
                </c:pt>
                <c:pt idx="11">
                  <c:v>15.71315383911133</c:v>
                </c:pt>
                <c:pt idx="12">
                  <c:v>14.23732852935791</c:v>
                </c:pt>
                <c:pt idx="13">
                  <c:v>15.47610473632812</c:v>
                </c:pt>
                <c:pt idx="14">
                  <c:v>18.85364151000977</c:v>
                </c:pt>
                <c:pt idx="15">
                  <c:v>20.50481796264648</c:v>
                </c:pt>
                <c:pt idx="16">
                  <c:v>18.15741348266602</c:v>
                </c:pt>
                <c:pt idx="17">
                  <c:v>25.67077255249023</c:v>
                </c:pt>
                <c:pt idx="18">
                  <c:v>19.80950927734375</c:v>
                </c:pt>
                <c:pt idx="19">
                  <c:v>20.23791313171387</c:v>
                </c:pt>
                <c:pt idx="20">
                  <c:v>23.99761390686035</c:v>
                </c:pt>
                <c:pt idx="21">
                  <c:v>26.22339248657227</c:v>
                </c:pt>
                <c:pt idx="22">
                  <c:v>21.27102470397949</c:v>
                </c:pt>
                <c:pt idx="23">
                  <c:v>18.29912376403809</c:v>
                </c:pt>
                <c:pt idx="24">
                  <c:v>17.86470413208008</c:v>
                </c:pt>
                <c:pt idx="25">
                  <c:v>26.93742752075195</c:v>
                </c:pt>
                <c:pt idx="26">
                  <c:v>17.22608947753906</c:v>
                </c:pt>
                <c:pt idx="27">
                  <c:v>18.17666625976562</c:v>
                </c:pt>
                <c:pt idx="28">
                  <c:v>16.77912139892578</c:v>
                </c:pt>
                <c:pt idx="29">
                  <c:v>20.23342895507812</c:v>
                </c:pt>
                <c:pt idx="30">
                  <c:v>20.7908763885498</c:v>
                </c:pt>
                <c:pt idx="31">
                  <c:v>16.5543270111084</c:v>
                </c:pt>
                <c:pt idx="32">
                  <c:v>24.70135307312012</c:v>
                </c:pt>
                <c:pt idx="33">
                  <c:v>17.83734893798828</c:v>
                </c:pt>
                <c:pt idx="34">
                  <c:v>21.38879203796387</c:v>
                </c:pt>
                <c:pt idx="35">
                  <c:v>17.57935523986816</c:v>
                </c:pt>
                <c:pt idx="36">
                  <c:v>20.54745483398438</c:v>
                </c:pt>
                <c:pt idx="37">
                  <c:v>17.96278953552246</c:v>
                </c:pt>
                <c:pt idx="38">
                  <c:v>24.20193672180176</c:v>
                </c:pt>
                <c:pt idx="39">
                  <c:v>19.86802291870117</c:v>
                </c:pt>
                <c:pt idx="40">
                  <c:v>16.61003112792969</c:v>
                </c:pt>
                <c:pt idx="41">
                  <c:v>21.14922904968262</c:v>
                </c:pt>
                <c:pt idx="42">
                  <c:v>19.18835639953613</c:v>
                </c:pt>
                <c:pt idx="43">
                  <c:v>20.77488708496094</c:v>
                </c:pt>
                <c:pt idx="44">
                  <c:v>18.6593074798584</c:v>
                </c:pt>
                <c:pt idx="45">
                  <c:v>16.27451515197754</c:v>
                </c:pt>
                <c:pt idx="46">
                  <c:v>22.4989013671875</c:v>
                </c:pt>
                <c:pt idx="47">
                  <c:v>22.22588729858398</c:v>
                </c:pt>
                <c:pt idx="48">
                  <c:v>16.73522758483887</c:v>
                </c:pt>
                <c:pt idx="49">
                  <c:v>19.59803581237793</c:v>
                </c:pt>
                <c:pt idx="50">
                  <c:v>17.86343765258789</c:v>
                </c:pt>
                <c:pt idx="51">
                  <c:v>17.95869445800781</c:v>
                </c:pt>
                <c:pt idx="52">
                  <c:v>17.77652168273926</c:v>
                </c:pt>
                <c:pt idx="53">
                  <c:v>23.33260536193848</c:v>
                </c:pt>
                <c:pt idx="54">
                  <c:v>16.45390129089355</c:v>
                </c:pt>
                <c:pt idx="55">
                  <c:v>19.55475044250488</c:v>
                </c:pt>
                <c:pt idx="56">
                  <c:v>20.26879501342773</c:v>
                </c:pt>
                <c:pt idx="57">
                  <c:v>19.86590576171875</c:v>
                </c:pt>
                <c:pt idx="58">
                  <c:v>19.16152000427246</c:v>
                </c:pt>
                <c:pt idx="59">
                  <c:v>20.70637702941895</c:v>
                </c:pt>
                <c:pt idx="60">
                  <c:v>22.6321964263916</c:v>
                </c:pt>
                <c:pt idx="61">
                  <c:v>20.05495262145996</c:v>
                </c:pt>
                <c:pt idx="62">
                  <c:v>21.29588890075684</c:v>
                </c:pt>
                <c:pt idx="63">
                  <c:v>22.43184280395508</c:v>
                </c:pt>
                <c:pt idx="64">
                  <c:v>18.72978591918945</c:v>
                </c:pt>
                <c:pt idx="65">
                  <c:v>16.23274993896484</c:v>
                </c:pt>
                <c:pt idx="66">
                  <c:v>18.18285179138184</c:v>
                </c:pt>
                <c:pt idx="67">
                  <c:v>17.51709938049316</c:v>
                </c:pt>
                <c:pt idx="68">
                  <c:v>20.94249153137207</c:v>
                </c:pt>
                <c:pt idx="69">
                  <c:v>21.06311416625977</c:v>
                </c:pt>
                <c:pt idx="70">
                  <c:v>14.96845245361328</c:v>
                </c:pt>
                <c:pt idx="71">
                  <c:v>16.93101501464844</c:v>
                </c:pt>
                <c:pt idx="72">
                  <c:v>15.32876777648926</c:v>
                </c:pt>
                <c:pt idx="73">
                  <c:v>17.42774391174316</c:v>
                </c:pt>
                <c:pt idx="74">
                  <c:v>17.88284111022949</c:v>
                </c:pt>
                <c:pt idx="75">
                  <c:v>17.65758895874023</c:v>
                </c:pt>
                <c:pt idx="76">
                  <c:v>25.40706634521484</c:v>
                </c:pt>
                <c:pt idx="77">
                  <c:v>16.80685043334961</c:v>
                </c:pt>
                <c:pt idx="78">
                  <c:v>23.13313293457031</c:v>
                </c:pt>
                <c:pt idx="79">
                  <c:v>16.74313354492188</c:v>
                </c:pt>
                <c:pt idx="80">
                  <c:v>17.73546028137207</c:v>
                </c:pt>
                <c:pt idx="81">
                  <c:v>20.92512702941895</c:v>
                </c:pt>
                <c:pt idx="82">
                  <c:v>20.73479080200195</c:v>
                </c:pt>
                <c:pt idx="83">
                  <c:v>19.13742256164551</c:v>
                </c:pt>
                <c:pt idx="84">
                  <c:v>16.04297637939453</c:v>
                </c:pt>
                <c:pt idx="85">
                  <c:v>16.1039867401123</c:v>
                </c:pt>
                <c:pt idx="86">
                  <c:v>19.04407691955566</c:v>
                </c:pt>
                <c:pt idx="87">
                  <c:v>21.3996410369873</c:v>
                </c:pt>
                <c:pt idx="88">
                  <c:v>17.57545280456543</c:v>
                </c:pt>
                <c:pt idx="89">
                  <c:v>17.34408187866211</c:v>
                </c:pt>
                <c:pt idx="90">
                  <c:v>15.71165370941162</c:v>
                </c:pt>
                <c:pt idx="91">
                  <c:v>18.45283126831055</c:v>
                </c:pt>
                <c:pt idx="92">
                  <c:v>21.81629180908203</c:v>
                </c:pt>
                <c:pt idx="93">
                  <c:v>17.29971122741699</c:v>
                </c:pt>
                <c:pt idx="94">
                  <c:v>17.92148590087891</c:v>
                </c:pt>
                <c:pt idx="95">
                  <c:v>15.37557411193848</c:v>
                </c:pt>
                <c:pt idx="96">
                  <c:v>16.07124137878418</c:v>
                </c:pt>
                <c:pt idx="97">
                  <c:v>15.95451831817627</c:v>
                </c:pt>
                <c:pt idx="98">
                  <c:v>22.89320755004883</c:v>
                </c:pt>
                <c:pt idx="99">
                  <c:v>19.11751365661621</c:v>
                </c:pt>
                <c:pt idx="100">
                  <c:v>23.66188812255859</c:v>
                </c:pt>
                <c:pt idx="101">
                  <c:v>24.10835838317871</c:v>
                </c:pt>
                <c:pt idx="102">
                  <c:v>17.90991020202637</c:v>
                </c:pt>
                <c:pt idx="103">
                  <c:v>18.3227367401123</c:v>
                </c:pt>
                <c:pt idx="104">
                  <c:v>19.13666152954102</c:v>
                </c:pt>
                <c:pt idx="105">
                  <c:v>17.07360076904297</c:v>
                </c:pt>
                <c:pt idx="106">
                  <c:v>19.48031806945801</c:v>
                </c:pt>
                <c:pt idx="107">
                  <c:v>17.96188354492188</c:v>
                </c:pt>
                <c:pt idx="108">
                  <c:v>21.60554885864258</c:v>
                </c:pt>
                <c:pt idx="109">
                  <c:v>18.31787300109863</c:v>
                </c:pt>
                <c:pt idx="110">
                  <c:v>15.02248668670654</c:v>
                </c:pt>
                <c:pt idx="111">
                  <c:v>19.14775276184082</c:v>
                </c:pt>
                <c:pt idx="112">
                  <c:v>15.94430828094482</c:v>
                </c:pt>
                <c:pt idx="113">
                  <c:v>24.22824096679688</c:v>
                </c:pt>
                <c:pt idx="114">
                  <c:v>17.8242359161377</c:v>
                </c:pt>
                <c:pt idx="115">
                  <c:v>16.93482208251953</c:v>
                </c:pt>
                <c:pt idx="116">
                  <c:v>16.16273307800293</c:v>
                </c:pt>
                <c:pt idx="117">
                  <c:v>17.5122127532959</c:v>
                </c:pt>
                <c:pt idx="118">
                  <c:v>15.8999719619751</c:v>
                </c:pt>
                <c:pt idx="119">
                  <c:v>18.27264404296875</c:v>
                </c:pt>
                <c:pt idx="120">
                  <c:v>23.77657508850098</c:v>
                </c:pt>
                <c:pt idx="121">
                  <c:v>17.54719543457031</c:v>
                </c:pt>
                <c:pt idx="122">
                  <c:v>18.6950798034668</c:v>
                </c:pt>
                <c:pt idx="123">
                  <c:v>29.30027770996094</c:v>
                </c:pt>
                <c:pt idx="124">
                  <c:v>19.41289329528809</c:v>
                </c:pt>
                <c:pt idx="125">
                  <c:v>18.73751449584961</c:v>
                </c:pt>
                <c:pt idx="126">
                  <c:v>23.72181510925293</c:v>
                </c:pt>
                <c:pt idx="127">
                  <c:v>17.85407257080078</c:v>
                </c:pt>
                <c:pt idx="128">
                  <c:v>19.19992828369141</c:v>
                </c:pt>
                <c:pt idx="129">
                  <c:v>20.76258850097656</c:v>
                </c:pt>
                <c:pt idx="130">
                  <c:v>19.34537315368652</c:v>
                </c:pt>
                <c:pt idx="131">
                  <c:v>15.18840026855469</c:v>
                </c:pt>
                <c:pt idx="132">
                  <c:v>26.93514251708984</c:v>
                </c:pt>
                <c:pt idx="133">
                  <c:v>18.72214317321777</c:v>
                </c:pt>
                <c:pt idx="134">
                  <c:v>19.52225303649902</c:v>
                </c:pt>
                <c:pt idx="135">
                  <c:v>17.51333427429199</c:v>
                </c:pt>
                <c:pt idx="136">
                  <c:v>16.03482437133789</c:v>
                </c:pt>
                <c:pt idx="137">
                  <c:v>23.23073577880859</c:v>
                </c:pt>
                <c:pt idx="138">
                  <c:v>26.09978103637695</c:v>
                </c:pt>
                <c:pt idx="139">
                  <c:v>18.54892158508301</c:v>
                </c:pt>
                <c:pt idx="140">
                  <c:v>18.96869468688965</c:v>
                </c:pt>
                <c:pt idx="141">
                  <c:v>18.67240715026855</c:v>
                </c:pt>
                <c:pt idx="142">
                  <c:v>25.02781295776367</c:v>
                </c:pt>
                <c:pt idx="143">
                  <c:v>22.1203556060791</c:v>
                </c:pt>
                <c:pt idx="144">
                  <c:v>16.63046646118164</c:v>
                </c:pt>
                <c:pt idx="145">
                  <c:v>19.27230262756348</c:v>
                </c:pt>
                <c:pt idx="146">
                  <c:v>15.59198760986328</c:v>
                </c:pt>
                <c:pt idx="147">
                  <c:v>16.61014175415039</c:v>
                </c:pt>
                <c:pt idx="148">
                  <c:v>19.71606636047363</c:v>
                </c:pt>
                <c:pt idx="149">
                  <c:v>16.68728828430176</c:v>
                </c:pt>
                <c:pt idx="150">
                  <c:v>24.00221824645996</c:v>
                </c:pt>
                <c:pt idx="151">
                  <c:v>26.56121063232422</c:v>
                </c:pt>
                <c:pt idx="152">
                  <c:v>19.33538436889648</c:v>
                </c:pt>
                <c:pt idx="153">
                  <c:v>20.52000617980957</c:v>
                </c:pt>
                <c:pt idx="154">
                  <c:v>18.36451148986816</c:v>
                </c:pt>
                <c:pt idx="155">
                  <c:v>24.1143627166748</c:v>
                </c:pt>
                <c:pt idx="156">
                  <c:v>17.28552436828613</c:v>
                </c:pt>
                <c:pt idx="157">
                  <c:v>24.07195854187012</c:v>
                </c:pt>
                <c:pt idx="158">
                  <c:v>21.7535514831543</c:v>
                </c:pt>
                <c:pt idx="159">
                  <c:v>19.41982078552246</c:v>
                </c:pt>
                <c:pt idx="160">
                  <c:v>22.93232345581055</c:v>
                </c:pt>
                <c:pt idx="161">
                  <c:v>19.31396484375</c:v>
                </c:pt>
                <c:pt idx="162">
                  <c:v>16.68597221374512</c:v>
                </c:pt>
                <c:pt idx="163">
                  <c:v>21.64542007446289</c:v>
                </c:pt>
                <c:pt idx="164">
                  <c:v>21.9538631439209</c:v>
                </c:pt>
                <c:pt idx="165">
                  <c:v>21.66629791259766</c:v>
                </c:pt>
                <c:pt idx="166">
                  <c:v>17.6531867980957</c:v>
                </c:pt>
                <c:pt idx="167">
                  <c:v>17.47364044189453</c:v>
                </c:pt>
                <c:pt idx="168">
                  <c:v>16.47504997253418</c:v>
                </c:pt>
                <c:pt idx="169">
                  <c:v>18.09448623657227</c:v>
                </c:pt>
                <c:pt idx="170">
                  <c:v>21.2027759552002</c:v>
                </c:pt>
                <c:pt idx="171">
                  <c:v>24.13012313842773</c:v>
                </c:pt>
                <c:pt idx="172">
                  <c:v>21.14578056335449</c:v>
                </c:pt>
                <c:pt idx="173">
                  <c:v>14.46991157531738</c:v>
                </c:pt>
                <c:pt idx="174">
                  <c:v>23.6573543548584</c:v>
                </c:pt>
                <c:pt idx="175">
                  <c:v>18.69094848632812</c:v>
                </c:pt>
                <c:pt idx="176">
                  <c:v>17.73620414733887</c:v>
                </c:pt>
                <c:pt idx="177">
                  <c:v>20.29053115844727</c:v>
                </c:pt>
                <c:pt idx="178">
                  <c:v>20.50377082824707</c:v>
                </c:pt>
                <c:pt idx="179">
                  <c:v>17.94050979614258</c:v>
                </c:pt>
                <c:pt idx="180">
                  <c:v>20.08437919616699</c:v>
                </c:pt>
                <c:pt idx="181">
                  <c:v>18.08504295349121</c:v>
                </c:pt>
                <c:pt idx="182">
                  <c:v>19.59970092773438</c:v>
                </c:pt>
                <c:pt idx="183">
                  <c:v>16.48146438598633</c:v>
                </c:pt>
                <c:pt idx="184">
                  <c:v>18.83295249938965</c:v>
                </c:pt>
                <c:pt idx="185">
                  <c:v>19.08695411682129</c:v>
                </c:pt>
                <c:pt idx="186">
                  <c:v>14.87206172943115</c:v>
                </c:pt>
                <c:pt idx="187">
                  <c:v>20.00747871398926</c:v>
                </c:pt>
                <c:pt idx="188">
                  <c:v>18.68487739562988</c:v>
                </c:pt>
                <c:pt idx="189">
                  <c:v>18.51542282104492</c:v>
                </c:pt>
                <c:pt idx="190">
                  <c:v>18.27505874633789</c:v>
                </c:pt>
                <c:pt idx="191">
                  <c:v>20.56112670898438</c:v>
                </c:pt>
                <c:pt idx="192">
                  <c:v>18.55340385437012</c:v>
                </c:pt>
                <c:pt idx="193">
                  <c:v>17.06743812561035</c:v>
                </c:pt>
                <c:pt idx="194">
                  <c:v>21.13712120056152</c:v>
                </c:pt>
                <c:pt idx="195">
                  <c:v>21.47467613220215</c:v>
                </c:pt>
                <c:pt idx="196">
                  <c:v>17.19880104064941</c:v>
                </c:pt>
                <c:pt idx="197">
                  <c:v>14.04334735870361</c:v>
                </c:pt>
                <c:pt idx="198">
                  <c:v>21.30069732666016</c:v>
                </c:pt>
                <c:pt idx="199">
                  <c:v>20.69124984741211</c:v>
                </c:pt>
                <c:pt idx="200">
                  <c:v>14.9200439453125</c:v>
                </c:pt>
                <c:pt idx="201">
                  <c:v>17.3355770111084</c:v>
                </c:pt>
                <c:pt idx="202">
                  <c:v>18.05134201049805</c:v>
                </c:pt>
                <c:pt idx="203">
                  <c:v>15.70720100402832</c:v>
                </c:pt>
                <c:pt idx="204">
                  <c:v>18.5656852722168</c:v>
                </c:pt>
                <c:pt idx="205">
                  <c:v>17.32386207580566</c:v>
                </c:pt>
                <c:pt idx="206">
                  <c:v>22.27463150024414</c:v>
                </c:pt>
                <c:pt idx="207">
                  <c:v>20.91750717163086</c:v>
                </c:pt>
                <c:pt idx="208">
                  <c:v>15.56797790527344</c:v>
                </c:pt>
                <c:pt idx="209">
                  <c:v>18.06650924682617</c:v>
                </c:pt>
                <c:pt idx="210">
                  <c:v>14.7513313293457</c:v>
                </c:pt>
                <c:pt idx="211">
                  <c:v>18.49576759338379</c:v>
                </c:pt>
                <c:pt idx="212">
                  <c:v>16.22463417053223</c:v>
                </c:pt>
                <c:pt idx="213">
                  <c:v>19.55939102172852</c:v>
                </c:pt>
                <c:pt idx="214">
                  <c:v>14.98330402374268</c:v>
                </c:pt>
                <c:pt idx="215">
                  <c:v>17.5285701751709</c:v>
                </c:pt>
                <c:pt idx="216">
                  <c:v>20.05031394958496</c:v>
                </c:pt>
                <c:pt idx="217">
                  <c:v>18.06552505493164</c:v>
                </c:pt>
                <c:pt idx="218">
                  <c:v>24.20508003234863</c:v>
                </c:pt>
                <c:pt idx="219">
                  <c:v>16.14995193481445</c:v>
                </c:pt>
                <c:pt idx="220">
                  <c:v>19.08143424987793</c:v>
                </c:pt>
                <c:pt idx="221">
                  <c:v>16.45092582702637</c:v>
                </c:pt>
                <c:pt idx="222">
                  <c:v>15.461989402771</c:v>
                </c:pt>
                <c:pt idx="223">
                  <c:v>18.97454643249512</c:v>
                </c:pt>
                <c:pt idx="224">
                  <c:v>20.43062973022461</c:v>
                </c:pt>
                <c:pt idx="225">
                  <c:v>20.13363838195801</c:v>
                </c:pt>
                <c:pt idx="226">
                  <c:v>14.97529697418213</c:v>
                </c:pt>
                <c:pt idx="227">
                  <c:v>22.85037803649902</c:v>
                </c:pt>
                <c:pt idx="228">
                  <c:v>14.76185894012451</c:v>
                </c:pt>
                <c:pt idx="229">
                  <c:v>23.41791915893555</c:v>
                </c:pt>
                <c:pt idx="230">
                  <c:v>17.86129570007324</c:v>
                </c:pt>
                <c:pt idx="231">
                  <c:v>25.07312965393066</c:v>
                </c:pt>
                <c:pt idx="232">
                  <c:v>21.22622871398926</c:v>
                </c:pt>
                <c:pt idx="233">
                  <c:v>19.33709716796875</c:v>
                </c:pt>
                <c:pt idx="234">
                  <c:v>17.66891288757324</c:v>
                </c:pt>
                <c:pt idx="235">
                  <c:v>17.79607200622559</c:v>
                </c:pt>
                <c:pt idx="236">
                  <c:v>17.3177661895752</c:v>
                </c:pt>
                <c:pt idx="237">
                  <c:v>13.89785385131836</c:v>
                </c:pt>
                <c:pt idx="238">
                  <c:v>20.66243362426758</c:v>
                </c:pt>
                <c:pt idx="239">
                  <c:v>28.25268936157227</c:v>
                </c:pt>
                <c:pt idx="240">
                  <c:v>20.23873329162598</c:v>
                </c:pt>
                <c:pt idx="241">
                  <c:v>20.62895011901855</c:v>
                </c:pt>
                <c:pt idx="242">
                  <c:v>18.38006591796875</c:v>
                </c:pt>
                <c:pt idx="243">
                  <c:v>26.57768821716309</c:v>
                </c:pt>
                <c:pt idx="244">
                  <c:v>15.71683216094971</c:v>
                </c:pt>
                <c:pt idx="245">
                  <c:v>23.49626541137695</c:v>
                </c:pt>
                <c:pt idx="246">
                  <c:v>17.26068687438965</c:v>
                </c:pt>
                <c:pt idx="247">
                  <c:v>20.85004997253418</c:v>
                </c:pt>
                <c:pt idx="248">
                  <c:v>18.11793327331543</c:v>
                </c:pt>
                <c:pt idx="249">
                  <c:v>19.7275218963623</c:v>
                </c:pt>
                <c:pt idx="250">
                  <c:v>18.45404243469238</c:v>
                </c:pt>
                <c:pt idx="251">
                  <c:v>16.97814750671387</c:v>
                </c:pt>
                <c:pt idx="252">
                  <c:v>17.19935417175293</c:v>
                </c:pt>
                <c:pt idx="253">
                  <c:v>20.81823921203613</c:v>
                </c:pt>
                <c:pt idx="254">
                  <c:v>17.93924903869629</c:v>
                </c:pt>
                <c:pt idx="255">
                  <c:v>19.33924293518066</c:v>
                </c:pt>
                <c:pt idx="256">
                  <c:v>23.13165664672852</c:v>
                </c:pt>
                <c:pt idx="257">
                  <c:v>16.67670440673828</c:v>
                </c:pt>
                <c:pt idx="258">
                  <c:v>18.76493644714355</c:v>
                </c:pt>
                <c:pt idx="259">
                  <c:v>15.28771114349365</c:v>
                </c:pt>
                <c:pt idx="260">
                  <c:v>17.88343238830566</c:v>
                </c:pt>
                <c:pt idx="261">
                  <c:v>19.76042556762695</c:v>
                </c:pt>
                <c:pt idx="262">
                  <c:v>23.32882308959961</c:v>
                </c:pt>
                <c:pt idx="263">
                  <c:v>16.95234489440918</c:v>
                </c:pt>
                <c:pt idx="264">
                  <c:v>18.2176342010498</c:v>
                </c:pt>
                <c:pt idx="265">
                  <c:v>29.13113212585449</c:v>
                </c:pt>
                <c:pt idx="266">
                  <c:v>19.16316986083984</c:v>
                </c:pt>
                <c:pt idx="267">
                  <c:v>16.52822113037109</c:v>
                </c:pt>
                <c:pt idx="268">
                  <c:v>22.85995101928711</c:v>
                </c:pt>
                <c:pt idx="269">
                  <c:v>19.33268547058105</c:v>
                </c:pt>
                <c:pt idx="270">
                  <c:v>18.02765274047852</c:v>
                </c:pt>
                <c:pt idx="271">
                  <c:v>17.10542488098145</c:v>
                </c:pt>
                <c:pt idx="272">
                  <c:v>22.37495422363281</c:v>
                </c:pt>
                <c:pt idx="273">
                  <c:v>21.0085506439209</c:v>
                </c:pt>
                <c:pt idx="274">
                  <c:v>24.03675651550293</c:v>
                </c:pt>
                <c:pt idx="275">
                  <c:v>20.63755035400391</c:v>
                </c:pt>
                <c:pt idx="276">
                  <c:v>20.6451530456543</c:v>
                </c:pt>
                <c:pt idx="277">
                  <c:v>20.20772361755371</c:v>
                </c:pt>
                <c:pt idx="278">
                  <c:v>19.6037483215332</c:v>
                </c:pt>
                <c:pt idx="279">
                  <c:v>22.1380500793457</c:v>
                </c:pt>
                <c:pt idx="280">
                  <c:v>19.55522727966309</c:v>
                </c:pt>
                <c:pt idx="281">
                  <c:v>15.81247615814209</c:v>
                </c:pt>
                <c:pt idx="282">
                  <c:v>17.75580596923828</c:v>
                </c:pt>
                <c:pt idx="283">
                  <c:v>16.83261680603027</c:v>
                </c:pt>
                <c:pt idx="284">
                  <c:v>19.00593185424805</c:v>
                </c:pt>
                <c:pt idx="285">
                  <c:v>20.33972930908203</c:v>
                </c:pt>
                <c:pt idx="286">
                  <c:v>19.25180244445801</c:v>
                </c:pt>
                <c:pt idx="287">
                  <c:v>24.86953163146973</c:v>
                </c:pt>
                <c:pt idx="288">
                  <c:v>23.10631370544434</c:v>
                </c:pt>
                <c:pt idx="289">
                  <c:v>17.51946449279785</c:v>
                </c:pt>
                <c:pt idx="290">
                  <c:v>20.06022644042969</c:v>
                </c:pt>
                <c:pt idx="291">
                  <c:v>20.11314392089844</c:v>
                </c:pt>
                <c:pt idx="292">
                  <c:v>23.14858627319336</c:v>
                </c:pt>
                <c:pt idx="293">
                  <c:v>19.27398109436035</c:v>
                </c:pt>
                <c:pt idx="294">
                  <c:v>28.52206802368164</c:v>
                </c:pt>
                <c:pt idx="295">
                  <c:v>20.33392715454102</c:v>
                </c:pt>
                <c:pt idx="296">
                  <c:v>22.81359672546387</c:v>
                </c:pt>
                <c:pt idx="297">
                  <c:v>19.06657218933105</c:v>
                </c:pt>
                <c:pt idx="298">
                  <c:v>17.46186065673828</c:v>
                </c:pt>
                <c:pt idx="299">
                  <c:v>25.14778518676758</c:v>
                </c:pt>
                <c:pt idx="300">
                  <c:v>26.59471702575684</c:v>
                </c:pt>
                <c:pt idx="301">
                  <c:v>23.22092628479004</c:v>
                </c:pt>
                <c:pt idx="302">
                  <c:v>18.03968238830566</c:v>
                </c:pt>
                <c:pt idx="303">
                  <c:v>18.67220115661621</c:v>
                </c:pt>
                <c:pt idx="304">
                  <c:v>15.96780014038086</c:v>
                </c:pt>
                <c:pt idx="305">
                  <c:v>18.02587699890137</c:v>
                </c:pt>
                <c:pt idx="306">
                  <c:v>20.9805965423584</c:v>
                </c:pt>
                <c:pt idx="307">
                  <c:v>15.26167678833008</c:v>
                </c:pt>
                <c:pt idx="308">
                  <c:v>21.93855285644531</c:v>
                </c:pt>
                <c:pt idx="309">
                  <c:v>18.09315872192383</c:v>
                </c:pt>
                <c:pt idx="310">
                  <c:v>14.55207252502441</c:v>
                </c:pt>
                <c:pt idx="311">
                  <c:v>20.88949775695801</c:v>
                </c:pt>
                <c:pt idx="312">
                  <c:v>20.77834129333496</c:v>
                </c:pt>
                <c:pt idx="313">
                  <c:v>25.63811874389648</c:v>
                </c:pt>
                <c:pt idx="314">
                  <c:v>21.00206565856934</c:v>
                </c:pt>
                <c:pt idx="315">
                  <c:v>15.31185531616211</c:v>
                </c:pt>
                <c:pt idx="316">
                  <c:v>24.68521690368652</c:v>
                </c:pt>
                <c:pt idx="317">
                  <c:v>19.33753967285156</c:v>
                </c:pt>
                <c:pt idx="318">
                  <c:v>24.59559631347656</c:v>
                </c:pt>
                <c:pt idx="319">
                  <c:v>17.3877067565918</c:v>
                </c:pt>
                <c:pt idx="320">
                  <c:v>17.44502830505371</c:v>
                </c:pt>
                <c:pt idx="321">
                  <c:v>20.46541595458984</c:v>
                </c:pt>
                <c:pt idx="322">
                  <c:v>25.84236717224121</c:v>
                </c:pt>
                <c:pt idx="323">
                  <c:v>18.70631217956543</c:v>
                </c:pt>
                <c:pt idx="324">
                  <c:v>26.71366500854492</c:v>
                </c:pt>
                <c:pt idx="325">
                  <c:v>14.76538276672363</c:v>
                </c:pt>
                <c:pt idx="326">
                  <c:v>21.45900344848633</c:v>
                </c:pt>
                <c:pt idx="327">
                  <c:v>19.16487121582031</c:v>
                </c:pt>
                <c:pt idx="328">
                  <c:v>19.26124954223633</c:v>
                </c:pt>
                <c:pt idx="329">
                  <c:v>15.53300857543945</c:v>
                </c:pt>
                <c:pt idx="330">
                  <c:v>20.72493934631348</c:v>
                </c:pt>
                <c:pt idx="331">
                  <c:v>16.20703506469727</c:v>
                </c:pt>
                <c:pt idx="332">
                  <c:v>18.41833686828613</c:v>
                </c:pt>
                <c:pt idx="333">
                  <c:v>20.6046085357666</c:v>
                </c:pt>
                <c:pt idx="334">
                  <c:v>16.8303050994873</c:v>
                </c:pt>
                <c:pt idx="335">
                  <c:v>15.88376140594482</c:v>
                </c:pt>
                <c:pt idx="336">
                  <c:v>14.983229637146</c:v>
                </c:pt>
                <c:pt idx="337">
                  <c:v>21.40563011169434</c:v>
                </c:pt>
                <c:pt idx="338">
                  <c:v>18.73544311523438</c:v>
                </c:pt>
                <c:pt idx="339">
                  <c:v>22.27706909179688</c:v>
                </c:pt>
                <c:pt idx="340">
                  <c:v>18.68561363220215</c:v>
                </c:pt>
                <c:pt idx="341">
                  <c:v>26.65927886962891</c:v>
                </c:pt>
                <c:pt idx="342">
                  <c:v>18.53852462768555</c:v>
                </c:pt>
                <c:pt idx="343">
                  <c:v>20.81038856506348</c:v>
                </c:pt>
                <c:pt idx="344">
                  <c:v>19.27481269836426</c:v>
                </c:pt>
                <c:pt idx="345">
                  <c:v>25.69980049133301</c:v>
                </c:pt>
                <c:pt idx="346">
                  <c:v>21.23074531555176</c:v>
                </c:pt>
                <c:pt idx="347">
                  <c:v>18.99014472961426</c:v>
                </c:pt>
                <c:pt idx="348">
                  <c:v>22.87069129943848</c:v>
                </c:pt>
                <c:pt idx="349">
                  <c:v>15.89340400695801</c:v>
                </c:pt>
                <c:pt idx="350">
                  <c:v>19.15971565246582</c:v>
                </c:pt>
                <c:pt idx="351">
                  <c:v>18.47400665283203</c:v>
                </c:pt>
                <c:pt idx="352">
                  <c:v>18.24609565734863</c:v>
                </c:pt>
                <c:pt idx="353">
                  <c:v>20.7546272277832</c:v>
                </c:pt>
                <c:pt idx="354">
                  <c:v>31.18076515197754</c:v>
                </c:pt>
                <c:pt idx="355">
                  <c:v>19.82365798950195</c:v>
                </c:pt>
                <c:pt idx="356">
                  <c:v>20.86766815185547</c:v>
                </c:pt>
                <c:pt idx="357">
                  <c:v>18.68759346008301</c:v>
                </c:pt>
                <c:pt idx="358">
                  <c:v>20.88315963745117</c:v>
                </c:pt>
                <c:pt idx="359">
                  <c:v>17.57424736022949</c:v>
                </c:pt>
                <c:pt idx="360">
                  <c:v>24.61886405944824</c:v>
                </c:pt>
                <c:pt idx="361">
                  <c:v>17.98571014404297</c:v>
                </c:pt>
                <c:pt idx="362">
                  <c:v>25.02578735351562</c:v>
                </c:pt>
                <c:pt idx="363">
                  <c:v>16.59651947021484</c:v>
                </c:pt>
                <c:pt idx="364">
                  <c:v>25.65919876098633</c:v>
                </c:pt>
                <c:pt idx="365">
                  <c:v>16.98477935791016</c:v>
                </c:pt>
                <c:pt idx="366">
                  <c:v>24.17950820922852</c:v>
                </c:pt>
                <c:pt idx="367">
                  <c:v>24.26653289794922</c:v>
                </c:pt>
                <c:pt idx="368">
                  <c:v>18.7397518157959</c:v>
                </c:pt>
                <c:pt idx="369">
                  <c:v>29.70262336730957</c:v>
                </c:pt>
                <c:pt idx="370">
                  <c:v>25.45611572265625</c:v>
                </c:pt>
                <c:pt idx="371">
                  <c:v>26.85250854492188</c:v>
                </c:pt>
                <c:pt idx="372">
                  <c:v>16.65212059020996</c:v>
                </c:pt>
                <c:pt idx="373">
                  <c:v>18.89899635314941</c:v>
                </c:pt>
                <c:pt idx="374">
                  <c:v>15.92113399505615</c:v>
                </c:pt>
                <c:pt idx="375">
                  <c:v>18.21036911010742</c:v>
                </c:pt>
                <c:pt idx="376">
                  <c:v>16.82242393493652</c:v>
                </c:pt>
                <c:pt idx="377">
                  <c:v>18.42946624755859</c:v>
                </c:pt>
                <c:pt idx="378">
                  <c:v>24.17225456237793</c:v>
                </c:pt>
                <c:pt idx="379">
                  <c:v>22.84783554077148</c:v>
                </c:pt>
                <c:pt idx="380">
                  <c:v>25.38780212402344</c:v>
                </c:pt>
                <c:pt idx="381">
                  <c:v>22.69830703735352</c:v>
                </c:pt>
                <c:pt idx="382">
                  <c:v>29.80063629150391</c:v>
                </c:pt>
                <c:pt idx="383">
                  <c:v>18.69508743286133</c:v>
                </c:pt>
                <c:pt idx="384">
                  <c:v>18.59892272949219</c:v>
                </c:pt>
                <c:pt idx="385">
                  <c:v>18.1507396697998</c:v>
                </c:pt>
                <c:pt idx="386">
                  <c:v>17.75913238525391</c:v>
                </c:pt>
                <c:pt idx="387">
                  <c:v>18.97454643249512</c:v>
                </c:pt>
                <c:pt idx="388">
                  <c:v>17.54741477966309</c:v>
                </c:pt>
                <c:pt idx="389">
                  <c:v>30.86187744140625</c:v>
                </c:pt>
                <c:pt idx="390">
                  <c:v>22.2647647857666</c:v>
                </c:pt>
                <c:pt idx="391">
                  <c:v>19.82793235778809</c:v>
                </c:pt>
                <c:pt idx="392">
                  <c:v>15.61056423187256</c:v>
                </c:pt>
                <c:pt idx="393">
                  <c:v>17.37295532226562</c:v>
                </c:pt>
                <c:pt idx="394">
                  <c:v>22.46061325073242</c:v>
                </c:pt>
                <c:pt idx="395">
                  <c:v>16.19967842102051</c:v>
                </c:pt>
                <c:pt idx="396">
                  <c:v>17.56882095336914</c:v>
                </c:pt>
                <c:pt idx="397">
                  <c:v>19.7007942199707</c:v>
                </c:pt>
                <c:pt idx="398">
                  <c:v>19.71313858032227</c:v>
                </c:pt>
                <c:pt idx="399">
                  <c:v>20.59552383422852</c:v>
                </c:pt>
                <c:pt idx="400">
                  <c:v>19.62826919555664</c:v>
                </c:pt>
                <c:pt idx="401">
                  <c:v>17.95023536682129</c:v>
                </c:pt>
                <c:pt idx="402">
                  <c:v>22.41931343078613</c:v>
                </c:pt>
                <c:pt idx="403">
                  <c:v>20.20637893676758</c:v>
                </c:pt>
                <c:pt idx="404">
                  <c:v>21.54191589355469</c:v>
                </c:pt>
                <c:pt idx="405">
                  <c:v>18.98637008666992</c:v>
                </c:pt>
                <c:pt idx="406">
                  <c:v>13.46508407592773</c:v>
                </c:pt>
                <c:pt idx="407">
                  <c:v>14.59018898010254</c:v>
                </c:pt>
                <c:pt idx="408">
                  <c:v>19.10052490234375</c:v>
                </c:pt>
                <c:pt idx="409">
                  <c:v>24.06868362426758</c:v>
                </c:pt>
                <c:pt idx="410">
                  <c:v>15.68282794952393</c:v>
                </c:pt>
                <c:pt idx="411">
                  <c:v>25.39665222167969</c:v>
                </c:pt>
                <c:pt idx="412">
                  <c:v>14.16907787322998</c:v>
                </c:pt>
                <c:pt idx="413">
                  <c:v>19.40773773193359</c:v>
                </c:pt>
                <c:pt idx="414">
                  <c:v>17.89830780029297</c:v>
                </c:pt>
                <c:pt idx="415">
                  <c:v>17.27301025390625</c:v>
                </c:pt>
                <c:pt idx="416">
                  <c:v>18.319091796875</c:v>
                </c:pt>
                <c:pt idx="417">
                  <c:v>16.88641738891602</c:v>
                </c:pt>
                <c:pt idx="418">
                  <c:v>16.38244247436523</c:v>
                </c:pt>
                <c:pt idx="419">
                  <c:v>21.75490951538086</c:v>
                </c:pt>
                <c:pt idx="420">
                  <c:v>22.44332313537598</c:v>
                </c:pt>
                <c:pt idx="421">
                  <c:v>20.82324409484863</c:v>
                </c:pt>
                <c:pt idx="422">
                  <c:v>23.348388671875</c:v>
                </c:pt>
                <c:pt idx="423">
                  <c:v>22.62711334228516</c:v>
                </c:pt>
                <c:pt idx="424">
                  <c:v>22.7114086151123</c:v>
                </c:pt>
                <c:pt idx="425">
                  <c:v>16.04812431335449</c:v>
                </c:pt>
                <c:pt idx="426">
                  <c:v>24.51573753356934</c:v>
                </c:pt>
                <c:pt idx="427">
                  <c:v>16.56362152099609</c:v>
                </c:pt>
                <c:pt idx="428">
                  <c:v>16.99185943603516</c:v>
                </c:pt>
                <c:pt idx="429">
                  <c:v>20.65156936645508</c:v>
                </c:pt>
                <c:pt idx="430">
                  <c:v>14.27164840698242</c:v>
                </c:pt>
                <c:pt idx="431">
                  <c:v>17.34665870666504</c:v>
                </c:pt>
                <c:pt idx="432">
                  <c:v>19.4167594909668</c:v>
                </c:pt>
                <c:pt idx="433">
                  <c:v>15.32900142669678</c:v>
                </c:pt>
                <c:pt idx="434">
                  <c:v>24.19194984436035</c:v>
                </c:pt>
                <c:pt idx="435">
                  <c:v>16.98019027709961</c:v>
                </c:pt>
                <c:pt idx="436">
                  <c:v>20.1333122253418</c:v>
                </c:pt>
                <c:pt idx="437">
                  <c:v>17.70151138305664</c:v>
                </c:pt>
                <c:pt idx="438">
                  <c:v>19.22152137756348</c:v>
                </c:pt>
                <c:pt idx="439">
                  <c:v>16.20964431762695</c:v>
                </c:pt>
                <c:pt idx="440">
                  <c:v>19.19832038879395</c:v>
                </c:pt>
                <c:pt idx="441">
                  <c:v>27.68647003173828</c:v>
                </c:pt>
                <c:pt idx="442">
                  <c:v>22.97943687438965</c:v>
                </c:pt>
                <c:pt idx="443">
                  <c:v>16.82869529724121</c:v>
                </c:pt>
                <c:pt idx="444">
                  <c:v>18.63323783874512</c:v>
                </c:pt>
                <c:pt idx="445">
                  <c:v>19.90427017211914</c:v>
                </c:pt>
                <c:pt idx="446">
                  <c:v>17.05178642272949</c:v>
                </c:pt>
                <c:pt idx="447">
                  <c:v>27.96737480163574</c:v>
                </c:pt>
                <c:pt idx="448">
                  <c:v>17.26365089416504</c:v>
                </c:pt>
                <c:pt idx="449">
                  <c:v>17.89958953857422</c:v>
                </c:pt>
                <c:pt idx="450">
                  <c:v>18.50442314147949</c:v>
                </c:pt>
                <c:pt idx="451">
                  <c:v>15.99894237518311</c:v>
                </c:pt>
                <c:pt idx="452">
                  <c:v>23.55032730102539</c:v>
                </c:pt>
                <c:pt idx="453">
                  <c:v>24.73456573486328</c:v>
                </c:pt>
                <c:pt idx="454">
                  <c:v>25.28885650634766</c:v>
                </c:pt>
                <c:pt idx="455">
                  <c:v>18.95483016967773</c:v>
                </c:pt>
                <c:pt idx="456">
                  <c:v>20.74953079223633</c:v>
                </c:pt>
                <c:pt idx="457">
                  <c:v>22.17576026916504</c:v>
                </c:pt>
                <c:pt idx="458">
                  <c:v>18.50752067565918</c:v>
                </c:pt>
                <c:pt idx="459">
                  <c:v>19.67542266845703</c:v>
                </c:pt>
                <c:pt idx="460">
                  <c:v>17.68760871887207</c:v>
                </c:pt>
                <c:pt idx="461">
                  <c:v>18.91066551208496</c:v>
                </c:pt>
                <c:pt idx="462">
                  <c:v>20.29043769836426</c:v>
                </c:pt>
                <c:pt idx="463">
                  <c:v>18.28146171569824</c:v>
                </c:pt>
                <c:pt idx="464">
                  <c:v>16.71252059936523</c:v>
                </c:pt>
                <c:pt idx="465">
                  <c:v>16.23991203308105</c:v>
                </c:pt>
                <c:pt idx="466">
                  <c:v>20.86596488952637</c:v>
                </c:pt>
                <c:pt idx="467">
                  <c:v>18.03933143615723</c:v>
                </c:pt>
                <c:pt idx="468">
                  <c:v>19.97346687316895</c:v>
                </c:pt>
                <c:pt idx="469">
                  <c:v>23.25874900817871</c:v>
                </c:pt>
                <c:pt idx="470">
                  <c:v>18.29249382019043</c:v>
                </c:pt>
                <c:pt idx="471">
                  <c:v>20.30410766601562</c:v>
                </c:pt>
                <c:pt idx="472">
                  <c:v>23.98797988891602</c:v>
                </c:pt>
                <c:pt idx="473">
                  <c:v>16.85211372375488</c:v>
                </c:pt>
                <c:pt idx="474">
                  <c:v>28.20075225830078</c:v>
                </c:pt>
                <c:pt idx="475">
                  <c:v>25.74050521850586</c:v>
                </c:pt>
                <c:pt idx="476">
                  <c:v>16.81358909606934</c:v>
                </c:pt>
                <c:pt idx="477">
                  <c:v>24.91399383544922</c:v>
                </c:pt>
                <c:pt idx="478">
                  <c:v>18.37454605102539</c:v>
                </c:pt>
                <c:pt idx="479">
                  <c:v>21.77268981933594</c:v>
                </c:pt>
                <c:pt idx="480">
                  <c:v>18.95322608947754</c:v>
                </c:pt>
                <c:pt idx="481">
                  <c:v>14.28495025634766</c:v>
                </c:pt>
                <c:pt idx="482">
                  <c:v>21.79826545715332</c:v>
                </c:pt>
                <c:pt idx="483">
                  <c:v>22.14968109130859</c:v>
                </c:pt>
                <c:pt idx="484">
                  <c:v>18.54156112670898</c:v>
                </c:pt>
                <c:pt idx="485">
                  <c:v>22.1068000793457</c:v>
                </c:pt>
                <c:pt idx="486">
                  <c:v>21.49753761291504</c:v>
                </c:pt>
                <c:pt idx="487">
                  <c:v>20.38122749328613</c:v>
                </c:pt>
                <c:pt idx="488">
                  <c:v>21.7254467010498</c:v>
                </c:pt>
                <c:pt idx="489">
                  <c:v>21.46755027770996</c:v>
                </c:pt>
                <c:pt idx="490">
                  <c:v>19.20133590698242</c:v>
                </c:pt>
                <c:pt idx="491">
                  <c:v>16.26852989196777</c:v>
                </c:pt>
                <c:pt idx="492">
                  <c:v>20.31343841552734</c:v>
                </c:pt>
                <c:pt idx="493">
                  <c:v>18.85235023498535</c:v>
                </c:pt>
                <c:pt idx="494">
                  <c:v>19.87520790100098</c:v>
                </c:pt>
                <c:pt idx="495">
                  <c:v>17.23975944519043</c:v>
                </c:pt>
                <c:pt idx="496">
                  <c:v>20.25662422180176</c:v>
                </c:pt>
                <c:pt idx="497">
                  <c:v>16.94437789916992</c:v>
                </c:pt>
                <c:pt idx="498">
                  <c:v>21.3193244934082</c:v>
                </c:pt>
                <c:pt idx="499">
                  <c:v>19.34777641296387</c:v>
                </c:pt>
                <c:pt idx="500">
                  <c:v>20.03462600708008</c:v>
                </c:pt>
                <c:pt idx="501">
                  <c:v>20.33245658874512</c:v>
                </c:pt>
                <c:pt idx="502">
                  <c:v>19.57711601257324</c:v>
                </c:pt>
                <c:pt idx="503">
                  <c:v>24.81134605407715</c:v>
                </c:pt>
                <c:pt idx="504">
                  <c:v>15.00001335144043</c:v>
                </c:pt>
                <c:pt idx="505">
                  <c:v>17.07875442504883</c:v>
                </c:pt>
                <c:pt idx="506">
                  <c:v>19.9600715637207</c:v>
                </c:pt>
                <c:pt idx="507">
                  <c:v>17.82072257995605</c:v>
                </c:pt>
                <c:pt idx="508">
                  <c:v>22.41522979736328</c:v>
                </c:pt>
                <c:pt idx="509">
                  <c:v>21.24481964111328</c:v>
                </c:pt>
                <c:pt idx="510">
                  <c:v>16.16750526428223</c:v>
                </c:pt>
                <c:pt idx="511">
                  <c:v>26.04032897949219</c:v>
                </c:pt>
                <c:pt idx="512">
                  <c:v>16.61810874938965</c:v>
                </c:pt>
                <c:pt idx="513">
                  <c:v>20.43825340270996</c:v>
                </c:pt>
                <c:pt idx="514">
                  <c:v>21.79406929016113</c:v>
                </c:pt>
                <c:pt idx="515">
                  <c:v>15.43670272827148</c:v>
                </c:pt>
                <c:pt idx="516">
                  <c:v>26.98476982116699</c:v>
                </c:pt>
                <c:pt idx="517">
                  <c:v>26.87792778015137</c:v>
                </c:pt>
                <c:pt idx="518">
                  <c:v>23.43565368652344</c:v>
                </c:pt>
                <c:pt idx="519">
                  <c:v>20.45597648620605</c:v>
                </c:pt>
                <c:pt idx="520">
                  <c:v>16.25802803039551</c:v>
                </c:pt>
                <c:pt idx="521">
                  <c:v>24.06246757507324</c:v>
                </c:pt>
                <c:pt idx="522">
                  <c:v>20.32040023803711</c:v>
                </c:pt>
                <c:pt idx="523">
                  <c:v>17.30020713806152</c:v>
                </c:pt>
                <c:pt idx="524">
                  <c:v>17.04441452026367</c:v>
                </c:pt>
                <c:pt idx="525">
                  <c:v>18.4533576965332</c:v>
                </c:pt>
                <c:pt idx="526">
                  <c:v>14.95441246032715</c:v>
                </c:pt>
                <c:pt idx="527">
                  <c:v>18.93465614318848</c:v>
                </c:pt>
                <c:pt idx="528">
                  <c:v>18.47121620178223</c:v>
                </c:pt>
                <c:pt idx="529">
                  <c:v>20.07970428466797</c:v>
                </c:pt>
                <c:pt idx="530">
                  <c:v>19.18113708496094</c:v>
                </c:pt>
                <c:pt idx="531">
                  <c:v>16.62812995910645</c:v>
                </c:pt>
                <c:pt idx="532">
                  <c:v>15.86278057098389</c:v>
                </c:pt>
                <c:pt idx="533">
                  <c:v>18.5583667755127</c:v>
                </c:pt>
                <c:pt idx="534">
                  <c:v>21.60268020629883</c:v>
                </c:pt>
                <c:pt idx="535">
                  <c:v>23.48339653015137</c:v>
                </c:pt>
                <c:pt idx="536">
                  <c:v>17.24301719665527</c:v>
                </c:pt>
                <c:pt idx="537">
                  <c:v>17.78125190734863</c:v>
                </c:pt>
                <c:pt idx="538">
                  <c:v>18.00845527648926</c:v>
                </c:pt>
                <c:pt idx="539">
                  <c:v>18.6475772857666</c:v>
                </c:pt>
                <c:pt idx="540">
                  <c:v>18.01903915405273</c:v>
                </c:pt>
                <c:pt idx="541">
                  <c:v>16.36794281005859</c:v>
                </c:pt>
                <c:pt idx="542">
                  <c:v>22.11917114257812</c:v>
                </c:pt>
                <c:pt idx="543">
                  <c:v>21.8241024017334</c:v>
                </c:pt>
                <c:pt idx="544">
                  <c:v>19.64756011962891</c:v>
                </c:pt>
                <c:pt idx="545">
                  <c:v>25.28729820251465</c:v>
                </c:pt>
                <c:pt idx="546">
                  <c:v>17.5368709564209</c:v>
                </c:pt>
                <c:pt idx="547">
                  <c:v>23.24858856201172</c:v>
                </c:pt>
                <c:pt idx="548">
                  <c:v>19.52737998962402</c:v>
                </c:pt>
                <c:pt idx="549">
                  <c:v>16.10178375244141</c:v>
                </c:pt>
                <c:pt idx="550">
                  <c:v>17.61037826538086</c:v>
                </c:pt>
                <c:pt idx="551">
                  <c:v>25.09485244750977</c:v>
                </c:pt>
                <c:pt idx="552">
                  <c:v>15.86503410339355</c:v>
                </c:pt>
                <c:pt idx="553">
                  <c:v>22.42116546630859</c:v>
                </c:pt>
                <c:pt idx="554">
                  <c:v>22.32908821105957</c:v>
                </c:pt>
                <c:pt idx="555">
                  <c:v>18.30998611450195</c:v>
                </c:pt>
                <c:pt idx="556">
                  <c:v>24.23985862731934</c:v>
                </c:pt>
                <c:pt idx="557">
                  <c:v>22.39814949035645</c:v>
                </c:pt>
                <c:pt idx="558">
                  <c:v>26.02465629577637</c:v>
                </c:pt>
                <c:pt idx="559">
                  <c:v>20.5898609161377</c:v>
                </c:pt>
                <c:pt idx="560">
                  <c:v>18.12485122680664</c:v>
                </c:pt>
                <c:pt idx="561">
                  <c:v>17.31684112548828</c:v>
                </c:pt>
                <c:pt idx="562">
                  <c:v>23.19894409179688</c:v>
                </c:pt>
                <c:pt idx="563">
                  <c:v>17.66407012939453</c:v>
                </c:pt>
                <c:pt idx="564">
                  <c:v>29.73937606811523</c:v>
                </c:pt>
                <c:pt idx="565">
                  <c:v>25.72698211669922</c:v>
                </c:pt>
                <c:pt idx="566">
                  <c:v>18.18937492370605</c:v>
                </c:pt>
                <c:pt idx="567">
                  <c:v>15.0584602355957</c:v>
                </c:pt>
                <c:pt idx="568">
                  <c:v>18.08557319641113</c:v>
                </c:pt>
                <c:pt idx="569">
                  <c:v>19.23507118225098</c:v>
                </c:pt>
                <c:pt idx="570">
                  <c:v>19.5632209777832</c:v>
                </c:pt>
                <c:pt idx="571">
                  <c:v>23.95186614990234</c:v>
                </c:pt>
                <c:pt idx="572">
                  <c:v>22.59779167175293</c:v>
                </c:pt>
                <c:pt idx="573">
                  <c:v>21.31077003479004</c:v>
                </c:pt>
                <c:pt idx="574">
                  <c:v>20.66884422302246</c:v>
                </c:pt>
                <c:pt idx="575">
                  <c:v>15.93603801727295</c:v>
                </c:pt>
                <c:pt idx="576">
                  <c:v>23.28629684448242</c:v>
                </c:pt>
                <c:pt idx="577">
                  <c:v>16.84477996826172</c:v>
                </c:pt>
                <c:pt idx="578">
                  <c:v>18.6744270324707</c:v>
                </c:pt>
                <c:pt idx="579">
                  <c:v>15.9035177230835</c:v>
                </c:pt>
                <c:pt idx="580">
                  <c:v>20.22667503356934</c:v>
                </c:pt>
                <c:pt idx="581">
                  <c:v>17.48081016540527</c:v>
                </c:pt>
                <c:pt idx="582">
                  <c:v>21.78908348083496</c:v>
                </c:pt>
                <c:pt idx="583">
                  <c:v>17.00854682922363</c:v>
                </c:pt>
                <c:pt idx="584">
                  <c:v>17.67656326293945</c:v>
                </c:pt>
                <c:pt idx="585">
                  <c:v>16.94791984558105</c:v>
                </c:pt>
                <c:pt idx="586">
                  <c:v>19.27583694458008</c:v>
                </c:pt>
                <c:pt idx="587">
                  <c:v>19.36215209960938</c:v>
                </c:pt>
                <c:pt idx="588">
                  <c:v>26.22274017333984</c:v>
                </c:pt>
                <c:pt idx="589">
                  <c:v>19.79820251464844</c:v>
                </c:pt>
                <c:pt idx="590">
                  <c:v>20.03741836547852</c:v>
                </c:pt>
                <c:pt idx="591">
                  <c:v>16.51288223266602</c:v>
                </c:pt>
                <c:pt idx="592">
                  <c:v>18.88760375976562</c:v>
                </c:pt>
                <c:pt idx="593">
                  <c:v>19.56472969055176</c:v>
                </c:pt>
                <c:pt idx="594">
                  <c:v>22.13936996459961</c:v>
                </c:pt>
                <c:pt idx="595">
                  <c:v>14.3612060546875</c:v>
                </c:pt>
                <c:pt idx="596">
                  <c:v>18.80131530761719</c:v>
                </c:pt>
                <c:pt idx="597">
                  <c:v>23.66540145874023</c:v>
                </c:pt>
                <c:pt idx="598">
                  <c:v>26.33761596679688</c:v>
                </c:pt>
                <c:pt idx="599">
                  <c:v>17.6033992767334</c:v>
                </c:pt>
                <c:pt idx="600">
                  <c:v>24.7760009765625</c:v>
                </c:pt>
                <c:pt idx="601">
                  <c:v>17.35443878173828</c:v>
                </c:pt>
                <c:pt idx="602">
                  <c:v>23.28342437744141</c:v>
                </c:pt>
                <c:pt idx="603">
                  <c:v>15.55062198638916</c:v>
                </c:pt>
                <c:pt idx="604">
                  <c:v>15.45937442779541</c:v>
                </c:pt>
                <c:pt idx="605">
                  <c:v>18.3034839630127</c:v>
                </c:pt>
                <c:pt idx="606">
                  <c:v>14.95567417144775</c:v>
                </c:pt>
                <c:pt idx="607">
                  <c:v>23.86415100097656</c:v>
                </c:pt>
                <c:pt idx="608">
                  <c:v>22.19255065917969</c:v>
                </c:pt>
                <c:pt idx="609">
                  <c:v>21.25238037109375</c:v>
                </c:pt>
                <c:pt idx="610">
                  <c:v>23.58047676086426</c:v>
                </c:pt>
                <c:pt idx="611">
                  <c:v>14.6676025390625</c:v>
                </c:pt>
                <c:pt idx="612">
                  <c:v>21.1342658996582</c:v>
                </c:pt>
                <c:pt idx="613">
                  <c:v>15.64099025726318</c:v>
                </c:pt>
                <c:pt idx="614">
                  <c:v>23.60124778747559</c:v>
                </c:pt>
                <c:pt idx="615">
                  <c:v>19.07229042053223</c:v>
                </c:pt>
                <c:pt idx="616">
                  <c:v>15.24081611633301</c:v>
                </c:pt>
                <c:pt idx="617">
                  <c:v>24.08945083618164</c:v>
                </c:pt>
                <c:pt idx="618">
                  <c:v>15.71496200561523</c:v>
                </c:pt>
                <c:pt idx="619">
                  <c:v>17.21635437011719</c:v>
                </c:pt>
                <c:pt idx="620">
                  <c:v>19.19094467163086</c:v>
                </c:pt>
                <c:pt idx="621">
                  <c:v>21.66806221008301</c:v>
                </c:pt>
                <c:pt idx="622">
                  <c:v>27.86969566345215</c:v>
                </c:pt>
                <c:pt idx="623">
                  <c:v>14.65803527832031</c:v>
                </c:pt>
                <c:pt idx="624">
                  <c:v>16.32852363586426</c:v>
                </c:pt>
                <c:pt idx="625">
                  <c:v>16.51344680786133</c:v>
                </c:pt>
                <c:pt idx="626">
                  <c:v>20.68266868591309</c:v>
                </c:pt>
                <c:pt idx="627">
                  <c:v>20.57865524291992</c:v>
                </c:pt>
                <c:pt idx="628">
                  <c:v>25.01120758056641</c:v>
                </c:pt>
                <c:pt idx="629">
                  <c:v>22.02584075927734</c:v>
                </c:pt>
                <c:pt idx="630">
                  <c:v>21.29028701782227</c:v>
                </c:pt>
                <c:pt idx="631">
                  <c:v>19.28419303894043</c:v>
                </c:pt>
                <c:pt idx="632">
                  <c:v>15.33186721801758</c:v>
                </c:pt>
                <c:pt idx="633">
                  <c:v>16.91708946228027</c:v>
                </c:pt>
                <c:pt idx="634">
                  <c:v>20.04849433898926</c:v>
                </c:pt>
                <c:pt idx="635">
                  <c:v>15.78906345367432</c:v>
                </c:pt>
                <c:pt idx="636">
                  <c:v>19.80562591552734</c:v>
                </c:pt>
                <c:pt idx="637">
                  <c:v>18.11028480529785</c:v>
                </c:pt>
                <c:pt idx="638">
                  <c:v>23.24317359924316</c:v>
                </c:pt>
                <c:pt idx="639">
                  <c:v>18.87601280212402</c:v>
                </c:pt>
                <c:pt idx="640">
                  <c:v>17.63789367675781</c:v>
                </c:pt>
                <c:pt idx="641">
                  <c:v>25.33486366271973</c:v>
                </c:pt>
                <c:pt idx="642">
                  <c:v>15.48817825317383</c:v>
                </c:pt>
                <c:pt idx="643">
                  <c:v>21.06586265563965</c:v>
                </c:pt>
                <c:pt idx="644">
                  <c:v>16.9419002532959</c:v>
                </c:pt>
                <c:pt idx="645">
                  <c:v>14.65697765350342</c:v>
                </c:pt>
                <c:pt idx="646">
                  <c:v>17.0859203338623</c:v>
                </c:pt>
                <c:pt idx="647">
                  <c:v>20.29956245422363</c:v>
                </c:pt>
                <c:pt idx="648">
                  <c:v>24.4449462890625</c:v>
                </c:pt>
                <c:pt idx="649">
                  <c:v>17.07014656066895</c:v>
                </c:pt>
                <c:pt idx="650">
                  <c:v>27.48228073120117</c:v>
                </c:pt>
                <c:pt idx="651">
                  <c:v>24.09090042114258</c:v>
                </c:pt>
                <c:pt idx="652">
                  <c:v>18.70763206481934</c:v>
                </c:pt>
                <c:pt idx="653">
                  <c:v>18.05057716369629</c:v>
                </c:pt>
                <c:pt idx="654">
                  <c:v>19.56612205505371</c:v>
                </c:pt>
                <c:pt idx="655">
                  <c:v>18.40703964233398</c:v>
                </c:pt>
                <c:pt idx="656">
                  <c:v>23.50812339782715</c:v>
                </c:pt>
                <c:pt idx="657">
                  <c:v>19.73836708068848</c:v>
                </c:pt>
                <c:pt idx="658">
                  <c:v>16.38356399536133</c:v>
                </c:pt>
                <c:pt idx="659">
                  <c:v>27.36159515380859</c:v>
                </c:pt>
                <c:pt idx="660">
                  <c:v>16.70589256286621</c:v>
                </c:pt>
                <c:pt idx="661">
                  <c:v>21.79931449890137</c:v>
                </c:pt>
                <c:pt idx="662">
                  <c:v>21.63875961303711</c:v>
                </c:pt>
                <c:pt idx="663">
                  <c:v>17.14700508117676</c:v>
                </c:pt>
                <c:pt idx="664">
                  <c:v>17.82122039794922</c:v>
                </c:pt>
                <c:pt idx="665">
                  <c:v>19.84888076782227</c:v>
                </c:pt>
                <c:pt idx="666">
                  <c:v>17.19917488098145</c:v>
                </c:pt>
                <c:pt idx="667">
                  <c:v>25.93307876586914</c:v>
                </c:pt>
                <c:pt idx="668">
                  <c:v>25.77374839782715</c:v>
                </c:pt>
                <c:pt idx="669">
                  <c:v>16.53878021240234</c:v>
                </c:pt>
                <c:pt idx="670">
                  <c:v>18.46542167663574</c:v>
                </c:pt>
                <c:pt idx="671">
                  <c:v>17.44791412353516</c:v>
                </c:pt>
                <c:pt idx="672">
                  <c:v>15.78729438781738</c:v>
                </c:pt>
                <c:pt idx="673">
                  <c:v>17.78726768493652</c:v>
                </c:pt>
                <c:pt idx="674">
                  <c:v>15.2990026473999</c:v>
                </c:pt>
                <c:pt idx="675">
                  <c:v>18.14175987243652</c:v>
                </c:pt>
                <c:pt idx="676">
                  <c:v>19.26016044616699</c:v>
                </c:pt>
                <c:pt idx="677">
                  <c:v>20.50323104858398</c:v>
                </c:pt>
                <c:pt idx="678">
                  <c:v>22.93728065490723</c:v>
                </c:pt>
                <c:pt idx="679">
                  <c:v>19.97198104858398</c:v>
                </c:pt>
                <c:pt idx="680">
                  <c:v>17.7077693939209</c:v>
                </c:pt>
                <c:pt idx="681">
                  <c:v>18.20883941650391</c:v>
                </c:pt>
                <c:pt idx="682">
                  <c:v>20.05412673950195</c:v>
                </c:pt>
                <c:pt idx="683">
                  <c:v>18.45822143554688</c:v>
                </c:pt>
                <c:pt idx="684">
                  <c:v>17.03986930847168</c:v>
                </c:pt>
                <c:pt idx="685">
                  <c:v>20.11005973815918</c:v>
                </c:pt>
                <c:pt idx="686">
                  <c:v>20.31192970275879</c:v>
                </c:pt>
                <c:pt idx="687">
                  <c:v>17.1136646270752</c:v>
                </c:pt>
                <c:pt idx="688">
                  <c:v>19.18753433227539</c:v>
                </c:pt>
                <c:pt idx="689">
                  <c:v>24.26401519775391</c:v>
                </c:pt>
                <c:pt idx="690">
                  <c:v>18.19002342224121</c:v>
                </c:pt>
                <c:pt idx="691">
                  <c:v>20.26443672180176</c:v>
                </c:pt>
                <c:pt idx="692">
                  <c:v>16.67897796630859</c:v>
                </c:pt>
                <c:pt idx="693">
                  <c:v>17.89613342285156</c:v>
                </c:pt>
                <c:pt idx="694">
                  <c:v>18.41877937316895</c:v>
                </c:pt>
                <c:pt idx="695">
                  <c:v>18.1157169342041</c:v>
                </c:pt>
                <c:pt idx="696">
                  <c:v>15.62009620666504</c:v>
                </c:pt>
                <c:pt idx="697">
                  <c:v>20.6213207244873</c:v>
                </c:pt>
                <c:pt idx="698">
                  <c:v>22.60599517822266</c:v>
                </c:pt>
                <c:pt idx="699">
                  <c:v>18.52387619018555</c:v>
                </c:pt>
                <c:pt idx="700">
                  <c:v>20.17745971679688</c:v>
                </c:pt>
                <c:pt idx="701">
                  <c:v>20.52005958557129</c:v>
                </c:pt>
                <c:pt idx="702">
                  <c:v>16.22430038452148</c:v>
                </c:pt>
                <c:pt idx="703">
                  <c:v>16.19815635681152</c:v>
                </c:pt>
                <c:pt idx="704">
                  <c:v>26.8437328338623</c:v>
                </c:pt>
                <c:pt idx="705">
                  <c:v>26.20743370056152</c:v>
                </c:pt>
                <c:pt idx="706">
                  <c:v>26.45859146118164</c:v>
                </c:pt>
                <c:pt idx="707">
                  <c:v>17.32659530639648</c:v>
                </c:pt>
                <c:pt idx="708">
                  <c:v>25.86619567871094</c:v>
                </c:pt>
                <c:pt idx="709">
                  <c:v>20.17953872680664</c:v>
                </c:pt>
                <c:pt idx="710">
                  <c:v>23.1151008605957</c:v>
                </c:pt>
                <c:pt idx="711">
                  <c:v>18.48570442199707</c:v>
                </c:pt>
                <c:pt idx="712">
                  <c:v>16.76551246643066</c:v>
                </c:pt>
                <c:pt idx="713">
                  <c:v>15.25738430023193</c:v>
                </c:pt>
                <c:pt idx="714">
                  <c:v>21.03823280334473</c:v>
                </c:pt>
                <c:pt idx="715">
                  <c:v>19.70952606201172</c:v>
                </c:pt>
                <c:pt idx="716">
                  <c:v>18.94944953918457</c:v>
                </c:pt>
                <c:pt idx="717">
                  <c:v>22.00323295593262</c:v>
                </c:pt>
                <c:pt idx="718">
                  <c:v>23.97000503540039</c:v>
                </c:pt>
                <c:pt idx="719">
                  <c:v>27.8177547454834</c:v>
                </c:pt>
                <c:pt idx="720">
                  <c:v>20.32437324523926</c:v>
                </c:pt>
                <c:pt idx="721">
                  <c:v>24.12864685058594</c:v>
                </c:pt>
                <c:pt idx="722">
                  <c:v>19.77544021606445</c:v>
                </c:pt>
                <c:pt idx="723">
                  <c:v>16.48676300048828</c:v>
                </c:pt>
                <c:pt idx="724">
                  <c:v>19.43124771118164</c:v>
                </c:pt>
                <c:pt idx="725">
                  <c:v>21.55115699768066</c:v>
                </c:pt>
                <c:pt idx="726">
                  <c:v>14.183913230896</c:v>
                </c:pt>
                <c:pt idx="727">
                  <c:v>18.73016357421875</c:v>
                </c:pt>
                <c:pt idx="728">
                  <c:v>17.14095878601074</c:v>
                </c:pt>
                <c:pt idx="729">
                  <c:v>18.5183277130127</c:v>
                </c:pt>
                <c:pt idx="730">
                  <c:v>17.53015518188477</c:v>
                </c:pt>
                <c:pt idx="731">
                  <c:v>24.5638427734375</c:v>
                </c:pt>
                <c:pt idx="732">
                  <c:v>16.43912124633789</c:v>
                </c:pt>
                <c:pt idx="733">
                  <c:v>18.89606857299805</c:v>
                </c:pt>
                <c:pt idx="734">
                  <c:v>22.98660850524902</c:v>
                </c:pt>
                <c:pt idx="735">
                  <c:v>30.71249580383301</c:v>
                </c:pt>
                <c:pt idx="736">
                  <c:v>20.58670425415039</c:v>
                </c:pt>
                <c:pt idx="737">
                  <c:v>17.20181083679199</c:v>
                </c:pt>
                <c:pt idx="738">
                  <c:v>17.87725067138672</c:v>
                </c:pt>
                <c:pt idx="739">
                  <c:v>18.51017379760742</c:v>
                </c:pt>
                <c:pt idx="740">
                  <c:v>18.53573989868164</c:v>
                </c:pt>
                <c:pt idx="741">
                  <c:v>18.49205780029297</c:v>
                </c:pt>
                <c:pt idx="742">
                  <c:v>15.88516235351562</c:v>
                </c:pt>
                <c:pt idx="743">
                  <c:v>20.12796974182129</c:v>
                </c:pt>
                <c:pt idx="744">
                  <c:v>18.71331405639648</c:v>
                </c:pt>
                <c:pt idx="745">
                  <c:v>20.05924034118652</c:v>
                </c:pt>
                <c:pt idx="746">
                  <c:v>16.06248474121094</c:v>
                </c:pt>
                <c:pt idx="747">
                  <c:v>16.50802230834961</c:v>
                </c:pt>
                <c:pt idx="748">
                  <c:v>19.31725311279297</c:v>
                </c:pt>
                <c:pt idx="749">
                  <c:v>15.71816158294678</c:v>
                </c:pt>
                <c:pt idx="750">
                  <c:v>22.09117317199707</c:v>
                </c:pt>
                <c:pt idx="751">
                  <c:v>14.28957748413086</c:v>
                </c:pt>
                <c:pt idx="752">
                  <c:v>16.81444358825684</c:v>
                </c:pt>
                <c:pt idx="753">
                  <c:v>22.03165817260742</c:v>
                </c:pt>
                <c:pt idx="754">
                  <c:v>25.58095741271973</c:v>
                </c:pt>
                <c:pt idx="755">
                  <c:v>21.13923072814941</c:v>
                </c:pt>
                <c:pt idx="756">
                  <c:v>20.950439453125</c:v>
                </c:pt>
                <c:pt idx="757">
                  <c:v>29.2769718170166</c:v>
                </c:pt>
                <c:pt idx="758">
                  <c:v>19.92110824584961</c:v>
                </c:pt>
                <c:pt idx="759">
                  <c:v>16.7354564666748</c:v>
                </c:pt>
                <c:pt idx="760">
                  <c:v>17.28763389587402</c:v>
                </c:pt>
                <c:pt idx="761">
                  <c:v>19.22534942626953</c:v>
                </c:pt>
                <c:pt idx="762">
                  <c:v>19.52673149108887</c:v>
                </c:pt>
                <c:pt idx="763">
                  <c:v>18.00943946838379</c:v>
                </c:pt>
                <c:pt idx="764">
                  <c:v>18.80186653137207</c:v>
                </c:pt>
                <c:pt idx="765">
                  <c:v>22.45767021179199</c:v>
                </c:pt>
                <c:pt idx="766">
                  <c:v>21.44089508056641</c:v>
                </c:pt>
                <c:pt idx="767">
                  <c:v>19.44644165039062</c:v>
                </c:pt>
                <c:pt idx="768">
                  <c:v>22.94572448730469</c:v>
                </c:pt>
                <c:pt idx="769">
                  <c:v>17.09633636474609</c:v>
                </c:pt>
                <c:pt idx="770">
                  <c:v>17.02249526977539</c:v>
                </c:pt>
                <c:pt idx="771">
                  <c:v>21.62068367004395</c:v>
                </c:pt>
                <c:pt idx="772">
                  <c:v>24.79336357116699</c:v>
                </c:pt>
                <c:pt idx="773">
                  <c:v>21.10780906677246</c:v>
                </c:pt>
                <c:pt idx="774">
                  <c:v>15.3285551071167</c:v>
                </c:pt>
                <c:pt idx="775">
                  <c:v>20.20335388183594</c:v>
                </c:pt>
                <c:pt idx="776">
                  <c:v>27.96327590942383</c:v>
                </c:pt>
                <c:pt idx="777">
                  <c:v>19.35841369628906</c:v>
                </c:pt>
                <c:pt idx="778">
                  <c:v>18.44541168212891</c:v>
                </c:pt>
                <c:pt idx="779">
                  <c:v>17.45553398132324</c:v>
                </c:pt>
                <c:pt idx="780">
                  <c:v>22.87850379943848</c:v>
                </c:pt>
                <c:pt idx="781">
                  <c:v>14.82913112640381</c:v>
                </c:pt>
                <c:pt idx="782">
                  <c:v>25.82094192504883</c:v>
                </c:pt>
                <c:pt idx="783">
                  <c:v>20.51391983032227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16.90826797485352</c:v>
                </c:pt>
                <c:pt idx="1">
                  <c:v>21.39376068115234</c:v>
                </c:pt>
                <c:pt idx="2">
                  <c:v>21.28673934936523</c:v>
                </c:pt>
                <c:pt idx="3">
                  <c:v>25.12412452697754</c:v>
                </c:pt>
                <c:pt idx="4">
                  <c:v>19.45329284667969</c:v>
                </c:pt>
                <c:pt idx="5">
                  <c:v>18.81792831420898</c:v>
                </c:pt>
                <c:pt idx="6">
                  <c:v>24.25926208496094</c:v>
                </c:pt>
                <c:pt idx="7">
                  <c:v>18.56500244140625</c:v>
                </c:pt>
                <c:pt idx="8">
                  <c:v>18.95587348937988</c:v>
                </c:pt>
                <c:pt idx="9">
                  <c:v>16.45041656494141</c:v>
                </c:pt>
                <c:pt idx="10">
                  <c:v>17.0877742767334</c:v>
                </c:pt>
                <c:pt idx="11">
                  <c:v>23.53804588317871</c:v>
                </c:pt>
                <c:pt idx="12">
                  <c:v>15.71114063262939</c:v>
                </c:pt>
                <c:pt idx="13">
                  <c:v>17.86029815673828</c:v>
                </c:pt>
                <c:pt idx="14">
                  <c:v>18.38534736633301</c:v>
                </c:pt>
                <c:pt idx="15">
                  <c:v>18.68483924865723</c:v>
                </c:pt>
                <c:pt idx="16">
                  <c:v>24.95773506164551</c:v>
                </c:pt>
                <c:pt idx="17">
                  <c:v>19.15104675292969</c:v>
                </c:pt>
                <c:pt idx="18">
                  <c:v>16.11712837219238</c:v>
                </c:pt>
                <c:pt idx="19">
                  <c:v>18.14651679992676</c:v>
                </c:pt>
                <c:pt idx="20">
                  <c:v>18.85892677307129</c:v>
                </c:pt>
                <c:pt idx="21">
                  <c:v>18.94481468200684</c:v>
                </c:pt>
                <c:pt idx="22">
                  <c:v>17.05912590026855</c:v>
                </c:pt>
                <c:pt idx="23">
                  <c:v>17.1824836730957</c:v>
                </c:pt>
                <c:pt idx="24">
                  <c:v>28.55951118469238</c:v>
                </c:pt>
                <c:pt idx="25">
                  <c:v>15.35340595245361</c:v>
                </c:pt>
                <c:pt idx="26">
                  <c:v>18.65499305725098</c:v>
                </c:pt>
                <c:pt idx="27">
                  <c:v>24.62312126159668</c:v>
                </c:pt>
                <c:pt idx="28">
                  <c:v>17.33241081237793</c:v>
                </c:pt>
                <c:pt idx="29">
                  <c:v>19.25092124938965</c:v>
                </c:pt>
                <c:pt idx="30">
                  <c:v>25.47695922851562</c:v>
                </c:pt>
                <c:pt idx="31">
                  <c:v>17.00333786010742</c:v>
                </c:pt>
                <c:pt idx="32">
                  <c:v>17.04272079467773</c:v>
                </c:pt>
                <c:pt idx="33">
                  <c:v>20.52022361755371</c:v>
                </c:pt>
                <c:pt idx="34">
                  <c:v>31.53862380981445</c:v>
                </c:pt>
                <c:pt idx="35">
                  <c:v>21.98210144042969</c:v>
                </c:pt>
                <c:pt idx="36">
                  <c:v>16.15951538085938</c:v>
                </c:pt>
                <c:pt idx="37">
                  <c:v>15.03734874725342</c:v>
                </c:pt>
                <c:pt idx="38">
                  <c:v>14.72890758514404</c:v>
                </c:pt>
                <c:pt idx="39">
                  <c:v>18.67061424255371</c:v>
                </c:pt>
                <c:pt idx="40">
                  <c:v>20.80941009521484</c:v>
                </c:pt>
                <c:pt idx="41">
                  <c:v>14.44019031524658</c:v>
                </c:pt>
                <c:pt idx="42">
                  <c:v>18.31059074401855</c:v>
                </c:pt>
                <c:pt idx="43">
                  <c:v>20.8944206237793</c:v>
                </c:pt>
                <c:pt idx="44">
                  <c:v>23.34494590759277</c:v>
                </c:pt>
                <c:pt idx="45">
                  <c:v>19.60847663879395</c:v>
                </c:pt>
                <c:pt idx="46">
                  <c:v>19.55355453491211</c:v>
                </c:pt>
                <c:pt idx="47">
                  <c:v>16.84958267211914</c:v>
                </c:pt>
                <c:pt idx="48">
                  <c:v>19.23564147949219</c:v>
                </c:pt>
                <c:pt idx="49">
                  <c:v>20.95689582824707</c:v>
                </c:pt>
                <c:pt idx="50">
                  <c:v>17.28869819641113</c:v>
                </c:pt>
                <c:pt idx="51">
                  <c:v>15.71691226959229</c:v>
                </c:pt>
                <c:pt idx="52">
                  <c:v>22.62586784362793</c:v>
                </c:pt>
                <c:pt idx="53">
                  <c:v>22.79958343505859</c:v>
                </c:pt>
                <c:pt idx="54">
                  <c:v>17.87726783752441</c:v>
                </c:pt>
                <c:pt idx="55">
                  <c:v>21.13455009460449</c:v>
                </c:pt>
                <c:pt idx="56">
                  <c:v>17.25919151306152</c:v>
                </c:pt>
                <c:pt idx="57">
                  <c:v>19.64803314208984</c:v>
                </c:pt>
                <c:pt idx="58">
                  <c:v>15.3261661529541</c:v>
                </c:pt>
                <c:pt idx="59">
                  <c:v>18.56103515625</c:v>
                </c:pt>
                <c:pt idx="60">
                  <c:v>19.64838600158691</c:v>
                </c:pt>
                <c:pt idx="61">
                  <c:v>15.73304462432861</c:v>
                </c:pt>
                <c:pt idx="62">
                  <c:v>16.28494453430176</c:v>
                </c:pt>
                <c:pt idx="63">
                  <c:v>21.11079978942871</c:v>
                </c:pt>
                <c:pt idx="64">
                  <c:v>16.97543907165527</c:v>
                </c:pt>
                <c:pt idx="65">
                  <c:v>19.83427429199219</c:v>
                </c:pt>
                <c:pt idx="66">
                  <c:v>17.6319522857666</c:v>
                </c:pt>
                <c:pt idx="67">
                  <c:v>17.29232406616211</c:v>
                </c:pt>
                <c:pt idx="68">
                  <c:v>20.79288673400879</c:v>
                </c:pt>
                <c:pt idx="69">
                  <c:v>20.54067993164062</c:v>
                </c:pt>
                <c:pt idx="70">
                  <c:v>19.20774078369141</c:v>
                </c:pt>
                <c:pt idx="71">
                  <c:v>18.14061546325684</c:v>
                </c:pt>
                <c:pt idx="72">
                  <c:v>22.83622741699219</c:v>
                </c:pt>
                <c:pt idx="73">
                  <c:v>24.91081047058105</c:v>
                </c:pt>
                <c:pt idx="74">
                  <c:v>15.8648681640625</c:v>
                </c:pt>
                <c:pt idx="75">
                  <c:v>16.28894233703613</c:v>
                </c:pt>
                <c:pt idx="76">
                  <c:v>21.1096076965332</c:v>
                </c:pt>
                <c:pt idx="77">
                  <c:v>15.97568416595459</c:v>
                </c:pt>
                <c:pt idx="78">
                  <c:v>19.43420028686523</c:v>
                </c:pt>
                <c:pt idx="79">
                  <c:v>15.85937595367432</c:v>
                </c:pt>
                <c:pt idx="80">
                  <c:v>21.01566123962402</c:v>
                </c:pt>
                <c:pt idx="81">
                  <c:v>16.39738845825195</c:v>
                </c:pt>
                <c:pt idx="82">
                  <c:v>21.32799530029297</c:v>
                </c:pt>
                <c:pt idx="83">
                  <c:v>18.66633796691895</c:v>
                </c:pt>
                <c:pt idx="84">
                  <c:v>15.52673721313477</c:v>
                </c:pt>
                <c:pt idx="85">
                  <c:v>20.92469596862793</c:v>
                </c:pt>
                <c:pt idx="86">
                  <c:v>24.3598461151123</c:v>
                </c:pt>
                <c:pt idx="87">
                  <c:v>19.59549522399902</c:v>
                </c:pt>
                <c:pt idx="88">
                  <c:v>21.58206367492676</c:v>
                </c:pt>
                <c:pt idx="89">
                  <c:v>21.63199996948242</c:v>
                </c:pt>
                <c:pt idx="90">
                  <c:v>17.55520820617676</c:v>
                </c:pt>
                <c:pt idx="91">
                  <c:v>16.34239959716797</c:v>
                </c:pt>
                <c:pt idx="92">
                  <c:v>16.07124328613281</c:v>
                </c:pt>
                <c:pt idx="93">
                  <c:v>24.98194885253906</c:v>
                </c:pt>
                <c:pt idx="94">
                  <c:v>17.10386276245117</c:v>
                </c:pt>
                <c:pt idx="95">
                  <c:v>21.0957202911377</c:v>
                </c:pt>
                <c:pt idx="96">
                  <c:v>22.36715507507324</c:v>
                </c:pt>
                <c:pt idx="97">
                  <c:v>22.84925842285156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16.13632202148438</c:v>
                </c:pt>
                <c:pt idx="1">
                  <c:v>15.55735874176025</c:v>
                </c:pt>
                <c:pt idx="2">
                  <c:v>15.29710865020752</c:v>
                </c:pt>
                <c:pt idx="3">
                  <c:v>32.90404891967773</c:v>
                </c:pt>
                <c:pt idx="4">
                  <c:v>22.37935066223145</c:v>
                </c:pt>
                <c:pt idx="5">
                  <c:v>34.56990051269531</c:v>
                </c:pt>
                <c:pt idx="6">
                  <c:v>24.22832298278809</c:v>
                </c:pt>
                <c:pt idx="7">
                  <c:v>16.87484550476074</c:v>
                </c:pt>
                <c:pt idx="8">
                  <c:v>19.36996459960938</c:v>
                </c:pt>
                <c:pt idx="9">
                  <c:v>17.92838287353516</c:v>
                </c:pt>
                <c:pt idx="10">
                  <c:v>10.65710639953613</c:v>
                </c:pt>
                <c:pt idx="11">
                  <c:v>15.73261547088623</c:v>
                </c:pt>
                <c:pt idx="12">
                  <c:v>14.49377918243408</c:v>
                </c:pt>
                <c:pt idx="13">
                  <c:v>22.72233200073242</c:v>
                </c:pt>
                <c:pt idx="14">
                  <c:v>14.07160949707031</c:v>
                </c:pt>
                <c:pt idx="15">
                  <c:v>15.61710357666016</c:v>
                </c:pt>
                <c:pt idx="16">
                  <c:v>24.40002822875977</c:v>
                </c:pt>
                <c:pt idx="17">
                  <c:v>21.74697113037109</c:v>
                </c:pt>
                <c:pt idx="18">
                  <c:v>29.43729019165039</c:v>
                </c:pt>
                <c:pt idx="19">
                  <c:v>28.8586540222168</c:v>
                </c:pt>
                <c:pt idx="20">
                  <c:v>21.05780792236328</c:v>
                </c:pt>
                <c:pt idx="21">
                  <c:v>17.61821746826172</c:v>
                </c:pt>
                <c:pt idx="22">
                  <c:v>14.15800857543945</c:v>
                </c:pt>
                <c:pt idx="23">
                  <c:v>14.70416069030762</c:v>
                </c:pt>
                <c:pt idx="24">
                  <c:v>23.81878852844238</c:v>
                </c:pt>
                <c:pt idx="25">
                  <c:v>24.30642318725586</c:v>
                </c:pt>
                <c:pt idx="26">
                  <c:v>26.82809448242188</c:v>
                </c:pt>
                <c:pt idx="27">
                  <c:v>15.9392671585083</c:v>
                </c:pt>
                <c:pt idx="28">
                  <c:v>37.8478889465332</c:v>
                </c:pt>
                <c:pt idx="29">
                  <c:v>27.18556213378906</c:v>
                </c:pt>
                <c:pt idx="30">
                  <c:v>16.4244441986084</c:v>
                </c:pt>
                <c:pt idx="31">
                  <c:v>-0.05995675176382065</c:v>
                </c:pt>
                <c:pt idx="32">
                  <c:v>16.52561378479004</c:v>
                </c:pt>
                <c:pt idx="33">
                  <c:v>25.20817565917969</c:v>
                </c:pt>
                <c:pt idx="34">
                  <c:v>24.08194541931152</c:v>
                </c:pt>
                <c:pt idx="35">
                  <c:v>15.3441801071167</c:v>
                </c:pt>
                <c:pt idx="36">
                  <c:v>28.72419357299805</c:v>
                </c:pt>
                <c:pt idx="37">
                  <c:v>22.99305152893066</c:v>
                </c:pt>
                <c:pt idx="38">
                  <c:v>25.30218696594238</c:v>
                </c:pt>
                <c:pt idx="39">
                  <c:v>27.27694129943848</c:v>
                </c:pt>
                <c:pt idx="40">
                  <c:v>22.39413452148438</c:v>
                </c:pt>
                <c:pt idx="41">
                  <c:v>25.6883659362793</c:v>
                </c:pt>
                <c:pt idx="42">
                  <c:v>14.55617046356201</c:v>
                </c:pt>
                <c:pt idx="43">
                  <c:v>29.0216178894043</c:v>
                </c:pt>
                <c:pt idx="44">
                  <c:v>14.85831069946289</c:v>
                </c:pt>
                <c:pt idx="45">
                  <c:v>9.439627647399902</c:v>
                </c:pt>
                <c:pt idx="46">
                  <c:v>19.42207336425781</c:v>
                </c:pt>
                <c:pt idx="47">
                  <c:v>12.35122489929199</c:v>
                </c:pt>
                <c:pt idx="48">
                  <c:v>16.94586181640625</c:v>
                </c:pt>
                <c:pt idx="49">
                  <c:v>31.64552879333496</c:v>
                </c:pt>
                <c:pt idx="50">
                  <c:v>19.70989418029785</c:v>
                </c:pt>
                <c:pt idx="51">
                  <c:v>18.84256362915039</c:v>
                </c:pt>
                <c:pt idx="52">
                  <c:v>15.45944023132324</c:v>
                </c:pt>
                <c:pt idx="53">
                  <c:v>23.83388519287109</c:v>
                </c:pt>
                <c:pt idx="54">
                  <c:v>26.70227241516113</c:v>
                </c:pt>
                <c:pt idx="55">
                  <c:v>19.12741470336914</c:v>
                </c:pt>
                <c:pt idx="56">
                  <c:v>24.0504322052002</c:v>
                </c:pt>
                <c:pt idx="57">
                  <c:v>14.73261260986328</c:v>
                </c:pt>
                <c:pt idx="58">
                  <c:v>29.02726364135742</c:v>
                </c:pt>
                <c:pt idx="59">
                  <c:v>16.14397621154785</c:v>
                </c:pt>
                <c:pt idx="60">
                  <c:v>14.79303646087646</c:v>
                </c:pt>
                <c:pt idx="61">
                  <c:v>18.06790924072266</c:v>
                </c:pt>
                <c:pt idx="62">
                  <c:v>26.64029693603516</c:v>
                </c:pt>
                <c:pt idx="63">
                  <c:v>25.31284141540527</c:v>
                </c:pt>
                <c:pt idx="64">
                  <c:v>12.53226566314697</c:v>
                </c:pt>
                <c:pt idx="65">
                  <c:v>18.34312629699707</c:v>
                </c:pt>
                <c:pt idx="66">
                  <c:v>22.86977195739746</c:v>
                </c:pt>
                <c:pt idx="67">
                  <c:v>30.23179626464844</c:v>
                </c:pt>
                <c:pt idx="68">
                  <c:v>15.91416263580322</c:v>
                </c:pt>
                <c:pt idx="69">
                  <c:v>20.93549346923828</c:v>
                </c:pt>
                <c:pt idx="70">
                  <c:v>23.54615020751953</c:v>
                </c:pt>
                <c:pt idx="71">
                  <c:v>28.68979072570801</c:v>
                </c:pt>
                <c:pt idx="72">
                  <c:v>29.80689811706543</c:v>
                </c:pt>
                <c:pt idx="73">
                  <c:v>30.19006729125977</c:v>
                </c:pt>
                <c:pt idx="74">
                  <c:v>29.93806838989258</c:v>
                </c:pt>
                <c:pt idx="75">
                  <c:v>17.13689231872559</c:v>
                </c:pt>
                <c:pt idx="76">
                  <c:v>25.42140960693359</c:v>
                </c:pt>
                <c:pt idx="77">
                  <c:v>18.80880928039551</c:v>
                </c:pt>
                <c:pt idx="78">
                  <c:v>19.91366767883301</c:v>
                </c:pt>
                <c:pt idx="79">
                  <c:v>18.39222145080566</c:v>
                </c:pt>
                <c:pt idx="80">
                  <c:v>23.33329200744629</c:v>
                </c:pt>
                <c:pt idx="81">
                  <c:v>28.56075096130371</c:v>
                </c:pt>
                <c:pt idx="82">
                  <c:v>15.73822593688965</c:v>
                </c:pt>
                <c:pt idx="83">
                  <c:v>11.79934787750244</c:v>
                </c:pt>
                <c:pt idx="84">
                  <c:v>25.83327293395996</c:v>
                </c:pt>
                <c:pt idx="85">
                  <c:v>19.86173057556152</c:v>
                </c:pt>
                <c:pt idx="86">
                  <c:v>14.94433689117432</c:v>
                </c:pt>
                <c:pt idx="87">
                  <c:v>15.69246864318848</c:v>
                </c:pt>
                <c:pt idx="88">
                  <c:v>30.67622756958008</c:v>
                </c:pt>
                <c:pt idx="89">
                  <c:v>13.73931980133057</c:v>
                </c:pt>
                <c:pt idx="90">
                  <c:v>22.36594200134277</c:v>
                </c:pt>
                <c:pt idx="91">
                  <c:v>26.23882484436035</c:v>
                </c:pt>
                <c:pt idx="92">
                  <c:v>26.11946487426758</c:v>
                </c:pt>
                <c:pt idx="93">
                  <c:v>15.54052448272705</c:v>
                </c:pt>
                <c:pt idx="94">
                  <c:v>14.98551368713379</c:v>
                </c:pt>
                <c:pt idx="95">
                  <c:v>12.83407974243164</c:v>
                </c:pt>
                <c:pt idx="96">
                  <c:v>26.90122032165527</c:v>
                </c:pt>
                <c:pt idx="97">
                  <c:v>26.80935859680176</c:v>
                </c:pt>
                <c:pt idx="98">
                  <c:v>20.28921699523926</c:v>
                </c:pt>
                <c:pt idx="99">
                  <c:v>27.09048843383789</c:v>
                </c:pt>
                <c:pt idx="100">
                  <c:v>14.9059476852417</c:v>
                </c:pt>
                <c:pt idx="101">
                  <c:v>19.78710174560547</c:v>
                </c:pt>
                <c:pt idx="102">
                  <c:v>22.48534393310547</c:v>
                </c:pt>
                <c:pt idx="103">
                  <c:v>17.28978538513184</c:v>
                </c:pt>
                <c:pt idx="104">
                  <c:v>22.05607604980469</c:v>
                </c:pt>
                <c:pt idx="105">
                  <c:v>19.73747253417969</c:v>
                </c:pt>
                <c:pt idx="106">
                  <c:v>31.57835960388184</c:v>
                </c:pt>
                <c:pt idx="107">
                  <c:v>20.9149284362793</c:v>
                </c:pt>
                <c:pt idx="108">
                  <c:v>27.06774139404297</c:v>
                </c:pt>
                <c:pt idx="109">
                  <c:v>18.42959403991699</c:v>
                </c:pt>
                <c:pt idx="110">
                  <c:v>19.59760665893555</c:v>
                </c:pt>
                <c:pt idx="111">
                  <c:v>15.91401481628418</c:v>
                </c:pt>
                <c:pt idx="112">
                  <c:v>19.99395561218262</c:v>
                </c:pt>
                <c:pt idx="113">
                  <c:v>18.84172439575195</c:v>
                </c:pt>
                <c:pt idx="114">
                  <c:v>21.78068923950195</c:v>
                </c:pt>
                <c:pt idx="115">
                  <c:v>18.14202117919922</c:v>
                </c:pt>
                <c:pt idx="116">
                  <c:v>20.91131210327148</c:v>
                </c:pt>
                <c:pt idx="117">
                  <c:v>19.30253219604492</c:v>
                </c:pt>
                <c:pt idx="118">
                  <c:v>22.32383728027344</c:v>
                </c:pt>
                <c:pt idx="119">
                  <c:v>17.62126159667969</c:v>
                </c:pt>
                <c:pt idx="120">
                  <c:v>27.03250122070312</c:v>
                </c:pt>
                <c:pt idx="121">
                  <c:v>18.57291793823242</c:v>
                </c:pt>
                <c:pt idx="122">
                  <c:v>19.79120063781738</c:v>
                </c:pt>
                <c:pt idx="123">
                  <c:v>29.11016464233398</c:v>
                </c:pt>
                <c:pt idx="124">
                  <c:v>14.66805076599121</c:v>
                </c:pt>
                <c:pt idx="125">
                  <c:v>27.72332000732422</c:v>
                </c:pt>
                <c:pt idx="126">
                  <c:v>15.98234844207764</c:v>
                </c:pt>
                <c:pt idx="127">
                  <c:v>13.88709163665771</c:v>
                </c:pt>
                <c:pt idx="128">
                  <c:v>20.50993919372559</c:v>
                </c:pt>
                <c:pt idx="129">
                  <c:v>17.15019035339355</c:v>
                </c:pt>
                <c:pt idx="130">
                  <c:v>25.74704360961914</c:v>
                </c:pt>
                <c:pt idx="131">
                  <c:v>16.29801559448242</c:v>
                </c:pt>
                <c:pt idx="132">
                  <c:v>22.7722053527832</c:v>
                </c:pt>
                <c:pt idx="133">
                  <c:v>18.27017211914062</c:v>
                </c:pt>
                <c:pt idx="134">
                  <c:v>23.14424324035645</c:v>
                </c:pt>
                <c:pt idx="135">
                  <c:v>26.70793151855469</c:v>
                </c:pt>
                <c:pt idx="136">
                  <c:v>14.87632083892822</c:v>
                </c:pt>
                <c:pt idx="137">
                  <c:v>16.95570182800293</c:v>
                </c:pt>
                <c:pt idx="138">
                  <c:v>17.0250129699707</c:v>
                </c:pt>
                <c:pt idx="139">
                  <c:v>19.08590698242188</c:v>
                </c:pt>
                <c:pt idx="140">
                  <c:v>25.7213077545166</c:v>
                </c:pt>
                <c:pt idx="141">
                  <c:v>25.55661392211914</c:v>
                </c:pt>
                <c:pt idx="142">
                  <c:v>20.27529907226562</c:v>
                </c:pt>
                <c:pt idx="143">
                  <c:v>19.68423080444336</c:v>
                </c:pt>
                <c:pt idx="144">
                  <c:v>18.63202667236328</c:v>
                </c:pt>
                <c:pt idx="145">
                  <c:v>17.42320442199707</c:v>
                </c:pt>
                <c:pt idx="146">
                  <c:v>21.60072135925293</c:v>
                </c:pt>
                <c:pt idx="147">
                  <c:v>19.82842636108398</c:v>
                </c:pt>
                <c:pt idx="148">
                  <c:v>19.54886245727539</c:v>
                </c:pt>
                <c:pt idx="149">
                  <c:v>21.41674613952637</c:v>
                </c:pt>
                <c:pt idx="150">
                  <c:v>15.71923351287842</c:v>
                </c:pt>
                <c:pt idx="151">
                  <c:v>16.92295455932617</c:v>
                </c:pt>
                <c:pt idx="152">
                  <c:v>21.80182838439941</c:v>
                </c:pt>
                <c:pt idx="153">
                  <c:v>16.42870330810547</c:v>
                </c:pt>
                <c:pt idx="154">
                  <c:v>17.58277320861816</c:v>
                </c:pt>
                <c:pt idx="155">
                  <c:v>19.87456321716309</c:v>
                </c:pt>
                <c:pt idx="156">
                  <c:v>17.5129222869873</c:v>
                </c:pt>
                <c:pt idx="157">
                  <c:v>25.68599319458008</c:v>
                </c:pt>
                <c:pt idx="158">
                  <c:v>22.17353820800781</c:v>
                </c:pt>
                <c:pt idx="159">
                  <c:v>21.28163909912109</c:v>
                </c:pt>
                <c:pt idx="160">
                  <c:v>17.45674705505371</c:v>
                </c:pt>
                <c:pt idx="161">
                  <c:v>21.52140426635742</c:v>
                </c:pt>
                <c:pt idx="162">
                  <c:v>26.15774536132812</c:v>
                </c:pt>
                <c:pt idx="163">
                  <c:v>26.25286102294922</c:v>
                </c:pt>
                <c:pt idx="164">
                  <c:v>17.67981910705566</c:v>
                </c:pt>
                <c:pt idx="165">
                  <c:v>18.41375160217285</c:v>
                </c:pt>
                <c:pt idx="166">
                  <c:v>19.37294578552246</c:v>
                </c:pt>
                <c:pt idx="167">
                  <c:v>19.54410743713379</c:v>
                </c:pt>
                <c:pt idx="168">
                  <c:v>24.68844985961914</c:v>
                </c:pt>
                <c:pt idx="169">
                  <c:v>18.75536346435547</c:v>
                </c:pt>
                <c:pt idx="170">
                  <c:v>23.33899116516113</c:v>
                </c:pt>
                <c:pt idx="171">
                  <c:v>21.16239929199219</c:v>
                </c:pt>
                <c:pt idx="172">
                  <c:v>19.99843788146973</c:v>
                </c:pt>
                <c:pt idx="173">
                  <c:v>17.38243865966797</c:v>
                </c:pt>
                <c:pt idx="174">
                  <c:v>20.96469497680664</c:v>
                </c:pt>
                <c:pt idx="175">
                  <c:v>22.07379913330078</c:v>
                </c:pt>
                <c:pt idx="176">
                  <c:v>26.36312103271484</c:v>
                </c:pt>
                <c:pt idx="177">
                  <c:v>16.01984024047852</c:v>
                </c:pt>
                <c:pt idx="178">
                  <c:v>15.0490608215332</c:v>
                </c:pt>
                <c:pt idx="179">
                  <c:v>16.71307754516602</c:v>
                </c:pt>
                <c:pt idx="180">
                  <c:v>17.88823318481445</c:v>
                </c:pt>
                <c:pt idx="181">
                  <c:v>21.42398452758789</c:v>
                </c:pt>
                <c:pt idx="182">
                  <c:v>20.81620597839355</c:v>
                </c:pt>
                <c:pt idx="183">
                  <c:v>21.86924934387207</c:v>
                </c:pt>
                <c:pt idx="184">
                  <c:v>15.69962787628174</c:v>
                </c:pt>
                <c:pt idx="185">
                  <c:v>23.22184181213379</c:v>
                </c:pt>
                <c:pt idx="186">
                  <c:v>18.39502334594727</c:v>
                </c:pt>
                <c:pt idx="187">
                  <c:v>25.24808502197266</c:v>
                </c:pt>
                <c:pt idx="188">
                  <c:v>17.15418434143066</c:v>
                </c:pt>
                <c:pt idx="189">
                  <c:v>15.65922737121582</c:v>
                </c:pt>
                <c:pt idx="190">
                  <c:v>23.98917007446289</c:v>
                </c:pt>
                <c:pt idx="191">
                  <c:v>22.99067878723145</c:v>
                </c:pt>
                <c:pt idx="192">
                  <c:v>15.17745113372803</c:v>
                </c:pt>
                <c:pt idx="193">
                  <c:v>19.8463077545166</c:v>
                </c:pt>
                <c:pt idx="194">
                  <c:v>15.86505317687988</c:v>
                </c:pt>
                <c:pt idx="195">
                  <c:v>18.80319213867188</c:v>
                </c:pt>
                <c:pt idx="196">
                  <c:v>20.51806259155273</c:v>
                </c:pt>
                <c:pt idx="197">
                  <c:v>20.03003883361816</c:v>
                </c:pt>
                <c:pt idx="198">
                  <c:v>20.83693695068359</c:v>
                </c:pt>
                <c:pt idx="199">
                  <c:v>15.42062282562256</c:v>
                </c:pt>
                <c:pt idx="200">
                  <c:v>24.1812858581543</c:v>
                </c:pt>
                <c:pt idx="201">
                  <c:v>15.45347595214844</c:v>
                </c:pt>
                <c:pt idx="202">
                  <c:v>26.42452239990234</c:v>
                </c:pt>
                <c:pt idx="203">
                  <c:v>20.68767547607422</c:v>
                </c:pt>
                <c:pt idx="204">
                  <c:v>20.67424583435059</c:v>
                </c:pt>
                <c:pt idx="205">
                  <c:v>27.29866218566895</c:v>
                </c:pt>
                <c:pt idx="206">
                  <c:v>20.29842567443848</c:v>
                </c:pt>
                <c:pt idx="207">
                  <c:v>27.38925552368164</c:v>
                </c:pt>
                <c:pt idx="208">
                  <c:v>9.456048965454102</c:v>
                </c:pt>
                <c:pt idx="209">
                  <c:v>19.67237281799316</c:v>
                </c:pt>
                <c:pt idx="210">
                  <c:v>27.30175590515137</c:v>
                </c:pt>
                <c:pt idx="211">
                  <c:v>21.27945899963379</c:v>
                </c:pt>
                <c:pt idx="212">
                  <c:v>33.94575881958008</c:v>
                </c:pt>
                <c:pt idx="213">
                  <c:v>30.84986305236816</c:v>
                </c:pt>
                <c:pt idx="214">
                  <c:v>28.20234680175781</c:v>
                </c:pt>
                <c:pt idx="215">
                  <c:v>29.57637977600098</c:v>
                </c:pt>
                <c:pt idx="216">
                  <c:v>22.02486610412598</c:v>
                </c:pt>
                <c:pt idx="217">
                  <c:v>27.94338417053223</c:v>
                </c:pt>
                <c:pt idx="218">
                  <c:v>17.02422714233398</c:v>
                </c:pt>
                <c:pt idx="219">
                  <c:v>16.03236961364746</c:v>
                </c:pt>
                <c:pt idx="220">
                  <c:v>22.44784164428711</c:v>
                </c:pt>
                <c:pt idx="221">
                  <c:v>12.97352600097656</c:v>
                </c:pt>
                <c:pt idx="222">
                  <c:v>37.35155487060547</c:v>
                </c:pt>
                <c:pt idx="223">
                  <c:v>14.98707580566406</c:v>
                </c:pt>
                <c:pt idx="224">
                  <c:v>15.58054161071777</c:v>
                </c:pt>
                <c:pt idx="225">
                  <c:v>22.5826587677002</c:v>
                </c:pt>
                <c:pt idx="226">
                  <c:v>24.96163558959961</c:v>
                </c:pt>
                <c:pt idx="227">
                  <c:v>21.10160827636719</c:v>
                </c:pt>
                <c:pt idx="228">
                  <c:v>26.68479919433594</c:v>
                </c:pt>
                <c:pt idx="229">
                  <c:v>20.07010269165039</c:v>
                </c:pt>
                <c:pt idx="230">
                  <c:v>26.73881912231445</c:v>
                </c:pt>
                <c:pt idx="231">
                  <c:v>20.4603157043457</c:v>
                </c:pt>
                <c:pt idx="232">
                  <c:v>29.96047019958496</c:v>
                </c:pt>
                <c:pt idx="233">
                  <c:v>15.27795886993408</c:v>
                </c:pt>
                <c:pt idx="234">
                  <c:v>15.1691370010376</c:v>
                </c:pt>
                <c:pt idx="235">
                  <c:v>18.42013931274414</c:v>
                </c:pt>
                <c:pt idx="236">
                  <c:v>20.85146903991699</c:v>
                </c:pt>
                <c:pt idx="237">
                  <c:v>19.10802268981934</c:v>
                </c:pt>
                <c:pt idx="238">
                  <c:v>20.8104305267334</c:v>
                </c:pt>
                <c:pt idx="239">
                  <c:v>25.92501831054688</c:v>
                </c:pt>
                <c:pt idx="240">
                  <c:v>31.95556640625</c:v>
                </c:pt>
                <c:pt idx="241">
                  <c:v>22.59565925598145</c:v>
                </c:pt>
                <c:pt idx="242">
                  <c:v>29.76892852783203</c:v>
                </c:pt>
                <c:pt idx="243">
                  <c:v>19.18482208251953</c:v>
                </c:pt>
                <c:pt idx="244">
                  <c:v>28.80013656616211</c:v>
                </c:pt>
                <c:pt idx="245">
                  <c:v>13.80869102478027</c:v>
                </c:pt>
                <c:pt idx="246">
                  <c:v>43.00437164306641</c:v>
                </c:pt>
                <c:pt idx="247">
                  <c:v>14.28730487823486</c:v>
                </c:pt>
                <c:pt idx="248">
                  <c:v>23.26317977905273</c:v>
                </c:pt>
                <c:pt idx="249">
                  <c:v>27.9214038848877</c:v>
                </c:pt>
                <c:pt idx="250">
                  <c:v>22.62629699707031</c:v>
                </c:pt>
                <c:pt idx="251">
                  <c:v>14.56199645996094</c:v>
                </c:pt>
                <c:pt idx="252">
                  <c:v>34.6440544128418</c:v>
                </c:pt>
                <c:pt idx="253">
                  <c:v>20.57210731506348</c:v>
                </c:pt>
                <c:pt idx="254">
                  <c:v>13.58959579467773</c:v>
                </c:pt>
                <c:pt idx="255">
                  <c:v>26.22237396240234</c:v>
                </c:pt>
                <c:pt idx="256">
                  <c:v>25.80453300476074</c:v>
                </c:pt>
                <c:pt idx="257">
                  <c:v>14.95466899871826</c:v>
                </c:pt>
                <c:pt idx="258">
                  <c:v>30.68399047851562</c:v>
                </c:pt>
                <c:pt idx="259">
                  <c:v>25.06902122497559</c:v>
                </c:pt>
                <c:pt idx="260">
                  <c:v>16.96702003479004</c:v>
                </c:pt>
                <c:pt idx="261">
                  <c:v>20.28080558776855</c:v>
                </c:pt>
                <c:pt idx="262">
                  <c:v>13.65684604644775</c:v>
                </c:pt>
                <c:pt idx="263">
                  <c:v>41.50992202758789</c:v>
                </c:pt>
                <c:pt idx="264">
                  <c:v>29.70681381225586</c:v>
                </c:pt>
                <c:pt idx="265">
                  <c:v>23.55449295043945</c:v>
                </c:pt>
                <c:pt idx="266">
                  <c:v>23.22492599487305</c:v>
                </c:pt>
                <c:pt idx="267">
                  <c:v>17.64290237426758</c:v>
                </c:pt>
                <c:pt idx="268">
                  <c:v>14.68098831176758</c:v>
                </c:pt>
                <c:pt idx="269">
                  <c:v>16.26181983947754</c:v>
                </c:pt>
                <c:pt idx="270">
                  <c:v>16.74714088439941</c:v>
                </c:pt>
                <c:pt idx="271">
                  <c:v>30.19301414489746</c:v>
                </c:pt>
                <c:pt idx="272">
                  <c:v>28.48796272277832</c:v>
                </c:pt>
                <c:pt idx="273">
                  <c:v>24.09185791015625</c:v>
                </c:pt>
                <c:pt idx="274">
                  <c:v>15.33840179443359</c:v>
                </c:pt>
                <c:pt idx="275">
                  <c:v>13.65385818481445</c:v>
                </c:pt>
                <c:pt idx="276">
                  <c:v>19.18310546875</c:v>
                </c:pt>
                <c:pt idx="277">
                  <c:v>15.66276264190674</c:v>
                </c:pt>
                <c:pt idx="278">
                  <c:v>29.46738243103027</c:v>
                </c:pt>
                <c:pt idx="279">
                  <c:v>16.4611873626709</c:v>
                </c:pt>
                <c:pt idx="280">
                  <c:v>29.39866638183594</c:v>
                </c:pt>
                <c:pt idx="281">
                  <c:v>20.35837173461914</c:v>
                </c:pt>
                <c:pt idx="282">
                  <c:v>19.53338050842285</c:v>
                </c:pt>
                <c:pt idx="283">
                  <c:v>18.55525970458984</c:v>
                </c:pt>
                <c:pt idx="284">
                  <c:v>18.86148452758789</c:v>
                </c:pt>
                <c:pt idx="285">
                  <c:v>15.41526317596436</c:v>
                </c:pt>
                <c:pt idx="286">
                  <c:v>31.60220718383789</c:v>
                </c:pt>
                <c:pt idx="287">
                  <c:v>13.43183135986328</c:v>
                </c:pt>
                <c:pt idx="288">
                  <c:v>15.58944034576416</c:v>
                </c:pt>
                <c:pt idx="289">
                  <c:v>32.17614364624023</c:v>
                </c:pt>
                <c:pt idx="290">
                  <c:v>18.29541206359863</c:v>
                </c:pt>
                <c:pt idx="291">
                  <c:v>28.32304763793945</c:v>
                </c:pt>
                <c:pt idx="292">
                  <c:v>20.10491561889648</c:v>
                </c:pt>
                <c:pt idx="293">
                  <c:v>22.59440040588379</c:v>
                </c:pt>
                <c:pt idx="294">
                  <c:v>23.72976493835449</c:v>
                </c:pt>
                <c:pt idx="295">
                  <c:v>23.37631225585938</c:v>
                </c:pt>
                <c:pt idx="296">
                  <c:v>21.16037940979004</c:v>
                </c:pt>
                <c:pt idx="297">
                  <c:v>30.46493721008301</c:v>
                </c:pt>
                <c:pt idx="298">
                  <c:v>31.74843597412109</c:v>
                </c:pt>
                <c:pt idx="299">
                  <c:v>28.85491752624512</c:v>
                </c:pt>
                <c:pt idx="300">
                  <c:v>21.00279426574707</c:v>
                </c:pt>
                <c:pt idx="301">
                  <c:v>19.0358772277832</c:v>
                </c:pt>
                <c:pt idx="302">
                  <c:v>26.33831977844238</c:v>
                </c:pt>
                <c:pt idx="303">
                  <c:v>31.63167572021484</c:v>
                </c:pt>
                <c:pt idx="304">
                  <c:v>14.77141571044922</c:v>
                </c:pt>
                <c:pt idx="305">
                  <c:v>37.6612548828125</c:v>
                </c:pt>
                <c:pt idx="306">
                  <c:v>20.03022003173828</c:v>
                </c:pt>
                <c:pt idx="307">
                  <c:v>20.07189559936523</c:v>
                </c:pt>
                <c:pt idx="308">
                  <c:v>15.24283027648926</c:v>
                </c:pt>
                <c:pt idx="309">
                  <c:v>20.62002754211426</c:v>
                </c:pt>
                <c:pt idx="310">
                  <c:v>15.30149936676025</c:v>
                </c:pt>
                <c:pt idx="311">
                  <c:v>23.41135215759277</c:v>
                </c:pt>
                <c:pt idx="312">
                  <c:v>20.29689025878906</c:v>
                </c:pt>
                <c:pt idx="313">
                  <c:v>18.70813369750977</c:v>
                </c:pt>
                <c:pt idx="314">
                  <c:v>21.39902877807617</c:v>
                </c:pt>
                <c:pt idx="315">
                  <c:v>15.50254917144775</c:v>
                </c:pt>
                <c:pt idx="316">
                  <c:v>29.93362808227539</c:v>
                </c:pt>
                <c:pt idx="317">
                  <c:v>19.64148139953613</c:v>
                </c:pt>
                <c:pt idx="318">
                  <c:v>7.261699199676514</c:v>
                </c:pt>
                <c:pt idx="319">
                  <c:v>15.40391445159912</c:v>
                </c:pt>
                <c:pt idx="320">
                  <c:v>27.16051292419434</c:v>
                </c:pt>
                <c:pt idx="321">
                  <c:v>18.92427444458008</c:v>
                </c:pt>
                <c:pt idx="322">
                  <c:v>25.88948631286621</c:v>
                </c:pt>
                <c:pt idx="323">
                  <c:v>14.76102066040039</c:v>
                </c:pt>
                <c:pt idx="324">
                  <c:v>21.9534854888916</c:v>
                </c:pt>
                <c:pt idx="325">
                  <c:v>21.3254337310791</c:v>
                </c:pt>
                <c:pt idx="326">
                  <c:v>23.90704345703125</c:v>
                </c:pt>
                <c:pt idx="327">
                  <c:v>20.21733665466309</c:v>
                </c:pt>
                <c:pt idx="328">
                  <c:v>12.32312965393066</c:v>
                </c:pt>
                <c:pt idx="329">
                  <c:v>14.74632930755615</c:v>
                </c:pt>
                <c:pt idx="330">
                  <c:v>19.63945960998535</c:v>
                </c:pt>
                <c:pt idx="331">
                  <c:v>20.78258514404297</c:v>
                </c:pt>
                <c:pt idx="332">
                  <c:v>23.01397705078125</c:v>
                </c:pt>
                <c:pt idx="333">
                  <c:v>15.57297229766846</c:v>
                </c:pt>
                <c:pt idx="334">
                  <c:v>26.89220809936523</c:v>
                </c:pt>
                <c:pt idx="335">
                  <c:v>20.01947212219238</c:v>
                </c:pt>
                <c:pt idx="336">
                  <c:v>23.18794631958008</c:v>
                </c:pt>
                <c:pt idx="337">
                  <c:v>14.56839275360107</c:v>
                </c:pt>
                <c:pt idx="338">
                  <c:v>18.77795028686523</c:v>
                </c:pt>
                <c:pt idx="339">
                  <c:v>26.42472648620605</c:v>
                </c:pt>
                <c:pt idx="340">
                  <c:v>19.69479370117188</c:v>
                </c:pt>
                <c:pt idx="341">
                  <c:v>25.76179504394531</c:v>
                </c:pt>
                <c:pt idx="342">
                  <c:v>14.98140811920166</c:v>
                </c:pt>
                <c:pt idx="343">
                  <c:v>28.52286148071289</c:v>
                </c:pt>
                <c:pt idx="344">
                  <c:v>28.26358222961426</c:v>
                </c:pt>
                <c:pt idx="345">
                  <c:v>15.67785358428955</c:v>
                </c:pt>
                <c:pt idx="346">
                  <c:v>18.40520477294922</c:v>
                </c:pt>
                <c:pt idx="347">
                  <c:v>20.53460121154785</c:v>
                </c:pt>
                <c:pt idx="348">
                  <c:v>23.50959396362305</c:v>
                </c:pt>
                <c:pt idx="349">
                  <c:v>19.98892593383789</c:v>
                </c:pt>
                <c:pt idx="350">
                  <c:v>31.33037376403809</c:v>
                </c:pt>
                <c:pt idx="351">
                  <c:v>28.59830474853516</c:v>
                </c:pt>
                <c:pt idx="352">
                  <c:v>21.37030410766602</c:v>
                </c:pt>
                <c:pt idx="353">
                  <c:v>17.70133018493652</c:v>
                </c:pt>
                <c:pt idx="354">
                  <c:v>24.06010437011719</c:v>
                </c:pt>
                <c:pt idx="355">
                  <c:v>24.64557838439941</c:v>
                </c:pt>
                <c:pt idx="356">
                  <c:v>15.47266578674316</c:v>
                </c:pt>
                <c:pt idx="357">
                  <c:v>26.21535491943359</c:v>
                </c:pt>
                <c:pt idx="358">
                  <c:v>24.83938789367676</c:v>
                </c:pt>
                <c:pt idx="359">
                  <c:v>13.19413948059082</c:v>
                </c:pt>
                <c:pt idx="360">
                  <c:v>25.75764083862305</c:v>
                </c:pt>
                <c:pt idx="361">
                  <c:v>14.697922706604</c:v>
                </c:pt>
                <c:pt idx="362">
                  <c:v>19.58015060424805</c:v>
                </c:pt>
                <c:pt idx="363">
                  <c:v>24.2639217376709</c:v>
                </c:pt>
                <c:pt idx="364">
                  <c:v>15.23119068145752</c:v>
                </c:pt>
                <c:pt idx="365">
                  <c:v>20.26333808898926</c:v>
                </c:pt>
                <c:pt idx="366">
                  <c:v>17.61515235900879</c:v>
                </c:pt>
                <c:pt idx="367">
                  <c:v>26.53845596313477</c:v>
                </c:pt>
                <c:pt idx="368">
                  <c:v>14.63707256317139</c:v>
                </c:pt>
                <c:pt idx="369">
                  <c:v>20.55223083496094</c:v>
                </c:pt>
                <c:pt idx="370">
                  <c:v>30.82930183410645</c:v>
                </c:pt>
                <c:pt idx="371">
                  <c:v>27.9038200378418</c:v>
                </c:pt>
                <c:pt idx="372">
                  <c:v>18.3927116394043</c:v>
                </c:pt>
                <c:pt idx="373">
                  <c:v>27.40279388427734</c:v>
                </c:pt>
                <c:pt idx="374">
                  <c:v>17.07033348083496</c:v>
                </c:pt>
                <c:pt idx="375">
                  <c:v>36.37133026123047</c:v>
                </c:pt>
                <c:pt idx="376">
                  <c:v>29.06136131286621</c:v>
                </c:pt>
                <c:pt idx="377">
                  <c:v>17.14250946044922</c:v>
                </c:pt>
                <c:pt idx="378">
                  <c:v>14.58656978607178</c:v>
                </c:pt>
                <c:pt idx="379">
                  <c:v>27.65925979614258</c:v>
                </c:pt>
                <c:pt idx="380">
                  <c:v>14.76998615264893</c:v>
                </c:pt>
                <c:pt idx="381">
                  <c:v>23.90932083129883</c:v>
                </c:pt>
                <c:pt idx="382">
                  <c:v>22.65687370300293</c:v>
                </c:pt>
                <c:pt idx="383">
                  <c:v>14.00791454315186</c:v>
                </c:pt>
                <c:pt idx="384">
                  <c:v>14.21926689147949</c:v>
                </c:pt>
                <c:pt idx="385">
                  <c:v>23.94810676574707</c:v>
                </c:pt>
                <c:pt idx="386">
                  <c:v>14.84126949310303</c:v>
                </c:pt>
                <c:pt idx="387">
                  <c:v>24.51506233215332</c:v>
                </c:pt>
                <c:pt idx="388">
                  <c:v>21.51290702819824</c:v>
                </c:pt>
                <c:pt idx="389">
                  <c:v>27.73190307617188</c:v>
                </c:pt>
                <c:pt idx="390">
                  <c:v>15.25287342071533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22.45216751098633</v>
      </c>
      <c r="C2">
        <v>0</v>
      </c>
      <c r="D2">
        <v>16.90826797485352</v>
      </c>
      <c r="E2">
        <v>51.73179999999999</v>
      </c>
      <c r="F2">
        <v>16.13632202148438</v>
      </c>
      <c r="G2">
        <v>0</v>
      </c>
      <c r="H2">
        <v>0</v>
      </c>
    </row>
    <row r="3" spans="1:8">
      <c r="A3">
        <v>0</v>
      </c>
      <c r="B3">
        <v>25.53125381469727</v>
      </c>
      <c r="C3">
        <v>45.0097</v>
      </c>
      <c r="D3">
        <v>21.39376068115234</v>
      </c>
      <c r="E3">
        <v>29.3754</v>
      </c>
      <c r="F3">
        <v>15.55735874176025</v>
      </c>
      <c r="G3">
        <v>78</v>
      </c>
      <c r="H3">
        <v>78</v>
      </c>
    </row>
    <row r="4" spans="1:8">
      <c r="A4">
        <v>48.7456</v>
      </c>
      <c r="B4">
        <v>18.91561317443848</v>
      </c>
      <c r="C4">
        <v>37.1912</v>
      </c>
      <c r="D4">
        <v>21.28673934936523</v>
      </c>
      <c r="E4">
        <v>0</v>
      </c>
      <c r="F4">
        <v>15.29710865020752</v>
      </c>
      <c r="G4">
        <v>78</v>
      </c>
      <c r="H4">
        <v>0</v>
      </c>
    </row>
    <row r="5" spans="1:8">
      <c r="A5">
        <v>47.26629999999999</v>
      </c>
      <c r="B5">
        <v>23.08795928955078</v>
      </c>
      <c r="C5">
        <v>48.5038</v>
      </c>
      <c r="D5">
        <v>25.12412452697754</v>
      </c>
      <c r="E5">
        <v>42.1438</v>
      </c>
      <c r="F5">
        <v>32.90404891967773</v>
      </c>
      <c r="G5">
        <v>78</v>
      </c>
      <c r="H5">
        <v>78</v>
      </c>
    </row>
    <row r="6" spans="1:8">
      <c r="A6">
        <v>0</v>
      </c>
      <c r="B6">
        <v>15.86314105987549</v>
      </c>
      <c r="C6">
        <v>0</v>
      </c>
      <c r="D6">
        <v>19.45329284667969</v>
      </c>
      <c r="E6">
        <v>0</v>
      </c>
      <c r="F6">
        <v>22.37935066223145</v>
      </c>
      <c r="G6">
        <v>0</v>
      </c>
      <c r="H6">
        <v>78</v>
      </c>
    </row>
    <row r="7" spans="1:8">
      <c r="A7">
        <v>0</v>
      </c>
      <c r="B7">
        <v>16.44618034362793</v>
      </c>
      <c r="C7">
        <v>0</v>
      </c>
      <c r="D7">
        <v>18.81792831420898</v>
      </c>
      <c r="E7">
        <v>0</v>
      </c>
      <c r="F7">
        <v>34.56990051269531</v>
      </c>
      <c r="G7">
        <v>78</v>
      </c>
      <c r="H7">
        <v>78</v>
      </c>
    </row>
    <row r="8" spans="1:8">
      <c r="A8">
        <v>0</v>
      </c>
      <c r="B8">
        <v>16.36758613586426</v>
      </c>
      <c r="C8">
        <v>0</v>
      </c>
      <c r="D8">
        <v>24.25926208496094</v>
      </c>
      <c r="E8">
        <v>0</v>
      </c>
      <c r="F8">
        <v>24.22832298278809</v>
      </c>
    </row>
    <row r="9" spans="1:8">
      <c r="A9">
        <v>0</v>
      </c>
      <c r="B9">
        <v>25.44135665893555</v>
      </c>
      <c r="C9">
        <v>0</v>
      </c>
      <c r="D9">
        <v>18.56500244140625</v>
      </c>
      <c r="E9">
        <v>0</v>
      </c>
      <c r="F9">
        <v>16.87484550476074</v>
      </c>
    </row>
    <row r="10" spans="1:8">
      <c r="A10">
        <v>0</v>
      </c>
      <c r="B10">
        <v>18.65946578979492</v>
      </c>
      <c r="C10">
        <v>49.32289999999999</v>
      </c>
      <c r="D10">
        <v>18.95587348937988</v>
      </c>
      <c r="E10">
        <v>0</v>
      </c>
      <c r="F10">
        <v>19.36996459960938</v>
      </c>
    </row>
    <row r="11" spans="1:8">
      <c r="A11">
        <v>50.4788</v>
      </c>
      <c r="B11">
        <v>18.08893966674805</v>
      </c>
      <c r="C11">
        <v>45.9888</v>
      </c>
      <c r="D11">
        <v>16.45041656494141</v>
      </c>
      <c r="E11">
        <v>0</v>
      </c>
      <c r="F11">
        <v>17.92838287353516</v>
      </c>
    </row>
    <row r="12" spans="1:8">
      <c r="A12">
        <v>0</v>
      </c>
      <c r="B12">
        <v>20.47619438171387</v>
      </c>
      <c r="C12">
        <v>0</v>
      </c>
      <c r="D12">
        <v>17.0877742767334</v>
      </c>
      <c r="E12">
        <v>51.4297</v>
      </c>
      <c r="F12">
        <v>10.65710639953613</v>
      </c>
    </row>
    <row r="13" spans="1:8">
      <c r="A13">
        <v>0</v>
      </c>
      <c r="B13">
        <v>15.71315383911133</v>
      </c>
      <c r="C13">
        <v>0</v>
      </c>
      <c r="D13">
        <v>23.53804588317871</v>
      </c>
      <c r="E13">
        <v>0</v>
      </c>
      <c r="F13">
        <v>15.73261547088623</v>
      </c>
    </row>
    <row r="14" spans="1:8">
      <c r="A14">
        <v>0</v>
      </c>
      <c r="B14">
        <v>14.23732852935791</v>
      </c>
      <c r="C14">
        <v>0</v>
      </c>
      <c r="D14">
        <v>15.71114063262939</v>
      </c>
      <c r="E14">
        <v>0</v>
      </c>
      <c r="F14">
        <v>14.49377918243408</v>
      </c>
    </row>
    <row r="15" spans="1:8">
      <c r="A15">
        <v>0</v>
      </c>
      <c r="B15">
        <v>15.47610473632812</v>
      </c>
      <c r="C15">
        <v>0</v>
      </c>
      <c r="D15">
        <v>17.86029815673828</v>
      </c>
      <c r="E15">
        <v>48.3736</v>
      </c>
      <c r="F15">
        <v>22.72233200073242</v>
      </c>
    </row>
    <row r="16" spans="1:8">
      <c r="A16">
        <v>0</v>
      </c>
      <c r="B16">
        <v>18.85364151000977</v>
      </c>
      <c r="C16">
        <v>25.5648</v>
      </c>
      <c r="D16">
        <v>18.38534736633301</v>
      </c>
      <c r="E16">
        <v>41.5994</v>
      </c>
      <c r="F16">
        <v>14.07160949707031</v>
      </c>
    </row>
    <row r="17" spans="1:6">
      <c r="A17">
        <v>50.0866</v>
      </c>
      <c r="B17">
        <v>20.50481796264648</v>
      </c>
      <c r="C17">
        <v>50.0382</v>
      </c>
      <c r="D17">
        <v>18.68483924865723</v>
      </c>
      <c r="E17">
        <v>0</v>
      </c>
      <c r="F17">
        <v>15.61710357666016</v>
      </c>
    </row>
    <row r="18" spans="1:6">
      <c r="A18">
        <v>0</v>
      </c>
      <c r="B18">
        <v>18.15741348266602</v>
      </c>
      <c r="C18">
        <v>0</v>
      </c>
      <c r="D18">
        <v>24.95773506164551</v>
      </c>
      <c r="E18">
        <v>0</v>
      </c>
      <c r="F18">
        <v>24.40002822875977</v>
      </c>
    </row>
    <row r="19" spans="1:6">
      <c r="A19">
        <v>0</v>
      </c>
      <c r="B19">
        <v>25.67077255249023</v>
      </c>
      <c r="C19">
        <v>0</v>
      </c>
      <c r="D19">
        <v>19.15104675292969</v>
      </c>
      <c r="E19">
        <v>43.6125</v>
      </c>
      <c r="F19">
        <v>21.74697113037109</v>
      </c>
    </row>
    <row r="20" spans="1:6">
      <c r="A20">
        <v>0</v>
      </c>
      <c r="B20">
        <v>19.80950927734375</v>
      </c>
      <c r="C20">
        <v>44.51970000000001</v>
      </c>
      <c r="D20">
        <v>16.11712837219238</v>
      </c>
      <c r="E20">
        <v>0</v>
      </c>
      <c r="F20">
        <v>29.43729019165039</v>
      </c>
    </row>
    <row r="21" spans="1:6">
      <c r="A21">
        <v>54.47190000000001</v>
      </c>
      <c r="B21">
        <v>20.23791313171387</v>
      </c>
      <c r="C21">
        <v>49.53530000000001</v>
      </c>
      <c r="D21">
        <v>18.14651679992676</v>
      </c>
      <c r="E21">
        <v>0</v>
      </c>
      <c r="F21">
        <v>28.8586540222168</v>
      </c>
    </row>
    <row r="22" spans="1:6">
      <c r="A22">
        <v>0</v>
      </c>
      <c r="B22">
        <v>23.99761390686035</v>
      </c>
      <c r="C22">
        <v>46.1636</v>
      </c>
      <c r="D22">
        <v>18.85892677307129</v>
      </c>
      <c r="E22">
        <v>29.7064</v>
      </c>
      <c r="F22">
        <v>21.05780792236328</v>
      </c>
    </row>
    <row r="23" spans="1:6">
      <c r="A23">
        <v>0</v>
      </c>
      <c r="B23">
        <v>26.22339248657227</v>
      </c>
      <c r="C23">
        <v>0</v>
      </c>
      <c r="D23">
        <v>18.94481468200684</v>
      </c>
      <c r="E23">
        <v>0</v>
      </c>
      <c r="F23">
        <v>17.61821746826172</v>
      </c>
    </row>
    <row r="24" spans="1:6">
      <c r="A24">
        <v>0</v>
      </c>
      <c r="B24">
        <v>21.27102470397949</v>
      </c>
      <c r="C24">
        <v>0</v>
      </c>
      <c r="D24">
        <v>17.05912590026855</v>
      </c>
      <c r="E24">
        <v>37.4762</v>
      </c>
      <c r="F24">
        <v>14.15800857543945</v>
      </c>
    </row>
    <row r="25" spans="1:6">
      <c r="A25">
        <v>51.7055</v>
      </c>
      <c r="B25">
        <v>18.29912376403809</v>
      </c>
      <c r="C25">
        <v>0</v>
      </c>
      <c r="D25">
        <v>17.1824836730957</v>
      </c>
      <c r="E25">
        <v>0</v>
      </c>
      <c r="F25">
        <v>14.70416069030762</v>
      </c>
    </row>
    <row r="26" spans="1:6">
      <c r="A26">
        <v>0</v>
      </c>
      <c r="B26">
        <v>17.86470413208008</v>
      </c>
      <c r="C26">
        <v>49.1658</v>
      </c>
      <c r="D26">
        <v>28.55951118469238</v>
      </c>
      <c r="E26">
        <v>0</v>
      </c>
      <c r="F26">
        <v>23.81878852844238</v>
      </c>
    </row>
    <row r="27" spans="1:6">
      <c r="A27">
        <v>0</v>
      </c>
      <c r="B27">
        <v>26.93742752075195</v>
      </c>
      <c r="C27">
        <v>0</v>
      </c>
      <c r="D27">
        <v>15.35340595245361</v>
      </c>
      <c r="E27">
        <v>0</v>
      </c>
      <c r="F27">
        <v>24.30642318725586</v>
      </c>
    </row>
    <row r="28" spans="1:6">
      <c r="A28">
        <v>0</v>
      </c>
      <c r="B28">
        <v>17.22608947753906</v>
      </c>
      <c r="C28">
        <v>0</v>
      </c>
      <c r="D28">
        <v>18.65499305725098</v>
      </c>
      <c r="E28">
        <v>47.2576</v>
      </c>
      <c r="F28">
        <v>26.82809448242188</v>
      </c>
    </row>
    <row r="29" spans="1:6">
      <c r="A29">
        <v>0</v>
      </c>
      <c r="B29">
        <v>18.17666625976562</v>
      </c>
      <c r="C29">
        <v>36.9233</v>
      </c>
      <c r="D29">
        <v>24.62312126159668</v>
      </c>
      <c r="E29">
        <v>53.1601</v>
      </c>
      <c r="F29">
        <v>15.9392671585083</v>
      </c>
    </row>
    <row r="30" spans="1:6">
      <c r="A30">
        <v>0</v>
      </c>
      <c r="B30">
        <v>16.77912139892578</v>
      </c>
      <c r="C30">
        <v>0</v>
      </c>
      <c r="D30">
        <v>17.33241081237793</v>
      </c>
      <c r="E30">
        <v>43.8987</v>
      </c>
      <c r="F30">
        <v>37.8478889465332</v>
      </c>
    </row>
    <row r="31" spans="1:6">
      <c r="A31">
        <v>0</v>
      </c>
      <c r="B31">
        <v>20.23342895507812</v>
      </c>
      <c r="C31">
        <v>0</v>
      </c>
      <c r="D31">
        <v>19.25092124938965</v>
      </c>
      <c r="E31">
        <v>0</v>
      </c>
      <c r="F31">
        <v>27.18556213378906</v>
      </c>
    </row>
    <row r="32" spans="1:6">
      <c r="A32">
        <v>0</v>
      </c>
      <c r="B32">
        <v>20.7908763885498</v>
      </c>
      <c r="C32">
        <v>68.84010000000001</v>
      </c>
      <c r="D32">
        <v>25.47695922851562</v>
      </c>
      <c r="E32">
        <v>0</v>
      </c>
      <c r="F32">
        <v>16.4244441986084</v>
      </c>
    </row>
    <row r="33" spans="1:6">
      <c r="A33">
        <v>0</v>
      </c>
      <c r="B33">
        <v>16.5543270111084</v>
      </c>
      <c r="C33">
        <v>40.24949999999999</v>
      </c>
      <c r="D33">
        <v>17.00333786010742</v>
      </c>
      <c r="E33">
        <v>45.5077</v>
      </c>
      <c r="F33">
        <v>-0.05995675176382065</v>
      </c>
    </row>
    <row r="34" spans="1:6">
      <c r="A34">
        <v>49.3525</v>
      </c>
      <c r="B34">
        <v>24.70135307312012</v>
      </c>
      <c r="C34">
        <v>0</v>
      </c>
      <c r="D34">
        <v>17.04272079467773</v>
      </c>
      <c r="E34">
        <v>0</v>
      </c>
      <c r="F34">
        <v>16.52561378479004</v>
      </c>
    </row>
    <row r="35" spans="1:6">
      <c r="A35">
        <v>36.8011</v>
      </c>
      <c r="B35">
        <v>17.83734893798828</v>
      </c>
      <c r="C35">
        <v>0</v>
      </c>
      <c r="D35">
        <v>20.52022361755371</v>
      </c>
      <c r="E35">
        <v>0</v>
      </c>
      <c r="F35">
        <v>25.20817565917969</v>
      </c>
    </row>
    <row r="36" spans="1:6">
      <c r="A36">
        <v>0</v>
      </c>
      <c r="B36">
        <v>21.38879203796387</v>
      </c>
      <c r="C36">
        <v>46.0516</v>
      </c>
      <c r="D36">
        <v>31.53862380981445</v>
      </c>
      <c r="E36">
        <v>0</v>
      </c>
      <c r="F36">
        <v>24.08194541931152</v>
      </c>
    </row>
    <row r="37" spans="1:6">
      <c r="A37">
        <v>49.0991</v>
      </c>
      <c r="B37">
        <v>17.57935523986816</v>
      </c>
      <c r="C37">
        <v>60.9696</v>
      </c>
      <c r="D37">
        <v>21.98210144042969</v>
      </c>
      <c r="E37">
        <v>0</v>
      </c>
      <c r="F37">
        <v>15.3441801071167</v>
      </c>
    </row>
    <row r="38" spans="1:6">
      <c r="A38">
        <v>44.48629999999999</v>
      </c>
      <c r="B38">
        <v>20.54745483398438</v>
      </c>
      <c r="C38">
        <v>0</v>
      </c>
      <c r="D38">
        <v>16.15951538085938</v>
      </c>
      <c r="E38">
        <v>0</v>
      </c>
      <c r="F38">
        <v>28.72419357299805</v>
      </c>
    </row>
    <row r="39" spans="1:6">
      <c r="A39">
        <v>44.5745</v>
      </c>
      <c r="B39">
        <v>17.96278953552246</v>
      </c>
      <c r="C39">
        <v>51.9312</v>
      </c>
      <c r="D39">
        <v>15.03734874725342</v>
      </c>
      <c r="E39">
        <v>0</v>
      </c>
      <c r="F39">
        <v>22.99305152893066</v>
      </c>
    </row>
    <row r="40" spans="1:6">
      <c r="A40">
        <v>0</v>
      </c>
      <c r="B40">
        <v>24.20193672180176</v>
      </c>
      <c r="C40">
        <v>48.7878</v>
      </c>
      <c r="D40">
        <v>14.72890758514404</v>
      </c>
      <c r="E40">
        <v>0</v>
      </c>
      <c r="F40">
        <v>25.30218696594238</v>
      </c>
    </row>
    <row r="41" spans="1:6">
      <c r="A41">
        <v>0</v>
      </c>
      <c r="B41">
        <v>19.86802291870117</v>
      </c>
      <c r="C41">
        <v>0</v>
      </c>
      <c r="D41">
        <v>18.67061424255371</v>
      </c>
      <c r="E41">
        <v>36.8156</v>
      </c>
      <c r="F41">
        <v>27.27694129943848</v>
      </c>
    </row>
    <row r="42" spans="1:6">
      <c r="A42">
        <v>0</v>
      </c>
      <c r="B42">
        <v>16.61003112792969</v>
      </c>
      <c r="C42">
        <v>64.5797</v>
      </c>
      <c r="D42">
        <v>20.80941009521484</v>
      </c>
      <c r="E42">
        <v>33.8124</v>
      </c>
      <c r="F42">
        <v>22.39413452148438</v>
      </c>
    </row>
    <row r="43" spans="1:6">
      <c r="A43">
        <v>42.2779</v>
      </c>
      <c r="B43">
        <v>21.14922904968262</v>
      </c>
      <c r="C43">
        <v>0</v>
      </c>
      <c r="D43">
        <v>14.44019031524658</v>
      </c>
      <c r="E43">
        <v>43.2953</v>
      </c>
      <c r="F43">
        <v>25.6883659362793</v>
      </c>
    </row>
    <row r="44" spans="1:6">
      <c r="A44">
        <v>0</v>
      </c>
      <c r="B44">
        <v>19.18835639953613</v>
      </c>
      <c r="C44">
        <v>38.3885</v>
      </c>
      <c r="D44">
        <v>18.31059074401855</v>
      </c>
      <c r="E44">
        <v>0</v>
      </c>
      <c r="F44">
        <v>14.55617046356201</v>
      </c>
    </row>
    <row r="45" spans="1:6">
      <c r="A45">
        <v>51.78530000000001</v>
      </c>
      <c r="B45">
        <v>20.77488708496094</v>
      </c>
      <c r="C45">
        <v>48.7839</v>
      </c>
      <c r="D45">
        <v>20.8944206237793</v>
      </c>
      <c r="E45">
        <v>0</v>
      </c>
      <c r="F45">
        <v>29.0216178894043</v>
      </c>
    </row>
    <row r="46" spans="1:6">
      <c r="A46">
        <v>52.7292</v>
      </c>
      <c r="B46">
        <v>18.6593074798584</v>
      </c>
      <c r="C46">
        <v>49.7319</v>
      </c>
      <c r="D46">
        <v>23.34494590759277</v>
      </c>
      <c r="E46">
        <v>0</v>
      </c>
      <c r="F46">
        <v>14.85831069946289</v>
      </c>
    </row>
    <row r="47" spans="1:6">
      <c r="A47">
        <v>0</v>
      </c>
      <c r="B47">
        <v>16.27451515197754</v>
      </c>
      <c r="C47">
        <v>0</v>
      </c>
      <c r="D47">
        <v>19.60847663879395</v>
      </c>
      <c r="E47">
        <v>41.7163</v>
      </c>
      <c r="F47">
        <v>9.439627647399902</v>
      </c>
    </row>
    <row r="48" spans="1:6">
      <c r="A48">
        <v>0</v>
      </c>
      <c r="B48">
        <v>22.4989013671875</v>
      </c>
      <c r="C48">
        <v>0</v>
      </c>
      <c r="D48">
        <v>19.55355453491211</v>
      </c>
      <c r="E48">
        <v>0</v>
      </c>
      <c r="F48">
        <v>19.42207336425781</v>
      </c>
    </row>
    <row r="49" spans="1:6">
      <c r="A49">
        <v>0</v>
      </c>
      <c r="B49">
        <v>22.22588729858398</v>
      </c>
      <c r="C49">
        <v>0</v>
      </c>
      <c r="D49">
        <v>16.84958267211914</v>
      </c>
      <c r="E49">
        <v>0</v>
      </c>
      <c r="F49">
        <v>12.35122489929199</v>
      </c>
    </row>
    <row r="50" spans="1:6">
      <c r="A50">
        <v>0</v>
      </c>
      <c r="B50">
        <v>16.73522758483887</v>
      </c>
      <c r="C50">
        <v>47.36519999999999</v>
      </c>
      <c r="D50">
        <v>19.23564147949219</v>
      </c>
      <c r="E50">
        <v>0</v>
      </c>
      <c r="F50">
        <v>16.94586181640625</v>
      </c>
    </row>
    <row r="51" spans="1:6">
      <c r="A51">
        <v>0</v>
      </c>
      <c r="B51">
        <v>19.59803581237793</v>
      </c>
      <c r="C51">
        <v>0</v>
      </c>
      <c r="D51">
        <v>20.95689582824707</v>
      </c>
      <c r="E51">
        <v>46.2899</v>
      </c>
      <c r="F51">
        <v>31.64552879333496</v>
      </c>
    </row>
    <row r="52" spans="1:6">
      <c r="A52">
        <v>0</v>
      </c>
      <c r="B52">
        <v>17.86343765258789</v>
      </c>
      <c r="C52">
        <v>0</v>
      </c>
      <c r="D52">
        <v>17.28869819641113</v>
      </c>
      <c r="E52">
        <v>0</v>
      </c>
      <c r="F52">
        <v>19.70989418029785</v>
      </c>
    </row>
    <row r="53" spans="1:6">
      <c r="A53">
        <v>0</v>
      </c>
      <c r="B53">
        <v>17.95869445800781</v>
      </c>
      <c r="C53">
        <v>0</v>
      </c>
      <c r="D53">
        <v>15.71691226959229</v>
      </c>
      <c r="E53">
        <v>45.5896</v>
      </c>
      <c r="F53">
        <v>18.84256362915039</v>
      </c>
    </row>
    <row r="54" spans="1:6">
      <c r="A54">
        <v>0</v>
      </c>
      <c r="B54">
        <v>17.77652168273926</v>
      </c>
      <c r="C54">
        <v>0</v>
      </c>
      <c r="D54">
        <v>22.62586784362793</v>
      </c>
      <c r="E54">
        <v>57.1504</v>
      </c>
      <c r="F54">
        <v>15.45944023132324</v>
      </c>
    </row>
    <row r="55" spans="1:6">
      <c r="A55">
        <v>0</v>
      </c>
      <c r="B55">
        <v>23.33260536193848</v>
      </c>
      <c r="C55">
        <v>0</v>
      </c>
      <c r="D55">
        <v>22.79958343505859</v>
      </c>
      <c r="E55">
        <v>0</v>
      </c>
      <c r="F55">
        <v>23.83388519287109</v>
      </c>
    </row>
    <row r="56" spans="1:6">
      <c r="A56">
        <v>0</v>
      </c>
      <c r="B56">
        <v>16.45390129089355</v>
      </c>
      <c r="C56">
        <v>0</v>
      </c>
      <c r="D56">
        <v>17.87726783752441</v>
      </c>
      <c r="E56">
        <v>48.32750000000001</v>
      </c>
      <c r="F56">
        <v>26.70227241516113</v>
      </c>
    </row>
    <row r="57" spans="1:6">
      <c r="A57">
        <v>50.6558</v>
      </c>
      <c r="B57">
        <v>19.55475044250488</v>
      </c>
      <c r="C57">
        <v>0</v>
      </c>
      <c r="D57">
        <v>21.13455009460449</v>
      </c>
      <c r="E57">
        <v>0</v>
      </c>
      <c r="F57">
        <v>19.12741470336914</v>
      </c>
    </row>
    <row r="58" spans="1:6">
      <c r="A58">
        <v>0</v>
      </c>
      <c r="B58">
        <v>20.26879501342773</v>
      </c>
      <c r="C58">
        <v>0</v>
      </c>
      <c r="D58">
        <v>17.25919151306152</v>
      </c>
      <c r="E58">
        <v>43.4308</v>
      </c>
      <c r="F58">
        <v>24.0504322052002</v>
      </c>
    </row>
    <row r="59" spans="1:6">
      <c r="A59">
        <v>0</v>
      </c>
      <c r="B59">
        <v>19.86590576171875</v>
      </c>
      <c r="C59">
        <v>46.1327</v>
      </c>
      <c r="D59">
        <v>19.64803314208984</v>
      </c>
      <c r="E59">
        <v>0</v>
      </c>
      <c r="F59">
        <v>14.73261260986328</v>
      </c>
    </row>
    <row r="60" spans="1:6">
      <c r="A60">
        <v>0</v>
      </c>
      <c r="B60">
        <v>19.16152000427246</v>
      </c>
      <c r="C60">
        <v>0</v>
      </c>
      <c r="D60">
        <v>15.3261661529541</v>
      </c>
      <c r="E60">
        <v>0</v>
      </c>
      <c r="F60">
        <v>29.02726364135742</v>
      </c>
    </row>
    <row r="61" spans="1:6">
      <c r="A61">
        <v>0</v>
      </c>
      <c r="B61">
        <v>20.70637702941895</v>
      </c>
      <c r="C61">
        <v>0</v>
      </c>
      <c r="D61">
        <v>18.56103515625</v>
      </c>
      <c r="E61">
        <v>46.8311</v>
      </c>
      <c r="F61">
        <v>16.14397621154785</v>
      </c>
    </row>
    <row r="62" spans="1:6">
      <c r="A62">
        <v>46.5429</v>
      </c>
      <c r="B62">
        <v>22.6321964263916</v>
      </c>
      <c r="C62">
        <v>0</v>
      </c>
      <c r="D62">
        <v>19.64838600158691</v>
      </c>
      <c r="E62">
        <v>0</v>
      </c>
      <c r="F62">
        <v>14.79303646087646</v>
      </c>
    </row>
    <row r="63" spans="1:6">
      <c r="A63">
        <v>49.8414</v>
      </c>
      <c r="B63">
        <v>20.05495262145996</v>
      </c>
      <c r="C63">
        <v>0</v>
      </c>
      <c r="D63">
        <v>15.73304462432861</v>
      </c>
      <c r="E63">
        <v>0</v>
      </c>
      <c r="F63">
        <v>18.06790924072266</v>
      </c>
    </row>
    <row r="64" spans="1:6">
      <c r="A64">
        <v>51.1999</v>
      </c>
      <c r="B64">
        <v>21.29588890075684</v>
      </c>
      <c r="C64">
        <v>0</v>
      </c>
      <c r="D64">
        <v>16.28494453430176</v>
      </c>
      <c r="E64">
        <v>0</v>
      </c>
      <c r="F64">
        <v>26.64029693603516</v>
      </c>
    </row>
    <row r="65" spans="1:6">
      <c r="A65">
        <v>0</v>
      </c>
      <c r="B65">
        <v>22.43184280395508</v>
      </c>
      <c r="C65">
        <v>0</v>
      </c>
      <c r="D65">
        <v>21.11079978942871</v>
      </c>
      <c r="E65">
        <v>50.5748</v>
      </c>
      <c r="F65">
        <v>25.31284141540527</v>
      </c>
    </row>
    <row r="66" spans="1:6">
      <c r="A66">
        <v>0</v>
      </c>
      <c r="B66">
        <v>18.72978591918945</v>
      </c>
      <c r="C66">
        <v>0</v>
      </c>
      <c r="D66">
        <v>16.97543907165527</v>
      </c>
      <c r="E66">
        <v>41.9705</v>
      </c>
      <c r="F66">
        <v>12.53226566314697</v>
      </c>
    </row>
    <row r="67" spans="1:6">
      <c r="A67">
        <v>0</v>
      </c>
      <c r="B67">
        <v>16.23274993896484</v>
      </c>
      <c r="C67">
        <v>0</v>
      </c>
      <c r="D67">
        <v>19.83427429199219</v>
      </c>
      <c r="E67">
        <v>0</v>
      </c>
      <c r="F67">
        <v>18.34312629699707</v>
      </c>
    </row>
    <row r="68" spans="1:6">
      <c r="A68">
        <v>0</v>
      </c>
      <c r="B68">
        <v>18.18285179138184</v>
      </c>
      <c r="C68">
        <v>0</v>
      </c>
      <c r="D68">
        <v>17.6319522857666</v>
      </c>
      <c r="E68">
        <v>45.52739999999999</v>
      </c>
      <c r="F68">
        <v>22.86977195739746</v>
      </c>
    </row>
    <row r="69" spans="1:6">
      <c r="A69">
        <v>0</v>
      </c>
      <c r="B69">
        <v>17.51709938049316</v>
      </c>
      <c r="C69">
        <v>0</v>
      </c>
      <c r="D69">
        <v>17.29232406616211</v>
      </c>
      <c r="E69">
        <v>49.3915</v>
      </c>
      <c r="F69">
        <v>30.23179626464844</v>
      </c>
    </row>
    <row r="70" spans="1:6">
      <c r="A70">
        <v>37.8525</v>
      </c>
      <c r="B70">
        <v>20.94249153137207</v>
      </c>
      <c r="C70">
        <v>49.6977</v>
      </c>
      <c r="D70">
        <v>20.79288673400879</v>
      </c>
      <c r="E70">
        <v>46.1004</v>
      </c>
      <c r="F70">
        <v>15.91416263580322</v>
      </c>
    </row>
    <row r="71" spans="1:6">
      <c r="A71">
        <v>60.9234</v>
      </c>
      <c r="B71">
        <v>21.06311416625977</v>
      </c>
      <c r="C71">
        <v>0</v>
      </c>
      <c r="D71">
        <v>20.54067993164062</v>
      </c>
      <c r="E71">
        <v>41.7128</v>
      </c>
      <c r="F71">
        <v>20.93549346923828</v>
      </c>
    </row>
    <row r="72" spans="1:6">
      <c r="A72">
        <v>0</v>
      </c>
      <c r="B72">
        <v>14.96845245361328</v>
      </c>
      <c r="C72">
        <v>54.7887</v>
      </c>
      <c r="D72">
        <v>19.20774078369141</v>
      </c>
      <c r="E72">
        <v>0</v>
      </c>
      <c r="F72">
        <v>23.54615020751953</v>
      </c>
    </row>
    <row r="73" spans="1:6">
      <c r="A73">
        <v>50.94519999999999</v>
      </c>
      <c r="B73">
        <v>16.93101501464844</v>
      </c>
      <c r="C73">
        <v>51.3883</v>
      </c>
      <c r="D73">
        <v>18.14061546325684</v>
      </c>
      <c r="E73">
        <v>48.0588</v>
      </c>
      <c r="F73">
        <v>28.68979072570801</v>
      </c>
    </row>
    <row r="74" spans="1:6">
      <c r="A74">
        <v>0</v>
      </c>
      <c r="B74">
        <v>15.32876777648926</v>
      </c>
      <c r="C74">
        <v>58.7449</v>
      </c>
      <c r="D74">
        <v>22.83622741699219</v>
      </c>
      <c r="E74">
        <v>51.5206</v>
      </c>
      <c r="F74">
        <v>29.80689811706543</v>
      </c>
    </row>
    <row r="75" spans="1:6">
      <c r="A75">
        <v>0</v>
      </c>
      <c r="B75">
        <v>17.42774391174316</v>
      </c>
      <c r="C75">
        <v>56.7207</v>
      </c>
      <c r="D75">
        <v>24.91081047058105</v>
      </c>
      <c r="E75">
        <v>30.9889</v>
      </c>
      <c r="F75">
        <v>30.19006729125977</v>
      </c>
    </row>
    <row r="76" spans="1:6">
      <c r="A76">
        <v>0</v>
      </c>
      <c r="B76">
        <v>17.88284111022949</v>
      </c>
      <c r="C76">
        <v>0</v>
      </c>
      <c r="D76">
        <v>15.8648681640625</v>
      </c>
      <c r="E76">
        <v>43.1068</v>
      </c>
      <c r="F76">
        <v>29.93806838989258</v>
      </c>
    </row>
    <row r="77" spans="1:6">
      <c r="A77">
        <v>0</v>
      </c>
      <c r="B77">
        <v>17.65758895874023</v>
      </c>
      <c r="C77">
        <v>0</v>
      </c>
      <c r="D77">
        <v>16.28894233703613</v>
      </c>
      <c r="E77">
        <v>0</v>
      </c>
      <c r="F77">
        <v>17.13689231872559</v>
      </c>
    </row>
    <row r="78" spans="1:6">
      <c r="A78">
        <v>57.4185</v>
      </c>
      <c r="B78">
        <v>25.40706634521484</v>
      </c>
      <c r="C78">
        <v>0</v>
      </c>
      <c r="D78">
        <v>21.1096076965332</v>
      </c>
      <c r="E78">
        <v>31.3181</v>
      </c>
      <c r="F78">
        <v>25.42140960693359</v>
      </c>
    </row>
    <row r="79" spans="1:6">
      <c r="A79">
        <v>54.77310000000001</v>
      </c>
      <c r="B79">
        <v>16.80685043334961</v>
      </c>
      <c r="C79">
        <v>56.91980000000001</v>
      </c>
      <c r="D79">
        <v>15.97568416595459</v>
      </c>
      <c r="E79">
        <v>46.1463</v>
      </c>
      <c r="F79">
        <v>18.80880928039551</v>
      </c>
    </row>
    <row r="80" spans="1:6">
      <c r="A80">
        <v>50.0272</v>
      </c>
      <c r="B80">
        <v>23.13313293457031</v>
      </c>
      <c r="C80">
        <v>0</v>
      </c>
      <c r="D80">
        <v>19.43420028686523</v>
      </c>
      <c r="E80">
        <v>38.3322</v>
      </c>
      <c r="F80">
        <v>19.91366767883301</v>
      </c>
    </row>
    <row r="81" spans="1:6">
      <c r="A81">
        <v>0</v>
      </c>
      <c r="B81">
        <v>16.74313354492188</v>
      </c>
      <c r="C81">
        <v>0</v>
      </c>
      <c r="D81">
        <v>15.85937595367432</v>
      </c>
      <c r="E81">
        <v>0</v>
      </c>
      <c r="F81">
        <v>18.39222145080566</v>
      </c>
    </row>
    <row r="82" spans="1:6">
      <c r="A82">
        <v>53.61969999999999</v>
      </c>
      <c r="B82">
        <v>17.73546028137207</v>
      </c>
      <c r="C82">
        <v>0</v>
      </c>
      <c r="D82">
        <v>21.01566123962402</v>
      </c>
      <c r="E82">
        <v>36.6463</v>
      </c>
      <c r="F82">
        <v>23.33329200744629</v>
      </c>
    </row>
    <row r="83" spans="1:6">
      <c r="A83">
        <v>0</v>
      </c>
      <c r="B83">
        <v>20.92512702941895</v>
      </c>
      <c r="C83">
        <v>0</v>
      </c>
      <c r="D83">
        <v>16.39738845825195</v>
      </c>
      <c r="E83">
        <v>55.7741</v>
      </c>
      <c r="F83">
        <v>28.56075096130371</v>
      </c>
    </row>
    <row r="84" spans="1:6">
      <c r="A84">
        <v>0</v>
      </c>
      <c r="B84">
        <v>20.73479080200195</v>
      </c>
      <c r="C84">
        <v>50.1491</v>
      </c>
      <c r="D84">
        <v>21.32799530029297</v>
      </c>
      <c r="E84">
        <v>0</v>
      </c>
      <c r="F84">
        <v>15.73822593688965</v>
      </c>
    </row>
    <row r="85" spans="1:6">
      <c r="A85">
        <v>0</v>
      </c>
      <c r="B85">
        <v>19.13742256164551</v>
      </c>
      <c r="C85">
        <v>55.0529</v>
      </c>
      <c r="D85">
        <v>18.66633796691895</v>
      </c>
      <c r="E85">
        <v>26.5272</v>
      </c>
      <c r="F85">
        <v>11.79934787750244</v>
      </c>
    </row>
    <row r="86" spans="1:6">
      <c r="A86">
        <v>0</v>
      </c>
      <c r="B86">
        <v>16.04297637939453</v>
      </c>
      <c r="C86">
        <v>0</v>
      </c>
      <c r="D86">
        <v>15.52673721313477</v>
      </c>
      <c r="E86">
        <v>0</v>
      </c>
      <c r="F86">
        <v>25.83327293395996</v>
      </c>
    </row>
    <row r="87" spans="1:6">
      <c r="A87">
        <v>0</v>
      </c>
      <c r="B87">
        <v>16.1039867401123</v>
      </c>
      <c r="C87">
        <v>0</v>
      </c>
      <c r="D87">
        <v>20.92469596862793</v>
      </c>
      <c r="E87">
        <v>49.6522</v>
      </c>
      <c r="F87">
        <v>19.86173057556152</v>
      </c>
    </row>
    <row r="88" spans="1:6">
      <c r="A88">
        <v>46.5823</v>
      </c>
      <c r="B88">
        <v>19.04407691955566</v>
      </c>
      <c r="C88">
        <v>42.2392</v>
      </c>
      <c r="D88">
        <v>24.3598461151123</v>
      </c>
      <c r="E88">
        <v>0</v>
      </c>
      <c r="F88">
        <v>14.94433689117432</v>
      </c>
    </row>
    <row r="89" spans="1:6">
      <c r="A89">
        <v>0</v>
      </c>
      <c r="B89">
        <v>21.3996410369873</v>
      </c>
      <c r="C89">
        <v>0</v>
      </c>
      <c r="D89">
        <v>19.59549522399902</v>
      </c>
      <c r="E89">
        <v>35.4484</v>
      </c>
      <c r="F89">
        <v>15.69246864318848</v>
      </c>
    </row>
    <row r="90" spans="1:6">
      <c r="A90">
        <v>0</v>
      </c>
      <c r="B90">
        <v>17.57545280456543</v>
      </c>
      <c r="C90">
        <v>47.18190000000001</v>
      </c>
      <c r="D90">
        <v>21.58206367492676</v>
      </c>
      <c r="E90">
        <v>0</v>
      </c>
      <c r="F90">
        <v>30.67622756958008</v>
      </c>
    </row>
    <row r="91" spans="1:6">
      <c r="A91">
        <v>0</v>
      </c>
      <c r="B91">
        <v>17.34408187866211</v>
      </c>
      <c r="C91">
        <v>0</v>
      </c>
      <c r="D91">
        <v>21.63199996948242</v>
      </c>
      <c r="E91">
        <v>0</v>
      </c>
      <c r="F91">
        <v>13.73931980133057</v>
      </c>
    </row>
    <row r="92" spans="1:6">
      <c r="A92">
        <v>0</v>
      </c>
      <c r="B92">
        <v>15.71165370941162</v>
      </c>
      <c r="C92">
        <v>0</v>
      </c>
      <c r="D92">
        <v>17.55520820617676</v>
      </c>
      <c r="E92">
        <v>40.9911</v>
      </c>
      <c r="F92">
        <v>22.36594200134277</v>
      </c>
    </row>
    <row r="93" spans="1:6">
      <c r="A93">
        <v>0</v>
      </c>
      <c r="B93">
        <v>18.45283126831055</v>
      </c>
      <c r="C93">
        <v>0</v>
      </c>
      <c r="D93">
        <v>16.34239959716797</v>
      </c>
      <c r="E93">
        <v>0</v>
      </c>
      <c r="F93">
        <v>26.23882484436035</v>
      </c>
    </row>
    <row r="94" spans="1:6">
      <c r="A94">
        <v>0</v>
      </c>
      <c r="B94">
        <v>21.81629180908203</v>
      </c>
      <c r="C94">
        <v>51.7459</v>
      </c>
      <c r="D94">
        <v>16.07124328613281</v>
      </c>
      <c r="E94">
        <v>0</v>
      </c>
      <c r="F94">
        <v>26.11946487426758</v>
      </c>
    </row>
    <row r="95" spans="1:6">
      <c r="A95">
        <v>0</v>
      </c>
      <c r="B95">
        <v>17.29971122741699</v>
      </c>
      <c r="C95">
        <v>57.8739</v>
      </c>
      <c r="D95">
        <v>24.98194885253906</v>
      </c>
      <c r="E95">
        <v>0</v>
      </c>
      <c r="F95">
        <v>15.54052448272705</v>
      </c>
    </row>
    <row r="96" spans="1:6">
      <c r="A96">
        <v>49.9694</v>
      </c>
      <c r="B96">
        <v>17.92148590087891</v>
      </c>
      <c r="C96">
        <v>0</v>
      </c>
      <c r="D96">
        <v>17.10386276245117</v>
      </c>
      <c r="E96">
        <v>0</v>
      </c>
      <c r="F96">
        <v>14.98551368713379</v>
      </c>
    </row>
    <row r="97" spans="1:6">
      <c r="A97">
        <v>0</v>
      </c>
      <c r="B97">
        <v>15.37557411193848</v>
      </c>
      <c r="C97">
        <v>45.8611</v>
      </c>
      <c r="D97">
        <v>21.0957202911377</v>
      </c>
      <c r="E97">
        <v>46.3967</v>
      </c>
      <c r="F97">
        <v>12.83407974243164</v>
      </c>
    </row>
    <row r="98" spans="1:6">
      <c r="A98">
        <v>0</v>
      </c>
      <c r="B98">
        <v>16.07124137878418</v>
      </c>
      <c r="C98">
        <v>0</v>
      </c>
      <c r="D98">
        <v>22.36715507507324</v>
      </c>
      <c r="E98">
        <v>0</v>
      </c>
      <c r="F98">
        <v>26.90122032165527</v>
      </c>
    </row>
    <row r="99" spans="1:6">
      <c r="A99">
        <v>0</v>
      </c>
      <c r="B99">
        <v>15.95451831817627</v>
      </c>
      <c r="C99">
        <v>55.8378</v>
      </c>
      <c r="D99">
        <v>22.84925842285156</v>
      </c>
      <c r="E99">
        <v>45.4271</v>
      </c>
      <c r="F99">
        <v>26.80935859680176</v>
      </c>
    </row>
    <row r="100" spans="1:6">
      <c r="A100">
        <v>41.0951</v>
      </c>
      <c r="B100">
        <v>22.89320755004883</v>
      </c>
      <c r="E100">
        <v>38.2511</v>
      </c>
      <c r="F100">
        <v>20.28921699523926</v>
      </c>
    </row>
    <row r="101" spans="1:6">
      <c r="A101">
        <v>0</v>
      </c>
      <c r="B101">
        <v>19.11751365661621</v>
      </c>
      <c r="E101">
        <v>0</v>
      </c>
      <c r="F101">
        <v>27.09048843383789</v>
      </c>
    </row>
    <row r="102" spans="1:6">
      <c r="A102">
        <v>0</v>
      </c>
      <c r="B102">
        <v>23.66188812255859</v>
      </c>
      <c r="E102">
        <v>0</v>
      </c>
      <c r="F102">
        <v>14.9059476852417</v>
      </c>
    </row>
    <row r="103" spans="1:6">
      <c r="A103">
        <v>0</v>
      </c>
      <c r="B103">
        <v>24.10835838317871</v>
      </c>
      <c r="E103">
        <v>65.2462</v>
      </c>
      <c r="F103">
        <v>19.78710174560547</v>
      </c>
    </row>
    <row r="104" spans="1:6">
      <c r="A104">
        <v>48.70179999999999</v>
      </c>
      <c r="B104">
        <v>17.90991020202637</v>
      </c>
      <c r="E104">
        <v>0</v>
      </c>
      <c r="F104">
        <v>22.48534393310547</v>
      </c>
    </row>
    <row r="105" spans="1:6">
      <c r="A105">
        <v>0</v>
      </c>
      <c r="B105">
        <v>18.3227367401123</v>
      </c>
      <c r="E105">
        <v>0</v>
      </c>
      <c r="F105">
        <v>17.28978538513184</v>
      </c>
    </row>
    <row r="106" spans="1:6">
      <c r="A106">
        <v>0</v>
      </c>
      <c r="B106">
        <v>19.13666152954102</v>
      </c>
      <c r="E106">
        <v>47.7145</v>
      </c>
      <c r="F106">
        <v>22.05607604980469</v>
      </c>
    </row>
    <row r="107" spans="1:6">
      <c r="A107">
        <v>0</v>
      </c>
      <c r="B107">
        <v>17.07360076904297</v>
      </c>
      <c r="E107">
        <v>0</v>
      </c>
      <c r="F107">
        <v>19.73747253417969</v>
      </c>
    </row>
    <row r="108" spans="1:6">
      <c r="A108">
        <v>0</v>
      </c>
      <c r="B108">
        <v>19.48031806945801</v>
      </c>
      <c r="E108">
        <v>0</v>
      </c>
      <c r="F108">
        <v>31.57835960388184</v>
      </c>
    </row>
    <row r="109" spans="1:6">
      <c r="A109">
        <v>0</v>
      </c>
      <c r="B109">
        <v>17.96188354492188</v>
      </c>
      <c r="E109">
        <v>0</v>
      </c>
      <c r="F109">
        <v>20.9149284362793</v>
      </c>
    </row>
    <row r="110" spans="1:6">
      <c r="A110">
        <v>0</v>
      </c>
      <c r="B110">
        <v>21.60554885864258</v>
      </c>
      <c r="E110">
        <v>0</v>
      </c>
      <c r="F110">
        <v>27.06774139404297</v>
      </c>
    </row>
    <row r="111" spans="1:6">
      <c r="A111">
        <v>0</v>
      </c>
      <c r="B111">
        <v>18.31787300109863</v>
      </c>
      <c r="E111">
        <v>0</v>
      </c>
      <c r="F111">
        <v>18.42959403991699</v>
      </c>
    </row>
    <row r="112" spans="1:6">
      <c r="A112">
        <v>0</v>
      </c>
      <c r="B112">
        <v>15.02248668670654</v>
      </c>
      <c r="E112">
        <v>0</v>
      </c>
      <c r="F112">
        <v>19.59760665893555</v>
      </c>
    </row>
    <row r="113" spans="1:6">
      <c r="A113">
        <v>0</v>
      </c>
      <c r="B113">
        <v>19.14775276184082</v>
      </c>
      <c r="E113">
        <v>63.3281</v>
      </c>
      <c r="F113">
        <v>15.91401481628418</v>
      </c>
    </row>
    <row r="114" spans="1:6">
      <c r="A114">
        <v>48.7724</v>
      </c>
      <c r="B114">
        <v>15.94430828094482</v>
      </c>
      <c r="E114">
        <v>0</v>
      </c>
      <c r="F114">
        <v>19.99395561218262</v>
      </c>
    </row>
    <row r="115" spans="1:6">
      <c r="A115">
        <v>0</v>
      </c>
      <c r="B115">
        <v>24.22824096679688</v>
      </c>
      <c r="E115">
        <v>0</v>
      </c>
      <c r="F115">
        <v>18.84172439575195</v>
      </c>
    </row>
    <row r="116" spans="1:6">
      <c r="A116">
        <v>52.2594</v>
      </c>
      <c r="B116">
        <v>17.8242359161377</v>
      </c>
      <c r="E116">
        <v>49.8428</v>
      </c>
      <c r="F116">
        <v>21.78068923950195</v>
      </c>
    </row>
    <row r="117" spans="1:6">
      <c r="A117">
        <v>0</v>
      </c>
      <c r="B117">
        <v>16.93482208251953</v>
      </c>
      <c r="E117">
        <v>46.0307</v>
      </c>
      <c r="F117">
        <v>18.14202117919922</v>
      </c>
    </row>
    <row r="118" spans="1:6">
      <c r="A118">
        <v>0</v>
      </c>
      <c r="B118">
        <v>16.16273307800293</v>
      </c>
      <c r="E118">
        <v>0</v>
      </c>
      <c r="F118">
        <v>20.91131210327148</v>
      </c>
    </row>
    <row r="119" spans="1:6">
      <c r="A119">
        <v>0</v>
      </c>
      <c r="B119">
        <v>17.5122127532959</v>
      </c>
      <c r="E119">
        <v>42.8544</v>
      </c>
      <c r="F119">
        <v>19.30253219604492</v>
      </c>
    </row>
    <row r="120" spans="1:6">
      <c r="A120">
        <v>0</v>
      </c>
      <c r="B120">
        <v>15.8999719619751</v>
      </c>
      <c r="E120">
        <v>46.3987</v>
      </c>
      <c r="F120">
        <v>22.32383728027344</v>
      </c>
    </row>
    <row r="121" spans="1:6">
      <c r="A121">
        <v>49.3573</v>
      </c>
      <c r="B121">
        <v>18.27264404296875</v>
      </c>
      <c r="E121">
        <v>0</v>
      </c>
      <c r="F121">
        <v>17.62126159667969</v>
      </c>
    </row>
    <row r="122" spans="1:6">
      <c r="A122">
        <v>52.6859</v>
      </c>
      <c r="B122">
        <v>23.77657508850098</v>
      </c>
      <c r="E122">
        <v>0</v>
      </c>
      <c r="F122">
        <v>27.03250122070312</v>
      </c>
    </row>
    <row r="123" spans="1:6">
      <c r="A123">
        <v>0</v>
      </c>
      <c r="B123">
        <v>17.54719543457031</v>
      </c>
      <c r="E123">
        <v>0</v>
      </c>
      <c r="F123">
        <v>18.57291793823242</v>
      </c>
    </row>
    <row r="124" spans="1:6">
      <c r="A124">
        <v>0</v>
      </c>
      <c r="B124">
        <v>18.6950798034668</v>
      </c>
      <c r="E124">
        <v>0</v>
      </c>
      <c r="F124">
        <v>19.79120063781738</v>
      </c>
    </row>
    <row r="125" spans="1:6">
      <c r="A125">
        <v>0</v>
      </c>
      <c r="B125">
        <v>29.30027770996094</v>
      </c>
      <c r="E125">
        <v>0</v>
      </c>
      <c r="F125">
        <v>29.11016464233398</v>
      </c>
    </row>
    <row r="126" spans="1:6">
      <c r="A126">
        <v>0</v>
      </c>
      <c r="B126">
        <v>19.41289329528809</v>
      </c>
      <c r="E126">
        <v>0</v>
      </c>
      <c r="F126">
        <v>14.66805076599121</v>
      </c>
    </row>
    <row r="127" spans="1:6">
      <c r="A127">
        <v>0</v>
      </c>
      <c r="B127">
        <v>18.73751449584961</v>
      </c>
      <c r="E127">
        <v>57.5132</v>
      </c>
      <c r="F127">
        <v>27.72332000732422</v>
      </c>
    </row>
    <row r="128" spans="1:6">
      <c r="A128">
        <v>0</v>
      </c>
      <c r="B128">
        <v>23.72181510925293</v>
      </c>
      <c r="E128">
        <v>0</v>
      </c>
      <c r="F128">
        <v>15.98234844207764</v>
      </c>
    </row>
    <row r="129" spans="1:6">
      <c r="A129">
        <v>0</v>
      </c>
      <c r="B129">
        <v>17.85407257080078</v>
      </c>
      <c r="E129">
        <v>0</v>
      </c>
      <c r="F129">
        <v>13.88709163665771</v>
      </c>
    </row>
    <row r="130" spans="1:6">
      <c r="A130">
        <v>0</v>
      </c>
      <c r="B130">
        <v>19.19992828369141</v>
      </c>
      <c r="E130">
        <v>58.4079</v>
      </c>
      <c r="F130">
        <v>20.50993919372559</v>
      </c>
    </row>
    <row r="131" spans="1:6">
      <c r="A131">
        <v>50.32750000000001</v>
      </c>
      <c r="B131">
        <v>20.76258850097656</v>
      </c>
      <c r="E131">
        <v>0</v>
      </c>
      <c r="F131">
        <v>17.15019035339355</v>
      </c>
    </row>
    <row r="132" spans="1:6">
      <c r="A132">
        <v>0</v>
      </c>
      <c r="B132">
        <v>19.34537315368652</v>
      </c>
      <c r="E132">
        <v>0</v>
      </c>
      <c r="F132">
        <v>25.74704360961914</v>
      </c>
    </row>
    <row r="133" spans="1:6">
      <c r="A133">
        <v>42.7127</v>
      </c>
      <c r="B133">
        <v>15.18840026855469</v>
      </c>
      <c r="E133">
        <v>0</v>
      </c>
      <c r="F133">
        <v>16.29801559448242</v>
      </c>
    </row>
    <row r="134" spans="1:6">
      <c r="A134">
        <v>46.9424</v>
      </c>
      <c r="B134">
        <v>26.93514251708984</v>
      </c>
      <c r="E134">
        <v>0</v>
      </c>
      <c r="F134">
        <v>22.7722053527832</v>
      </c>
    </row>
    <row r="135" spans="1:6">
      <c r="A135">
        <v>0</v>
      </c>
      <c r="B135">
        <v>18.72214317321777</v>
      </c>
      <c r="E135">
        <v>0</v>
      </c>
      <c r="F135">
        <v>18.27017211914062</v>
      </c>
    </row>
    <row r="136" spans="1:6">
      <c r="A136">
        <v>0</v>
      </c>
      <c r="B136">
        <v>19.52225303649902</v>
      </c>
      <c r="E136">
        <v>51.0217</v>
      </c>
      <c r="F136">
        <v>23.14424324035645</v>
      </c>
    </row>
    <row r="137" spans="1:6">
      <c r="A137">
        <v>0</v>
      </c>
      <c r="B137">
        <v>17.51333427429199</v>
      </c>
      <c r="E137">
        <v>0</v>
      </c>
      <c r="F137">
        <v>26.70793151855469</v>
      </c>
    </row>
    <row r="138" spans="1:6">
      <c r="A138">
        <v>50.4887</v>
      </c>
      <c r="B138">
        <v>16.03482437133789</v>
      </c>
      <c r="E138">
        <v>0</v>
      </c>
      <c r="F138">
        <v>14.87632083892822</v>
      </c>
    </row>
    <row r="139" spans="1:6">
      <c r="A139">
        <v>51.4937</v>
      </c>
      <c r="B139">
        <v>23.23073577880859</v>
      </c>
      <c r="E139">
        <v>0</v>
      </c>
      <c r="F139">
        <v>16.95570182800293</v>
      </c>
    </row>
    <row r="140" spans="1:6">
      <c r="A140">
        <v>0</v>
      </c>
      <c r="B140">
        <v>26.09978103637695</v>
      </c>
      <c r="E140">
        <v>0</v>
      </c>
      <c r="F140">
        <v>17.0250129699707</v>
      </c>
    </row>
    <row r="141" spans="1:6">
      <c r="A141">
        <v>0</v>
      </c>
      <c r="B141">
        <v>18.54892158508301</v>
      </c>
      <c r="E141">
        <v>51.97760000000001</v>
      </c>
      <c r="F141">
        <v>19.08590698242188</v>
      </c>
    </row>
    <row r="142" spans="1:6">
      <c r="A142">
        <v>51.98</v>
      </c>
      <c r="B142">
        <v>18.96869468688965</v>
      </c>
      <c r="E142">
        <v>0</v>
      </c>
      <c r="F142">
        <v>25.7213077545166</v>
      </c>
    </row>
    <row r="143" spans="1:6">
      <c r="A143">
        <v>0</v>
      </c>
      <c r="B143">
        <v>18.67240715026855</v>
      </c>
      <c r="E143">
        <v>0</v>
      </c>
      <c r="F143">
        <v>25.55661392211914</v>
      </c>
    </row>
    <row r="144" spans="1:6">
      <c r="A144">
        <v>0</v>
      </c>
      <c r="B144">
        <v>25.02781295776367</v>
      </c>
      <c r="E144">
        <v>0</v>
      </c>
      <c r="F144">
        <v>20.27529907226562</v>
      </c>
    </row>
    <row r="145" spans="1:6">
      <c r="A145">
        <v>0</v>
      </c>
      <c r="B145">
        <v>22.1203556060791</v>
      </c>
      <c r="E145">
        <v>0</v>
      </c>
      <c r="F145">
        <v>19.68423080444336</v>
      </c>
    </row>
    <row r="146" spans="1:6">
      <c r="A146">
        <v>0</v>
      </c>
      <c r="B146">
        <v>16.63046646118164</v>
      </c>
      <c r="E146">
        <v>0</v>
      </c>
      <c r="F146">
        <v>18.63202667236328</v>
      </c>
    </row>
    <row r="147" spans="1:6">
      <c r="A147">
        <v>0</v>
      </c>
      <c r="B147">
        <v>19.27230262756348</v>
      </c>
      <c r="E147">
        <v>0</v>
      </c>
      <c r="F147">
        <v>17.42320442199707</v>
      </c>
    </row>
    <row r="148" spans="1:6">
      <c r="A148">
        <v>0</v>
      </c>
      <c r="B148">
        <v>15.59198760986328</v>
      </c>
      <c r="E148">
        <v>53.3588</v>
      </c>
      <c r="F148">
        <v>21.60072135925293</v>
      </c>
    </row>
    <row r="149" spans="1:6">
      <c r="A149">
        <v>41.3734</v>
      </c>
      <c r="B149">
        <v>16.61014175415039</v>
      </c>
      <c r="E149">
        <v>34.9546</v>
      </c>
      <c r="F149">
        <v>19.82842636108398</v>
      </c>
    </row>
    <row r="150" spans="1:6">
      <c r="A150">
        <v>0</v>
      </c>
      <c r="B150">
        <v>19.71606636047363</v>
      </c>
      <c r="E150">
        <v>0</v>
      </c>
      <c r="F150">
        <v>19.54886245727539</v>
      </c>
    </row>
    <row r="151" spans="1:6">
      <c r="A151">
        <v>0</v>
      </c>
      <c r="B151">
        <v>16.68728828430176</v>
      </c>
      <c r="E151">
        <v>0</v>
      </c>
      <c r="F151">
        <v>21.41674613952637</v>
      </c>
    </row>
    <row r="152" spans="1:6">
      <c r="A152">
        <v>0</v>
      </c>
      <c r="B152">
        <v>24.00221824645996</v>
      </c>
      <c r="E152">
        <v>0</v>
      </c>
      <c r="F152">
        <v>15.71923351287842</v>
      </c>
    </row>
    <row r="153" spans="1:6">
      <c r="A153">
        <v>0</v>
      </c>
      <c r="B153">
        <v>26.56121063232422</v>
      </c>
      <c r="E153">
        <v>0</v>
      </c>
      <c r="F153">
        <v>16.92295455932617</v>
      </c>
    </row>
    <row r="154" spans="1:6">
      <c r="A154">
        <v>0</v>
      </c>
      <c r="B154">
        <v>19.33538436889648</v>
      </c>
      <c r="E154">
        <v>55.0076</v>
      </c>
      <c r="F154">
        <v>21.80182838439941</v>
      </c>
    </row>
    <row r="155" spans="1:6">
      <c r="A155">
        <v>0</v>
      </c>
      <c r="B155">
        <v>20.52000617980957</v>
      </c>
      <c r="E155">
        <v>27.296</v>
      </c>
      <c r="F155">
        <v>16.42870330810547</v>
      </c>
    </row>
    <row r="156" spans="1:6">
      <c r="A156">
        <v>49.7153</v>
      </c>
      <c r="B156">
        <v>18.36451148986816</v>
      </c>
      <c r="E156">
        <v>68.2514</v>
      </c>
      <c r="F156">
        <v>17.58277320861816</v>
      </c>
    </row>
    <row r="157" spans="1:6">
      <c r="A157">
        <v>0</v>
      </c>
      <c r="B157">
        <v>24.1143627166748</v>
      </c>
      <c r="E157">
        <v>0</v>
      </c>
      <c r="F157">
        <v>19.87456321716309</v>
      </c>
    </row>
    <row r="158" spans="1:6">
      <c r="A158">
        <v>0</v>
      </c>
      <c r="B158">
        <v>17.28552436828613</v>
      </c>
      <c r="E158">
        <v>0</v>
      </c>
      <c r="F158">
        <v>17.5129222869873</v>
      </c>
    </row>
    <row r="159" spans="1:6">
      <c r="A159">
        <v>45.9684</v>
      </c>
      <c r="B159">
        <v>24.07195854187012</v>
      </c>
      <c r="E159">
        <v>52.1266</v>
      </c>
      <c r="F159">
        <v>25.68599319458008</v>
      </c>
    </row>
    <row r="160" spans="1:6">
      <c r="A160">
        <v>25.2983</v>
      </c>
      <c r="B160">
        <v>21.7535514831543</v>
      </c>
      <c r="E160">
        <v>56.9723</v>
      </c>
      <c r="F160">
        <v>22.17353820800781</v>
      </c>
    </row>
    <row r="161" spans="1:6">
      <c r="A161">
        <v>51.0754</v>
      </c>
      <c r="B161">
        <v>19.41982078552246</v>
      </c>
      <c r="E161">
        <v>50.0149</v>
      </c>
      <c r="F161">
        <v>21.28163909912109</v>
      </c>
    </row>
    <row r="162" spans="1:6">
      <c r="A162">
        <v>47.9783</v>
      </c>
      <c r="B162">
        <v>22.93232345581055</v>
      </c>
      <c r="E162">
        <v>47.4245</v>
      </c>
      <c r="F162">
        <v>17.45674705505371</v>
      </c>
    </row>
    <row r="163" spans="1:6">
      <c r="A163">
        <v>0</v>
      </c>
      <c r="B163">
        <v>19.31396484375</v>
      </c>
      <c r="E163">
        <v>48.1148</v>
      </c>
      <c r="F163">
        <v>21.52140426635742</v>
      </c>
    </row>
    <row r="164" spans="1:6">
      <c r="A164">
        <v>39.59279999999999</v>
      </c>
      <c r="B164">
        <v>16.68597221374512</v>
      </c>
      <c r="E164">
        <v>48.9905</v>
      </c>
      <c r="F164">
        <v>26.15774536132812</v>
      </c>
    </row>
    <row r="165" spans="1:6">
      <c r="A165">
        <v>0</v>
      </c>
      <c r="B165">
        <v>21.64542007446289</v>
      </c>
      <c r="E165">
        <v>0</v>
      </c>
      <c r="F165">
        <v>26.25286102294922</v>
      </c>
    </row>
    <row r="166" spans="1:6">
      <c r="A166">
        <v>0</v>
      </c>
      <c r="B166">
        <v>21.9538631439209</v>
      </c>
      <c r="E166">
        <v>53.0738</v>
      </c>
      <c r="F166">
        <v>17.67981910705566</v>
      </c>
    </row>
    <row r="167" spans="1:6">
      <c r="A167">
        <v>0</v>
      </c>
      <c r="B167">
        <v>21.66629791259766</v>
      </c>
      <c r="E167">
        <v>0</v>
      </c>
      <c r="F167">
        <v>18.41375160217285</v>
      </c>
    </row>
    <row r="168" spans="1:6">
      <c r="A168">
        <v>21.0385</v>
      </c>
      <c r="B168">
        <v>17.6531867980957</v>
      </c>
      <c r="E168">
        <v>0</v>
      </c>
      <c r="F168">
        <v>19.37294578552246</v>
      </c>
    </row>
    <row r="169" spans="1:6">
      <c r="A169">
        <v>0</v>
      </c>
      <c r="B169">
        <v>17.47364044189453</v>
      </c>
      <c r="E169">
        <v>0</v>
      </c>
      <c r="F169">
        <v>19.54410743713379</v>
      </c>
    </row>
    <row r="170" spans="1:6">
      <c r="A170">
        <v>0</v>
      </c>
      <c r="B170">
        <v>16.47504997253418</v>
      </c>
      <c r="E170">
        <v>71.8596</v>
      </c>
      <c r="F170">
        <v>24.68844985961914</v>
      </c>
    </row>
    <row r="171" spans="1:6">
      <c r="A171">
        <v>0</v>
      </c>
      <c r="B171">
        <v>18.09448623657227</v>
      </c>
      <c r="E171">
        <v>42.2746</v>
      </c>
      <c r="F171">
        <v>18.75536346435547</v>
      </c>
    </row>
    <row r="172" spans="1:6">
      <c r="A172">
        <v>39.9687</v>
      </c>
      <c r="B172">
        <v>21.2027759552002</v>
      </c>
      <c r="E172">
        <v>52.2351</v>
      </c>
      <c r="F172">
        <v>23.33899116516113</v>
      </c>
    </row>
    <row r="173" spans="1:6">
      <c r="A173">
        <v>0</v>
      </c>
      <c r="B173">
        <v>24.13012313842773</v>
      </c>
      <c r="E173">
        <v>0</v>
      </c>
      <c r="F173">
        <v>21.16239929199219</v>
      </c>
    </row>
    <row r="174" spans="1:6">
      <c r="A174">
        <v>47.3584</v>
      </c>
      <c r="B174">
        <v>21.14578056335449</v>
      </c>
      <c r="E174">
        <v>0</v>
      </c>
      <c r="F174">
        <v>19.99843788146973</v>
      </c>
    </row>
    <row r="175" spans="1:6">
      <c r="A175">
        <v>0</v>
      </c>
      <c r="B175">
        <v>14.46991157531738</v>
      </c>
      <c r="E175">
        <v>0</v>
      </c>
      <c r="F175">
        <v>17.38243865966797</v>
      </c>
    </row>
    <row r="176" spans="1:6">
      <c r="A176">
        <v>0</v>
      </c>
      <c r="B176">
        <v>23.6573543548584</v>
      </c>
      <c r="E176">
        <v>0</v>
      </c>
      <c r="F176">
        <v>20.96469497680664</v>
      </c>
    </row>
    <row r="177" spans="1:6">
      <c r="A177">
        <v>67.3296</v>
      </c>
      <c r="B177">
        <v>18.69094848632812</v>
      </c>
      <c r="E177">
        <v>0</v>
      </c>
      <c r="F177">
        <v>22.07379913330078</v>
      </c>
    </row>
    <row r="178" spans="1:6">
      <c r="A178">
        <v>0</v>
      </c>
      <c r="B178">
        <v>17.73620414733887</v>
      </c>
      <c r="E178">
        <v>0</v>
      </c>
      <c r="F178">
        <v>26.36312103271484</v>
      </c>
    </row>
    <row r="179" spans="1:6">
      <c r="A179">
        <v>0</v>
      </c>
      <c r="B179">
        <v>20.29053115844727</v>
      </c>
      <c r="E179">
        <v>0</v>
      </c>
      <c r="F179">
        <v>16.01984024047852</v>
      </c>
    </row>
    <row r="180" spans="1:6">
      <c r="A180">
        <v>45.4655</v>
      </c>
      <c r="B180">
        <v>20.50377082824707</v>
      </c>
      <c r="E180">
        <v>0</v>
      </c>
      <c r="F180">
        <v>15.0490608215332</v>
      </c>
    </row>
    <row r="181" spans="1:6">
      <c r="A181">
        <v>40.4723</v>
      </c>
      <c r="B181">
        <v>17.94050979614258</v>
      </c>
      <c r="E181">
        <v>0</v>
      </c>
      <c r="F181">
        <v>16.71307754516602</v>
      </c>
    </row>
    <row r="182" spans="1:6">
      <c r="A182">
        <v>0</v>
      </c>
      <c r="B182">
        <v>20.08437919616699</v>
      </c>
      <c r="E182">
        <v>0</v>
      </c>
      <c r="F182">
        <v>17.88823318481445</v>
      </c>
    </row>
    <row r="183" spans="1:6">
      <c r="A183">
        <v>47.13189999999999</v>
      </c>
      <c r="B183">
        <v>18.08504295349121</v>
      </c>
      <c r="E183">
        <v>0</v>
      </c>
      <c r="F183">
        <v>21.42398452758789</v>
      </c>
    </row>
    <row r="184" spans="1:6">
      <c r="A184">
        <v>28.598</v>
      </c>
      <c r="B184">
        <v>19.59970092773438</v>
      </c>
      <c r="E184">
        <v>0</v>
      </c>
      <c r="F184">
        <v>20.81620597839355</v>
      </c>
    </row>
    <row r="185" spans="1:6">
      <c r="A185">
        <v>50.9795</v>
      </c>
      <c r="B185">
        <v>16.48146438598633</v>
      </c>
      <c r="E185">
        <v>48.0677</v>
      </c>
      <c r="F185">
        <v>21.86924934387207</v>
      </c>
    </row>
    <row r="186" spans="1:6">
      <c r="A186">
        <v>52.0432</v>
      </c>
      <c r="B186">
        <v>18.83295249938965</v>
      </c>
      <c r="E186">
        <v>51.54519999999999</v>
      </c>
      <c r="F186">
        <v>15.69962787628174</v>
      </c>
    </row>
    <row r="187" spans="1:6">
      <c r="A187">
        <v>0</v>
      </c>
      <c r="B187">
        <v>19.08695411682129</v>
      </c>
      <c r="E187">
        <v>0</v>
      </c>
      <c r="F187">
        <v>23.22184181213379</v>
      </c>
    </row>
    <row r="188" spans="1:6">
      <c r="A188">
        <v>36.6386</v>
      </c>
      <c r="B188">
        <v>14.87206172943115</v>
      </c>
      <c r="E188">
        <v>0</v>
      </c>
      <c r="F188">
        <v>18.39502334594727</v>
      </c>
    </row>
    <row r="189" spans="1:6">
      <c r="A189">
        <v>0</v>
      </c>
      <c r="B189">
        <v>20.00747871398926</v>
      </c>
      <c r="E189">
        <v>50.45629999999999</v>
      </c>
      <c r="F189">
        <v>25.24808502197266</v>
      </c>
    </row>
    <row r="190" spans="1:6">
      <c r="A190">
        <v>0</v>
      </c>
      <c r="B190">
        <v>18.68487739562988</v>
      </c>
      <c r="E190">
        <v>54.6848</v>
      </c>
      <c r="F190">
        <v>17.15418434143066</v>
      </c>
    </row>
    <row r="191" spans="1:6">
      <c r="A191">
        <v>0</v>
      </c>
      <c r="B191">
        <v>18.51542282104492</v>
      </c>
      <c r="E191">
        <v>0</v>
      </c>
      <c r="F191">
        <v>15.65922737121582</v>
      </c>
    </row>
    <row r="192" spans="1:6">
      <c r="A192">
        <v>0</v>
      </c>
      <c r="B192">
        <v>18.27505874633789</v>
      </c>
      <c r="E192">
        <v>0</v>
      </c>
      <c r="F192">
        <v>23.98917007446289</v>
      </c>
    </row>
    <row r="193" spans="1:6">
      <c r="A193">
        <v>0</v>
      </c>
      <c r="B193">
        <v>20.56112670898438</v>
      </c>
      <c r="E193">
        <v>0</v>
      </c>
      <c r="F193">
        <v>22.99067878723145</v>
      </c>
    </row>
    <row r="194" spans="1:6">
      <c r="A194">
        <v>47.4702</v>
      </c>
      <c r="B194">
        <v>18.55340385437012</v>
      </c>
      <c r="E194">
        <v>34.3823</v>
      </c>
      <c r="F194">
        <v>15.17745113372803</v>
      </c>
    </row>
    <row r="195" spans="1:6">
      <c r="A195">
        <v>0</v>
      </c>
      <c r="B195">
        <v>17.06743812561035</v>
      </c>
      <c r="E195">
        <v>44.9896</v>
      </c>
      <c r="F195">
        <v>19.8463077545166</v>
      </c>
    </row>
    <row r="196" spans="1:6">
      <c r="A196">
        <v>0</v>
      </c>
      <c r="B196">
        <v>21.13712120056152</v>
      </c>
      <c r="E196">
        <v>53.4777</v>
      </c>
      <c r="F196">
        <v>15.86505317687988</v>
      </c>
    </row>
    <row r="197" spans="1:6">
      <c r="A197">
        <v>0</v>
      </c>
      <c r="B197">
        <v>21.47467613220215</v>
      </c>
      <c r="E197">
        <v>22.5543</v>
      </c>
      <c r="F197">
        <v>18.80319213867188</v>
      </c>
    </row>
    <row r="198" spans="1:6">
      <c r="A198">
        <v>0</v>
      </c>
      <c r="B198">
        <v>17.19880104064941</v>
      </c>
      <c r="E198">
        <v>0</v>
      </c>
      <c r="F198">
        <v>20.51806259155273</v>
      </c>
    </row>
    <row r="199" spans="1:6">
      <c r="A199">
        <v>0</v>
      </c>
      <c r="B199">
        <v>14.04334735870361</v>
      </c>
      <c r="E199">
        <v>0</v>
      </c>
      <c r="F199">
        <v>20.03003883361816</v>
      </c>
    </row>
    <row r="200" spans="1:6">
      <c r="A200">
        <v>0</v>
      </c>
      <c r="B200">
        <v>21.30069732666016</v>
      </c>
      <c r="E200">
        <v>0</v>
      </c>
      <c r="F200">
        <v>20.83693695068359</v>
      </c>
    </row>
    <row r="201" spans="1:6">
      <c r="A201">
        <v>0</v>
      </c>
      <c r="B201">
        <v>20.69124984741211</v>
      </c>
      <c r="E201">
        <v>34.7122</v>
      </c>
      <c r="F201">
        <v>15.42062282562256</v>
      </c>
    </row>
    <row r="202" spans="1:6">
      <c r="A202">
        <v>47.1808</v>
      </c>
      <c r="B202">
        <v>14.9200439453125</v>
      </c>
      <c r="E202">
        <v>0</v>
      </c>
      <c r="F202">
        <v>24.1812858581543</v>
      </c>
    </row>
    <row r="203" spans="1:6">
      <c r="A203">
        <v>0</v>
      </c>
      <c r="B203">
        <v>17.3355770111084</v>
      </c>
      <c r="E203">
        <v>0</v>
      </c>
      <c r="F203">
        <v>15.45347595214844</v>
      </c>
    </row>
    <row r="204" spans="1:6">
      <c r="A204">
        <v>0</v>
      </c>
      <c r="B204">
        <v>18.05134201049805</v>
      </c>
      <c r="E204">
        <v>0</v>
      </c>
      <c r="F204">
        <v>26.42452239990234</v>
      </c>
    </row>
    <row r="205" spans="1:6">
      <c r="A205">
        <v>0</v>
      </c>
      <c r="B205">
        <v>15.70720100402832</v>
      </c>
      <c r="E205">
        <v>0</v>
      </c>
      <c r="F205">
        <v>20.68767547607422</v>
      </c>
    </row>
    <row r="206" spans="1:6">
      <c r="A206">
        <v>0</v>
      </c>
      <c r="B206">
        <v>18.5656852722168</v>
      </c>
      <c r="E206">
        <v>0</v>
      </c>
      <c r="F206">
        <v>20.67424583435059</v>
      </c>
    </row>
    <row r="207" spans="1:6">
      <c r="A207">
        <v>0</v>
      </c>
      <c r="B207">
        <v>17.32386207580566</v>
      </c>
      <c r="E207">
        <v>40.0699</v>
      </c>
      <c r="F207">
        <v>27.29866218566895</v>
      </c>
    </row>
    <row r="208" spans="1:6">
      <c r="A208">
        <v>38.8016</v>
      </c>
      <c r="B208">
        <v>22.27463150024414</v>
      </c>
      <c r="E208">
        <v>49.6799</v>
      </c>
      <c r="F208">
        <v>20.29842567443848</v>
      </c>
    </row>
    <row r="209" spans="1:6">
      <c r="A209">
        <v>0</v>
      </c>
      <c r="B209">
        <v>20.91750717163086</v>
      </c>
      <c r="E209">
        <v>0</v>
      </c>
      <c r="F209">
        <v>27.38925552368164</v>
      </c>
    </row>
    <row r="210" spans="1:6">
      <c r="A210">
        <v>45.3131</v>
      </c>
      <c r="B210">
        <v>15.56797790527344</v>
      </c>
      <c r="E210">
        <v>0</v>
      </c>
      <c r="F210">
        <v>9.456048965454102</v>
      </c>
    </row>
    <row r="211" spans="1:6">
      <c r="A211">
        <v>51.2356</v>
      </c>
      <c r="B211">
        <v>18.06650924682617</v>
      </c>
      <c r="E211">
        <v>0</v>
      </c>
      <c r="F211">
        <v>19.67237281799316</v>
      </c>
    </row>
    <row r="212" spans="1:6">
      <c r="A212">
        <v>0</v>
      </c>
      <c r="B212">
        <v>14.7513313293457</v>
      </c>
      <c r="E212">
        <v>0</v>
      </c>
      <c r="F212">
        <v>27.30175590515137</v>
      </c>
    </row>
    <row r="213" spans="1:6">
      <c r="A213">
        <v>0</v>
      </c>
      <c r="B213">
        <v>18.49576759338379</v>
      </c>
      <c r="E213">
        <v>45.6578</v>
      </c>
      <c r="F213">
        <v>21.27945899963379</v>
      </c>
    </row>
    <row r="214" spans="1:6">
      <c r="A214">
        <v>35.5283</v>
      </c>
      <c r="B214">
        <v>16.22463417053223</v>
      </c>
      <c r="E214">
        <v>26.5051</v>
      </c>
      <c r="F214">
        <v>33.94575881958008</v>
      </c>
    </row>
    <row r="215" spans="1:6">
      <c r="A215">
        <v>64.3593</v>
      </c>
      <c r="B215">
        <v>19.55939102172852</v>
      </c>
      <c r="E215">
        <v>51.57200000000001</v>
      </c>
      <c r="F215">
        <v>30.84986305236816</v>
      </c>
    </row>
    <row r="216" spans="1:6">
      <c r="A216">
        <v>0</v>
      </c>
      <c r="B216">
        <v>14.98330402374268</v>
      </c>
      <c r="E216">
        <v>51.4673</v>
      </c>
      <c r="F216">
        <v>28.20234680175781</v>
      </c>
    </row>
    <row r="217" spans="1:6">
      <c r="A217">
        <v>69.724</v>
      </c>
      <c r="B217">
        <v>17.5285701751709</v>
      </c>
      <c r="E217">
        <v>0</v>
      </c>
      <c r="F217">
        <v>29.57637977600098</v>
      </c>
    </row>
    <row r="218" spans="1:6">
      <c r="A218">
        <v>70.3048</v>
      </c>
      <c r="B218">
        <v>20.05031394958496</v>
      </c>
      <c r="E218">
        <v>45.5233</v>
      </c>
      <c r="F218">
        <v>22.02486610412598</v>
      </c>
    </row>
    <row r="219" spans="1:6">
      <c r="A219">
        <v>26.6055</v>
      </c>
      <c r="B219">
        <v>18.06552505493164</v>
      </c>
      <c r="E219">
        <v>51.6611</v>
      </c>
      <c r="F219">
        <v>27.94338417053223</v>
      </c>
    </row>
    <row r="220" spans="1:6">
      <c r="A220">
        <v>0</v>
      </c>
      <c r="B220">
        <v>24.20508003234863</v>
      </c>
      <c r="E220">
        <v>34.2646</v>
      </c>
      <c r="F220">
        <v>17.02422714233398</v>
      </c>
    </row>
    <row r="221" spans="1:6">
      <c r="A221">
        <v>61.712</v>
      </c>
      <c r="B221">
        <v>16.14995193481445</v>
      </c>
      <c r="E221">
        <v>50.398</v>
      </c>
      <c r="F221">
        <v>16.03236961364746</v>
      </c>
    </row>
    <row r="222" spans="1:6">
      <c r="A222">
        <v>0</v>
      </c>
      <c r="B222">
        <v>19.08143424987793</v>
      </c>
      <c r="E222">
        <v>0</v>
      </c>
      <c r="F222">
        <v>22.44784164428711</v>
      </c>
    </row>
    <row r="223" spans="1:6">
      <c r="A223">
        <v>0</v>
      </c>
      <c r="B223">
        <v>16.45092582702637</v>
      </c>
      <c r="E223">
        <v>45.2847</v>
      </c>
      <c r="F223">
        <v>12.97352600097656</v>
      </c>
    </row>
    <row r="224" spans="1:6">
      <c r="A224">
        <v>0</v>
      </c>
      <c r="B224">
        <v>15.461989402771</v>
      </c>
      <c r="E224">
        <v>49.6745</v>
      </c>
      <c r="F224">
        <v>37.35155487060547</v>
      </c>
    </row>
    <row r="225" spans="1:6">
      <c r="A225">
        <v>0</v>
      </c>
      <c r="B225">
        <v>18.97454643249512</v>
      </c>
      <c r="E225">
        <v>0</v>
      </c>
      <c r="F225">
        <v>14.98707580566406</v>
      </c>
    </row>
    <row r="226" spans="1:6">
      <c r="A226">
        <v>46.29310000000001</v>
      </c>
      <c r="B226">
        <v>20.43062973022461</v>
      </c>
      <c r="E226">
        <v>0</v>
      </c>
      <c r="F226">
        <v>15.58054161071777</v>
      </c>
    </row>
    <row r="227" spans="1:6">
      <c r="A227">
        <v>0</v>
      </c>
      <c r="B227">
        <v>20.13363838195801</v>
      </c>
      <c r="E227">
        <v>0</v>
      </c>
      <c r="F227">
        <v>22.5826587677002</v>
      </c>
    </row>
    <row r="228" spans="1:6">
      <c r="A228">
        <v>0</v>
      </c>
      <c r="B228">
        <v>14.97529697418213</v>
      </c>
      <c r="E228">
        <v>51.3308</v>
      </c>
      <c r="F228">
        <v>24.96163558959961</v>
      </c>
    </row>
    <row r="229" spans="1:6">
      <c r="A229">
        <v>37.7472</v>
      </c>
      <c r="B229">
        <v>22.85037803649902</v>
      </c>
      <c r="E229">
        <v>51.9912</v>
      </c>
      <c r="F229">
        <v>21.10160827636719</v>
      </c>
    </row>
    <row r="230" spans="1:6">
      <c r="A230">
        <v>44.8597</v>
      </c>
      <c r="B230">
        <v>14.76185894012451</v>
      </c>
      <c r="E230">
        <v>49.7115</v>
      </c>
      <c r="F230">
        <v>26.68479919433594</v>
      </c>
    </row>
    <row r="231" spans="1:6">
      <c r="A231">
        <v>0</v>
      </c>
      <c r="B231">
        <v>23.41791915893555</v>
      </c>
      <c r="E231">
        <v>0</v>
      </c>
      <c r="F231">
        <v>20.07010269165039</v>
      </c>
    </row>
    <row r="232" spans="1:6">
      <c r="A232">
        <v>49.43959999999999</v>
      </c>
      <c r="B232">
        <v>17.86129570007324</v>
      </c>
      <c r="E232">
        <v>0</v>
      </c>
      <c r="F232">
        <v>26.73881912231445</v>
      </c>
    </row>
    <row r="233" spans="1:6">
      <c r="A233">
        <v>0</v>
      </c>
      <c r="B233">
        <v>25.07312965393066</v>
      </c>
      <c r="E233">
        <v>0</v>
      </c>
      <c r="F233">
        <v>20.4603157043457</v>
      </c>
    </row>
    <row r="234" spans="1:6">
      <c r="A234">
        <v>0</v>
      </c>
      <c r="B234">
        <v>21.22622871398926</v>
      </c>
      <c r="E234">
        <v>0</v>
      </c>
      <c r="F234">
        <v>29.96047019958496</v>
      </c>
    </row>
    <row r="235" spans="1:6">
      <c r="A235">
        <v>0</v>
      </c>
      <c r="B235">
        <v>19.33709716796875</v>
      </c>
      <c r="E235">
        <v>0</v>
      </c>
      <c r="F235">
        <v>15.27795886993408</v>
      </c>
    </row>
    <row r="236" spans="1:6">
      <c r="A236">
        <v>22.2725</v>
      </c>
      <c r="B236">
        <v>17.66891288757324</v>
      </c>
      <c r="E236">
        <v>0</v>
      </c>
      <c r="F236">
        <v>15.1691370010376</v>
      </c>
    </row>
    <row r="237" spans="1:6">
      <c r="A237">
        <v>55.0532</v>
      </c>
      <c r="B237">
        <v>17.79607200622559</v>
      </c>
      <c r="E237">
        <v>0</v>
      </c>
      <c r="F237">
        <v>18.42013931274414</v>
      </c>
    </row>
    <row r="238" spans="1:6">
      <c r="A238">
        <v>0</v>
      </c>
      <c r="B238">
        <v>17.3177661895752</v>
      </c>
      <c r="E238">
        <v>50.7435</v>
      </c>
      <c r="F238">
        <v>20.85146903991699</v>
      </c>
    </row>
    <row r="239" spans="1:6">
      <c r="A239">
        <v>57.5166</v>
      </c>
      <c r="B239">
        <v>13.89785385131836</v>
      </c>
      <c r="E239">
        <v>45.4106</v>
      </c>
      <c r="F239">
        <v>19.10802268981934</v>
      </c>
    </row>
    <row r="240" spans="1:6">
      <c r="A240">
        <v>0</v>
      </c>
      <c r="B240">
        <v>20.66243362426758</v>
      </c>
      <c r="E240">
        <v>0</v>
      </c>
      <c r="F240">
        <v>20.8104305267334</v>
      </c>
    </row>
    <row r="241" spans="1:6">
      <c r="A241">
        <v>0</v>
      </c>
      <c r="B241">
        <v>28.25268936157227</v>
      </c>
      <c r="E241">
        <v>0</v>
      </c>
      <c r="F241">
        <v>25.92501831054688</v>
      </c>
    </row>
    <row r="242" spans="1:6">
      <c r="A242">
        <v>0</v>
      </c>
      <c r="B242">
        <v>20.23873329162598</v>
      </c>
      <c r="E242">
        <v>0</v>
      </c>
      <c r="F242">
        <v>31.95556640625</v>
      </c>
    </row>
    <row r="243" spans="1:6">
      <c r="A243">
        <v>0</v>
      </c>
      <c r="B243">
        <v>20.62895011901855</v>
      </c>
      <c r="E243">
        <v>61.4498</v>
      </c>
      <c r="F243">
        <v>22.59565925598145</v>
      </c>
    </row>
    <row r="244" spans="1:6">
      <c r="A244">
        <v>57.0114</v>
      </c>
      <c r="B244">
        <v>18.38006591796875</v>
      </c>
      <c r="E244">
        <v>49.825</v>
      </c>
      <c r="F244">
        <v>29.76892852783203</v>
      </c>
    </row>
    <row r="245" spans="1:6">
      <c r="A245">
        <v>0</v>
      </c>
      <c r="B245">
        <v>26.57768821716309</v>
      </c>
      <c r="E245">
        <v>0</v>
      </c>
      <c r="F245">
        <v>19.18482208251953</v>
      </c>
    </row>
    <row r="246" spans="1:6">
      <c r="A246">
        <v>0</v>
      </c>
      <c r="B246">
        <v>15.71683216094971</v>
      </c>
      <c r="E246">
        <v>60.9577</v>
      </c>
      <c r="F246">
        <v>28.80013656616211</v>
      </c>
    </row>
    <row r="247" spans="1:6">
      <c r="A247">
        <v>0</v>
      </c>
      <c r="B247">
        <v>23.49626541137695</v>
      </c>
      <c r="E247">
        <v>32.9114</v>
      </c>
      <c r="F247">
        <v>13.80869102478027</v>
      </c>
    </row>
    <row r="248" spans="1:6">
      <c r="A248">
        <v>0</v>
      </c>
      <c r="B248">
        <v>17.26068687438965</v>
      </c>
      <c r="E248">
        <v>0</v>
      </c>
      <c r="F248">
        <v>43.00437164306641</v>
      </c>
    </row>
    <row r="249" spans="1:6">
      <c r="A249">
        <v>0</v>
      </c>
      <c r="B249">
        <v>20.85004997253418</v>
      </c>
      <c r="E249">
        <v>46.8488</v>
      </c>
      <c r="F249">
        <v>14.28730487823486</v>
      </c>
    </row>
    <row r="250" spans="1:6">
      <c r="A250">
        <v>0</v>
      </c>
      <c r="B250">
        <v>18.11793327331543</v>
      </c>
      <c r="E250">
        <v>0</v>
      </c>
      <c r="F250">
        <v>23.26317977905273</v>
      </c>
    </row>
    <row r="251" spans="1:6">
      <c r="A251">
        <v>45.5434</v>
      </c>
      <c r="B251">
        <v>19.7275218963623</v>
      </c>
      <c r="E251">
        <v>34.2886</v>
      </c>
      <c r="F251">
        <v>27.9214038848877</v>
      </c>
    </row>
    <row r="252" spans="1:6">
      <c r="A252">
        <v>0</v>
      </c>
      <c r="B252">
        <v>18.45404243469238</v>
      </c>
      <c r="E252">
        <v>0</v>
      </c>
      <c r="F252">
        <v>22.62629699707031</v>
      </c>
    </row>
    <row r="253" spans="1:6">
      <c r="A253">
        <v>0</v>
      </c>
      <c r="B253">
        <v>16.97814750671387</v>
      </c>
      <c r="E253">
        <v>39.3649</v>
      </c>
      <c r="F253">
        <v>14.56199645996094</v>
      </c>
    </row>
    <row r="254" spans="1:6">
      <c r="A254">
        <v>47.52530000000001</v>
      </c>
      <c r="B254">
        <v>17.19935417175293</v>
      </c>
      <c r="E254">
        <v>48.7071</v>
      </c>
      <c r="F254">
        <v>34.6440544128418</v>
      </c>
    </row>
    <row r="255" spans="1:6">
      <c r="A255">
        <v>0</v>
      </c>
      <c r="B255">
        <v>20.81823921203613</v>
      </c>
      <c r="E255">
        <v>48.2681</v>
      </c>
      <c r="F255">
        <v>20.57210731506348</v>
      </c>
    </row>
    <row r="256" spans="1:6">
      <c r="A256">
        <v>61.6173</v>
      </c>
      <c r="B256">
        <v>17.93924903869629</v>
      </c>
      <c r="E256">
        <v>0</v>
      </c>
      <c r="F256">
        <v>13.58959579467773</v>
      </c>
    </row>
    <row r="257" spans="1:6">
      <c r="A257">
        <v>55.368</v>
      </c>
      <c r="B257">
        <v>19.33924293518066</v>
      </c>
      <c r="E257">
        <v>46.476</v>
      </c>
      <c r="F257">
        <v>26.22237396240234</v>
      </c>
    </row>
    <row r="258" spans="1:6">
      <c r="A258">
        <v>0</v>
      </c>
      <c r="B258">
        <v>23.13165664672852</v>
      </c>
      <c r="E258">
        <v>52.8419</v>
      </c>
      <c r="F258">
        <v>25.80453300476074</v>
      </c>
    </row>
    <row r="259" spans="1:6">
      <c r="A259">
        <v>0</v>
      </c>
      <c r="B259">
        <v>16.67670440673828</v>
      </c>
      <c r="E259">
        <v>35.7539</v>
      </c>
      <c r="F259">
        <v>14.95466899871826</v>
      </c>
    </row>
    <row r="260" spans="1:6">
      <c r="A260">
        <v>51.4527</v>
      </c>
      <c r="B260">
        <v>18.76493644714355</v>
      </c>
      <c r="E260">
        <v>0</v>
      </c>
      <c r="F260">
        <v>30.68399047851562</v>
      </c>
    </row>
    <row r="261" spans="1:6">
      <c r="A261">
        <v>0</v>
      </c>
      <c r="B261">
        <v>15.28771114349365</v>
      </c>
      <c r="E261">
        <v>49.8526</v>
      </c>
      <c r="F261">
        <v>25.06902122497559</v>
      </c>
    </row>
    <row r="262" spans="1:6">
      <c r="A262">
        <v>50.1376</v>
      </c>
      <c r="B262">
        <v>17.88343238830566</v>
      </c>
      <c r="E262">
        <v>0</v>
      </c>
      <c r="F262">
        <v>16.96702003479004</v>
      </c>
    </row>
    <row r="263" spans="1:6">
      <c r="A263">
        <v>0</v>
      </c>
      <c r="B263">
        <v>19.76042556762695</v>
      </c>
      <c r="E263">
        <v>51.17299999999999</v>
      </c>
      <c r="F263">
        <v>20.28080558776855</v>
      </c>
    </row>
    <row r="264" spans="1:6">
      <c r="A264">
        <v>0</v>
      </c>
      <c r="B264">
        <v>23.32882308959961</v>
      </c>
      <c r="E264">
        <v>45.7573</v>
      </c>
      <c r="F264">
        <v>13.65684604644775</v>
      </c>
    </row>
    <row r="265" spans="1:6">
      <c r="A265">
        <v>0</v>
      </c>
      <c r="B265">
        <v>16.95234489440918</v>
      </c>
      <c r="E265">
        <v>0</v>
      </c>
      <c r="F265">
        <v>41.50992202758789</v>
      </c>
    </row>
    <row r="266" spans="1:6">
      <c r="A266">
        <v>0</v>
      </c>
      <c r="B266">
        <v>18.2176342010498</v>
      </c>
      <c r="E266">
        <v>0</v>
      </c>
      <c r="F266">
        <v>29.70681381225586</v>
      </c>
    </row>
    <row r="267" spans="1:6">
      <c r="A267">
        <v>0</v>
      </c>
      <c r="B267">
        <v>29.13113212585449</v>
      </c>
      <c r="E267">
        <v>0</v>
      </c>
      <c r="F267">
        <v>23.55449295043945</v>
      </c>
    </row>
    <row r="268" spans="1:6">
      <c r="A268">
        <v>0</v>
      </c>
      <c r="B268">
        <v>19.16316986083984</v>
      </c>
      <c r="E268">
        <v>38.2901</v>
      </c>
      <c r="F268">
        <v>23.22492599487305</v>
      </c>
    </row>
    <row r="269" spans="1:6">
      <c r="A269">
        <v>0</v>
      </c>
      <c r="B269">
        <v>16.52822113037109</v>
      </c>
      <c r="E269">
        <v>0</v>
      </c>
      <c r="F269">
        <v>17.64290237426758</v>
      </c>
    </row>
    <row r="270" spans="1:6">
      <c r="A270">
        <v>0</v>
      </c>
      <c r="B270">
        <v>22.85995101928711</v>
      </c>
      <c r="E270">
        <v>0</v>
      </c>
      <c r="F270">
        <v>14.68098831176758</v>
      </c>
    </row>
    <row r="271" spans="1:6">
      <c r="A271">
        <v>0</v>
      </c>
      <c r="B271">
        <v>19.33268547058105</v>
      </c>
      <c r="E271">
        <v>0</v>
      </c>
      <c r="F271">
        <v>16.26181983947754</v>
      </c>
    </row>
    <row r="272" spans="1:6">
      <c r="A272">
        <v>0</v>
      </c>
      <c r="B272">
        <v>18.02765274047852</v>
      </c>
      <c r="E272">
        <v>47.053</v>
      </c>
      <c r="F272">
        <v>16.74714088439941</v>
      </c>
    </row>
    <row r="273" spans="1:6">
      <c r="A273">
        <v>0</v>
      </c>
      <c r="B273">
        <v>17.10542488098145</v>
      </c>
      <c r="E273">
        <v>0</v>
      </c>
      <c r="F273">
        <v>30.19301414489746</v>
      </c>
    </row>
    <row r="274" spans="1:6">
      <c r="A274">
        <v>48.3775</v>
      </c>
      <c r="B274">
        <v>22.37495422363281</v>
      </c>
      <c r="E274">
        <v>0</v>
      </c>
      <c r="F274">
        <v>28.48796272277832</v>
      </c>
    </row>
    <row r="275" spans="1:6">
      <c r="A275">
        <v>0</v>
      </c>
      <c r="B275">
        <v>21.0085506439209</v>
      </c>
      <c r="E275">
        <v>0</v>
      </c>
      <c r="F275">
        <v>24.09185791015625</v>
      </c>
    </row>
    <row r="276" spans="1:6">
      <c r="A276">
        <v>0</v>
      </c>
      <c r="B276">
        <v>24.03675651550293</v>
      </c>
      <c r="E276">
        <v>43.5154</v>
      </c>
      <c r="F276">
        <v>15.33840179443359</v>
      </c>
    </row>
    <row r="277" spans="1:6">
      <c r="A277">
        <v>29.9065</v>
      </c>
      <c r="B277">
        <v>20.63755035400391</v>
      </c>
      <c r="E277">
        <v>0</v>
      </c>
      <c r="F277">
        <v>13.65385818481445</v>
      </c>
    </row>
    <row r="278" spans="1:6">
      <c r="A278">
        <v>0</v>
      </c>
      <c r="B278">
        <v>20.6451530456543</v>
      </c>
      <c r="E278">
        <v>45.928</v>
      </c>
      <c r="F278">
        <v>19.18310546875</v>
      </c>
    </row>
    <row r="279" spans="1:6">
      <c r="A279">
        <v>0</v>
      </c>
      <c r="B279">
        <v>20.20772361755371</v>
      </c>
      <c r="E279">
        <v>0</v>
      </c>
      <c r="F279">
        <v>15.66276264190674</v>
      </c>
    </row>
    <row r="280" spans="1:6">
      <c r="A280">
        <v>0</v>
      </c>
      <c r="B280">
        <v>19.6037483215332</v>
      </c>
      <c r="E280">
        <v>40.8214</v>
      </c>
      <c r="F280">
        <v>29.46738243103027</v>
      </c>
    </row>
    <row r="281" spans="1:6">
      <c r="A281">
        <v>0</v>
      </c>
      <c r="B281">
        <v>22.1380500793457</v>
      </c>
      <c r="E281">
        <v>0</v>
      </c>
      <c r="F281">
        <v>16.4611873626709</v>
      </c>
    </row>
    <row r="282" spans="1:6">
      <c r="A282">
        <v>0</v>
      </c>
      <c r="B282">
        <v>19.55522727966309</v>
      </c>
      <c r="E282">
        <v>0</v>
      </c>
      <c r="F282">
        <v>29.39866638183594</v>
      </c>
    </row>
    <row r="283" spans="1:6">
      <c r="A283">
        <v>47.3693</v>
      </c>
      <c r="B283">
        <v>15.81247615814209</v>
      </c>
      <c r="E283">
        <v>0</v>
      </c>
      <c r="F283">
        <v>20.35837173461914</v>
      </c>
    </row>
    <row r="284" spans="1:6">
      <c r="A284">
        <v>44.6767</v>
      </c>
      <c r="B284">
        <v>17.75580596923828</v>
      </c>
      <c r="E284">
        <v>45.8522</v>
      </c>
      <c r="F284">
        <v>19.53338050842285</v>
      </c>
    </row>
    <row r="285" spans="1:6">
      <c r="A285">
        <v>0</v>
      </c>
      <c r="B285">
        <v>16.83261680603027</v>
      </c>
      <c r="E285">
        <v>26.1928</v>
      </c>
      <c r="F285">
        <v>18.55525970458984</v>
      </c>
    </row>
    <row r="286" spans="1:6">
      <c r="A286">
        <v>0</v>
      </c>
      <c r="B286">
        <v>19.00593185424805</v>
      </c>
      <c r="E286">
        <v>47.2348</v>
      </c>
      <c r="F286">
        <v>18.86148452758789</v>
      </c>
    </row>
    <row r="287" spans="1:6">
      <c r="A287">
        <v>0</v>
      </c>
      <c r="B287">
        <v>20.33972930908203</v>
      </c>
      <c r="E287">
        <v>0</v>
      </c>
      <c r="F287">
        <v>15.41526317596436</v>
      </c>
    </row>
    <row r="288" spans="1:6">
      <c r="A288">
        <v>0</v>
      </c>
      <c r="B288">
        <v>19.25180244445801</v>
      </c>
      <c r="E288">
        <v>50.18200000000001</v>
      </c>
      <c r="F288">
        <v>31.60220718383789</v>
      </c>
    </row>
    <row r="289" spans="1:6">
      <c r="A289">
        <v>0</v>
      </c>
      <c r="B289">
        <v>24.86953163146973</v>
      </c>
      <c r="E289">
        <v>0</v>
      </c>
      <c r="F289">
        <v>13.43183135986328</v>
      </c>
    </row>
    <row r="290" spans="1:6">
      <c r="A290">
        <v>0</v>
      </c>
      <c r="B290">
        <v>23.10631370544434</v>
      </c>
      <c r="E290">
        <v>0</v>
      </c>
      <c r="F290">
        <v>15.58944034576416</v>
      </c>
    </row>
    <row r="291" spans="1:6">
      <c r="A291">
        <v>0</v>
      </c>
      <c r="B291">
        <v>17.51946449279785</v>
      </c>
      <c r="E291">
        <v>48.8924</v>
      </c>
      <c r="F291">
        <v>32.17614364624023</v>
      </c>
    </row>
    <row r="292" spans="1:6">
      <c r="A292">
        <v>0</v>
      </c>
      <c r="B292">
        <v>20.06022644042969</v>
      </c>
      <c r="E292">
        <v>51.117</v>
      </c>
      <c r="F292">
        <v>18.29541206359863</v>
      </c>
    </row>
    <row r="293" spans="1:6">
      <c r="A293">
        <v>0</v>
      </c>
      <c r="B293">
        <v>20.11314392089844</v>
      </c>
      <c r="E293">
        <v>43.387</v>
      </c>
      <c r="F293">
        <v>28.32304763793945</v>
      </c>
    </row>
    <row r="294" spans="1:6">
      <c r="A294">
        <v>46.6362</v>
      </c>
      <c r="B294">
        <v>23.14858627319336</v>
      </c>
      <c r="E294">
        <v>0</v>
      </c>
      <c r="F294">
        <v>20.10491561889648</v>
      </c>
    </row>
    <row r="295" spans="1:6">
      <c r="A295">
        <v>59.7234</v>
      </c>
      <c r="B295">
        <v>19.27398109436035</v>
      </c>
      <c r="E295">
        <v>0</v>
      </c>
      <c r="F295">
        <v>22.59440040588379</v>
      </c>
    </row>
    <row r="296" spans="1:6">
      <c r="A296">
        <v>0</v>
      </c>
      <c r="B296">
        <v>28.52206802368164</v>
      </c>
      <c r="E296">
        <v>0</v>
      </c>
      <c r="F296">
        <v>23.72976493835449</v>
      </c>
    </row>
    <row r="297" spans="1:6">
      <c r="A297">
        <v>0</v>
      </c>
      <c r="B297">
        <v>20.33392715454102</v>
      </c>
      <c r="E297">
        <v>41.217</v>
      </c>
      <c r="F297">
        <v>23.37631225585938</v>
      </c>
    </row>
    <row r="298" spans="1:6">
      <c r="A298">
        <v>0</v>
      </c>
      <c r="B298">
        <v>22.81359672546387</v>
      </c>
      <c r="E298">
        <v>46.03740000000001</v>
      </c>
      <c r="F298">
        <v>21.16037940979004</v>
      </c>
    </row>
    <row r="299" spans="1:6">
      <c r="A299">
        <v>0</v>
      </c>
      <c r="B299">
        <v>19.06657218933105</v>
      </c>
      <c r="E299">
        <v>0</v>
      </c>
      <c r="F299">
        <v>30.46493721008301</v>
      </c>
    </row>
    <row r="300" spans="1:6">
      <c r="A300">
        <v>0</v>
      </c>
      <c r="B300">
        <v>17.46186065673828</v>
      </c>
      <c r="E300">
        <v>44.8161</v>
      </c>
      <c r="F300">
        <v>31.74843597412109</v>
      </c>
    </row>
    <row r="301" spans="1:6">
      <c r="A301">
        <v>35.145</v>
      </c>
      <c r="B301">
        <v>25.14778518676758</v>
      </c>
      <c r="E301">
        <v>58.1678</v>
      </c>
      <c r="F301">
        <v>28.85491752624512</v>
      </c>
    </row>
    <row r="302" spans="1:6">
      <c r="A302">
        <v>34.3321</v>
      </c>
      <c r="B302">
        <v>26.59471702575684</v>
      </c>
      <c r="E302">
        <v>0</v>
      </c>
      <c r="F302">
        <v>21.00279426574707</v>
      </c>
    </row>
    <row r="303" spans="1:6">
      <c r="A303">
        <v>0</v>
      </c>
      <c r="B303">
        <v>23.22092628479004</v>
      </c>
      <c r="E303">
        <v>0</v>
      </c>
      <c r="F303">
        <v>19.0358772277832</v>
      </c>
    </row>
    <row r="304" spans="1:6">
      <c r="A304">
        <v>0</v>
      </c>
      <c r="B304">
        <v>18.03968238830566</v>
      </c>
      <c r="E304">
        <v>0</v>
      </c>
      <c r="F304">
        <v>26.33831977844238</v>
      </c>
    </row>
    <row r="305" spans="1:6">
      <c r="A305">
        <v>0</v>
      </c>
      <c r="B305">
        <v>18.67220115661621</v>
      </c>
      <c r="E305">
        <v>48.4769</v>
      </c>
      <c r="F305">
        <v>31.63167572021484</v>
      </c>
    </row>
    <row r="306" spans="1:6">
      <c r="A306">
        <v>0</v>
      </c>
      <c r="B306">
        <v>15.96780014038086</v>
      </c>
      <c r="E306">
        <v>46.4901</v>
      </c>
      <c r="F306">
        <v>14.77141571044922</v>
      </c>
    </row>
    <row r="307" spans="1:6">
      <c r="A307">
        <v>0</v>
      </c>
      <c r="B307">
        <v>18.02587699890137</v>
      </c>
      <c r="E307">
        <v>45.68399999999999</v>
      </c>
      <c r="F307">
        <v>37.6612548828125</v>
      </c>
    </row>
    <row r="308" spans="1:6">
      <c r="A308">
        <v>0</v>
      </c>
      <c r="B308">
        <v>20.9805965423584</v>
      </c>
      <c r="E308">
        <v>45.5437</v>
      </c>
      <c r="F308">
        <v>20.03022003173828</v>
      </c>
    </row>
    <row r="309" spans="1:6">
      <c r="A309">
        <v>44.5334</v>
      </c>
      <c r="B309">
        <v>15.26167678833008</v>
      </c>
      <c r="E309">
        <v>0</v>
      </c>
      <c r="F309">
        <v>20.07189559936523</v>
      </c>
    </row>
    <row r="310" spans="1:6">
      <c r="A310">
        <v>42.428</v>
      </c>
      <c r="B310">
        <v>21.93855285644531</v>
      </c>
      <c r="E310">
        <v>0</v>
      </c>
      <c r="F310">
        <v>15.24283027648926</v>
      </c>
    </row>
    <row r="311" spans="1:6">
      <c r="A311">
        <v>0</v>
      </c>
      <c r="B311">
        <v>18.09315872192383</v>
      </c>
      <c r="E311">
        <v>0</v>
      </c>
      <c r="F311">
        <v>20.62002754211426</v>
      </c>
    </row>
    <row r="312" spans="1:6">
      <c r="A312">
        <v>0</v>
      </c>
      <c r="B312">
        <v>14.55207252502441</v>
      </c>
      <c r="E312">
        <v>0</v>
      </c>
      <c r="F312">
        <v>15.30149936676025</v>
      </c>
    </row>
    <row r="313" spans="1:6">
      <c r="A313">
        <v>0</v>
      </c>
      <c r="B313">
        <v>20.88949775695801</v>
      </c>
      <c r="E313">
        <v>0</v>
      </c>
      <c r="F313">
        <v>23.41135215759277</v>
      </c>
    </row>
    <row r="314" spans="1:6">
      <c r="A314">
        <v>0</v>
      </c>
      <c r="B314">
        <v>20.77834129333496</v>
      </c>
      <c r="E314">
        <v>50.43509999999999</v>
      </c>
      <c r="F314">
        <v>20.29689025878906</v>
      </c>
    </row>
    <row r="315" spans="1:6">
      <c r="A315">
        <v>0</v>
      </c>
      <c r="B315">
        <v>25.63811874389648</v>
      </c>
      <c r="E315">
        <v>0</v>
      </c>
      <c r="F315">
        <v>18.70813369750977</v>
      </c>
    </row>
    <row r="316" spans="1:6">
      <c r="A316">
        <v>0</v>
      </c>
      <c r="B316">
        <v>21.00206565856934</v>
      </c>
      <c r="E316">
        <v>0</v>
      </c>
      <c r="F316">
        <v>21.39902877807617</v>
      </c>
    </row>
    <row r="317" spans="1:6">
      <c r="A317">
        <v>0</v>
      </c>
      <c r="B317">
        <v>15.31185531616211</v>
      </c>
      <c r="E317">
        <v>48.8989</v>
      </c>
      <c r="F317">
        <v>15.50254917144775</v>
      </c>
    </row>
    <row r="318" spans="1:6">
      <c r="A318">
        <v>0</v>
      </c>
      <c r="B318">
        <v>24.68521690368652</v>
      </c>
      <c r="E318">
        <v>40.625</v>
      </c>
      <c r="F318">
        <v>29.93362808227539</v>
      </c>
    </row>
    <row r="319" spans="1:6">
      <c r="A319">
        <v>0</v>
      </c>
      <c r="B319">
        <v>19.33753967285156</v>
      </c>
      <c r="E319">
        <v>0</v>
      </c>
      <c r="F319">
        <v>19.64148139953613</v>
      </c>
    </row>
    <row r="320" spans="1:6">
      <c r="A320">
        <v>50.0965</v>
      </c>
      <c r="B320">
        <v>24.59559631347656</v>
      </c>
      <c r="E320">
        <v>44.17080000000001</v>
      </c>
      <c r="F320">
        <v>7.261699199676514</v>
      </c>
    </row>
    <row r="321" spans="1:6">
      <c r="A321">
        <v>45.7387</v>
      </c>
      <c r="B321">
        <v>17.3877067565918</v>
      </c>
      <c r="E321">
        <v>0</v>
      </c>
      <c r="F321">
        <v>15.40391445159912</v>
      </c>
    </row>
    <row r="322" spans="1:6">
      <c r="A322">
        <v>44.0184</v>
      </c>
      <c r="B322">
        <v>17.44502830505371</v>
      </c>
      <c r="E322">
        <v>0</v>
      </c>
      <c r="F322">
        <v>27.16051292419434</v>
      </c>
    </row>
    <row r="323" spans="1:6">
      <c r="A323">
        <v>0</v>
      </c>
      <c r="B323">
        <v>20.46541595458984</v>
      </c>
      <c r="E323">
        <v>46.4283</v>
      </c>
      <c r="F323">
        <v>18.92427444458008</v>
      </c>
    </row>
    <row r="324" spans="1:6">
      <c r="A324">
        <v>0</v>
      </c>
      <c r="B324">
        <v>25.84236717224121</v>
      </c>
      <c r="E324">
        <v>0</v>
      </c>
      <c r="F324">
        <v>25.88948631286621</v>
      </c>
    </row>
    <row r="325" spans="1:6">
      <c r="A325">
        <v>0</v>
      </c>
      <c r="B325">
        <v>18.70631217956543</v>
      </c>
      <c r="E325">
        <v>46.0768</v>
      </c>
      <c r="F325">
        <v>14.76102066040039</v>
      </c>
    </row>
    <row r="326" spans="1:6">
      <c r="A326">
        <v>49.7912</v>
      </c>
      <c r="B326">
        <v>26.71366500854492</v>
      </c>
      <c r="E326">
        <v>0</v>
      </c>
      <c r="F326">
        <v>21.9534854888916</v>
      </c>
    </row>
    <row r="327" spans="1:6">
      <c r="A327">
        <v>0</v>
      </c>
      <c r="B327">
        <v>14.76538276672363</v>
      </c>
      <c r="E327">
        <v>0</v>
      </c>
      <c r="F327">
        <v>21.3254337310791</v>
      </c>
    </row>
    <row r="328" spans="1:6">
      <c r="A328">
        <v>0</v>
      </c>
      <c r="B328">
        <v>21.45900344848633</v>
      </c>
      <c r="E328">
        <v>0</v>
      </c>
      <c r="F328">
        <v>23.90704345703125</v>
      </c>
    </row>
    <row r="329" spans="1:6">
      <c r="A329">
        <v>42.6595</v>
      </c>
      <c r="B329">
        <v>19.16487121582031</v>
      </c>
      <c r="E329">
        <v>0</v>
      </c>
      <c r="F329">
        <v>20.21733665466309</v>
      </c>
    </row>
    <row r="330" spans="1:6">
      <c r="A330">
        <v>46.4973</v>
      </c>
      <c r="B330">
        <v>19.26124954223633</v>
      </c>
      <c r="E330">
        <v>49.52980000000001</v>
      </c>
      <c r="F330">
        <v>12.32312965393066</v>
      </c>
    </row>
    <row r="331" spans="1:6">
      <c r="A331">
        <v>0</v>
      </c>
      <c r="B331">
        <v>15.53300857543945</v>
      </c>
      <c r="E331">
        <v>0</v>
      </c>
      <c r="F331">
        <v>14.74632930755615</v>
      </c>
    </row>
    <row r="332" spans="1:6">
      <c r="A332">
        <v>0</v>
      </c>
      <c r="B332">
        <v>20.72493934631348</v>
      </c>
      <c r="E332">
        <v>52.8303</v>
      </c>
      <c r="F332">
        <v>19.63945960998535</v>
      </c>
    </row>
    <row r="333" spans="1:6">
      <c r="A333">
        <v>0</v>
      </c>
      <c r="B333">
        <v>16.20703506469727</v>
      </c>
      <c r="E333">
        <v>0</v>
      </c>
      <c r="F333">
        <v>20.78258514404297</v>
      </c>
    </row>
    <row r="334" spans="1:6">
      <c r="A334">
        <v>0</v>
      </c>
      <c r="B334">
        <v>18.41833686828613</v>
      </c>
      <c r="E334">
        <v>0</v>
      </c>
      <c r="F334">
        <v>23.01397705078125</v>
      </c>
    </row>
    <row r="335" spans="1:6">
      <c r="A335">
        <v>0</v>
      </c>
      <c r="B335">
        <v>20.6046085357666</v>
      </c>
      <c r="E335">
        <v>0</v>
      </c>
      <c r="F335">
        <v>15.57297229766846</v>
      </c>
    </row>
    <row r="336" spans="1:6">
      <c r="A336">
        <v>0</v>
      </c>
      <c r="B336">
        <v>16.8303050994873</v>
      </c>
      <c r="E336">
        <v>0</v>
      </c>
      <c r="F336">
        <v>26.89220809936523</v>
      </c>
    </row>
    <row r="337" spans="1:6">
      <c r="A337">
        <v>46.0332</v>
      </c>
      <c r="B337">
        <v>15.88376140594482</v>
      </c>
      <c r="E337">
        <v>0</v>
      </c>
      <c r="F337">
        <v>20.01947212219238</v>
      </c>
    </row>
    <row r="338" spans="1:6">
      <c r="A338">
        <v>41.7757</v>
      </c>
      <c r="B338">
        <v>14.983229637146</v>
      </c>
      <c r="E338">
        <v>48.8804</v>
      </c>
      <c r="F338">
        <v>23.18794631958008</v>
      </c>
    </row>
    <row r="339" spans="1:6">
      <c r="A339">
        <v>0</v>
      </c>
      <c r="B339">
        <v>21.40563011169434</v>
      </c>
      <c r="E339">
        <v>0</v>
      </c>
      <c r="F339">
        <v>14.56839275360107</v>
      </c>
    </row>
    <row r="340" spans="1:6">
      <c r="A340">
        <v>0</v>
      </c>
      <c r="B340">
        <v>18.73544311523438</v>
      </c>
      <c r="E340">
        <v>45.1545</v>
      </c>
      <c r="F340">
        <v>18.77795028686523</v>
      </c>
    </row>
    <row r="341" spans="1:6">
      <c r="A341">
        <v>50.0792</v>
      </c>
      <c r="B341">
        <v>22.27706909179688</v>
      </c>
      <c r="E341">
        <v>54.5459</v>
      </c>
      <c r="F341">
        <v>26.42472648620605</v>
      </c>
    </row>
    <row r="342" spans="1:6">
      <c r="A342">
        <v>0</v>
      </c>
      <c r="B342">
        <v>18.68561363220215</v>
      </c>
      <c r="E342">
        <v>0</v>
      </c>
      <c r="F342">
        <v>19.69479370117188</v>
      </c>
    </row>
    <row r="343" spans="1:6">
      <c r="A343">
        <v>0</v>
      </c>
      <c r="B343">
        <v>26.65927886962891</v>
      </c>
      <c r="E343">
        <v>44.6167</v>
      </c>
      <c r="F343">
        <v>25.76179504394531</v>
      </c>
    </row>
    <row r="344" spans="1:6">
      <c r="A344">
        <v>0</v>
      </c>
      <c r="B344">
        <v>18.53852462768555</v>
      </c>
      <c r="E344">
        <v>0</v>
      </c>
      <c r="F344">
        <v>14.98140811920166</v>
      </c>
    </row>
    <row r="345" spans="1:6">
      <c r="A345">
        <v>52.6332</v>
      </c>
      <c r="B345">
        <v>20.81038856506348</v>
      </c>
      <c r="E345">
        <v>0</v>
      </c>
      <c r="F345">
        <v>28.52286148071289</v>
      </c>
    </row>
    <row r="346" spans="1:6">
      <c r="A346">
        <v>0</v>
      </c>
      <c r="B346">
        <v>19.27481269836426</v>
      </c>
      <c r="E346">
        <v>0</v>
      </c>
      <c r="F346">
        <v>28.26358222961426</v>
      </c>
    </row>
    <row r="347" spans="1:6">
      <c r="A347">
        <v>0</v>
      </c>
      <c r="B347">
        <v>25.69980049133301</v>
      </c>
      <c r="E347">
        <v>0</v>
      </c>
      <c r="F347">
        <v>15.67785358428955</v>
      </c>
    </row>
    <row r="348" spans="1:6">
      <c r="A348">
        <v>47.373</v>
      </c>
      <c r="B348">
        <v>21.23074531555176</v>
      </c>
      <c r="E348">
        <v>0</v>
      </c>
      <c r="F348">
        <v>18.40520477294922</v>
      </c>
    </row>
    <row r="349" spans="1:6">
      <c r="A349">
        <v>37.1598</v>
      </c>
      <c r="B349">
        <v>18.99014472961426</v>
      </c>
      <c r="E349">
        <v>0</v>
      </c>
      <c r="F349">
        <v>20.53460121154785</v>
      </c>
    </row>
    <row r="350" spans="1:6">
      <c r="A350">
        <v>47.9074</v>
      </c>
      <c r="B350">
        <v>22.87069129943848</v>
      </c>
      <c r="E350">
        <v>0</v>
      </c>
      <c r="F350">
        <v>23.50959396362305</v>
      </c>
    </row>
    <row r="351" spans="1:6">
      <c r="A351">
        <v>0</v>
      </c>
      <c r="B351">
        <v>15.89340400695801</v>
      </c>
      <c r="E351">
        <v>50.0511</v>
      </c>
      <c r="F351">
        <v>19.98892593383789</v>
      </c>
    </row>
    <row r="352" spans="1:6">
      <c r="A352">
        <v>0</v>
      </c>
      <c r="B352">
        <v>19.15971565246582</v>
      </c>
      <c r="E352">
        <v>0</v>
      </c>
      <c r="F352">
        <v>31.33037376403809</v>
      </c>
    </row>
    <row r="353" spans="1:6">
      <c r="A353">
        <v>0</v>
      </c>
      <c r="B353">
        <v>18.47400665283203</v>
      </c>
      <c r="E353">
        <v>0</v>
      </c>
      <c r="F353">
        <v>28.59830474853516</v>
      </c>
    </row>
    <row r="354" spans="1:6">
      <c r="A354">
        <v>0</v>
      </c>
      <c r="B354">
        <v>18.24609565734863</v>
      </c>
      <c r="E354">
        <v>0</v>
      </c>
      <c r="F354">
        <v>21.37030410766602</v>
      </c>
    </row>
    <row r="355" spans="1:6">
      <c r="A355">
        <v>0</v>
      </c>
      <c r="B355">
        <v>20.7546272277832</v>
      </c>
      <c r="E355">
        <v>0</v>
      </c>
      <c r="F355">
        <v>17.70133018493652</v>
      </c>
    </row>
    <row r="356" spans="1:6">
      <c r="A356">
        <v>42.8114</v>
      </c>
      <c r="B356">
        <v>31.18076515197754</v>
      </c>
      <c r="E356">
        <v>0</v>
      </c>
      <c r="F356">
        <v>24.06010437011719</v>
      </c>
    </row>
    <row r="357" spans="1:6">
      <c r="A357">
        <v>0</v>
      </c>
      <c r="B357">
        <v>19.82365798950195</v>
      </c>
      <c r="E357">
        <v>0</v>
      </c>
      <c r="F357">
        <v>24.64557838439941</v>
      </c>
    </row>
    <row r="358" spans="1:6">
      <c r="A358">
        <v>0</v>
      </c>
      <c r="B358">
        <v>20.86766815185547</v>
      </c>
      <c r="E358">
        <v>0</v>
      </c>
      <c r="F358">
        <v>15.47266578674316</v>
      </c>
    </row>
    <row r="359" spans="1:6">
      <c r="A359">
        <v>49.0133</v>
      </c>
      <c r="B359">
        <v>18.68759346008301</v>
      </c>
      <c r="E359">
        <v>0</v>
      </c>
      <c r="F359">
        <v>26.21535491943359</v>
      </c>
    </row>
    <row r="360" spans="1:6">
      <c r="A360">
        <v>37.7827</v>
      </c>
      <c r="B360">
        <v>20.88315963745117</v>
      </c>
      <c r="E360">
        <v>0</v>
      </c>
      <c r="F360">
        <v>24.83938789367676</v>
      </c>
    </row>
    <row r="361" spans="1:6">
      <c r="A361">
        <v>47.9923</v>
      </c>
      <c r="B361">
        <v>17.57424736022949</v>
      </c>
      <c r="E361">
        <v>0</v>
      </c>
      <c r="F361">
        <v>13.19413948059082</v>
      </c>
    </row>
    <row r="362" spans="1:6">
      <c r="A362">
        <v>47.8532</v>
      </c>
      <c r="B362">
        <v>24.61886405944824</v>
      </c>
      <c r="E362">
        <v>0</v>
      </c>
      <c r="F362">
        <v>25.75764083862305</v>
      </c>
    </row>
    <row r="363" spans="1:6">
      <c r="A363">
        <v>0</v>
      </c>
      <c r="B363">
        <v>17.98571014404297</v>
      </c>
      <c r="E363">
        <v>0</v>
      </c>
      <c r="F363">
        <v>14.697922706604</v>
      </c>
    </row>
    <row r="364" spans="1:6">
      <c r="A364">
        <v>0</v>
      </c>
      <c r="B364">
        <v>25.02578735351562</v>
      </c>
      <c r="E364">
        <v>0</v>
      </c>
      <c r="F364">
        <v>19.58015060424805</v>
      </c>
    </row>
    <row r="365" spans="1:6">
      <c r="A365">
        <v>0</v>
      </c>
      <c r="B365">
        <v>16.59651947021484</v>
      </c>
      <c r="E365">
        <v>0</v>
      </c>
      <c r="F365">
        <v>24.2639217376709</v>
      </c>
    </row>
    <row r="366" spans="1:6">
      <c r="A366">
        <v>0</v>
      </c>
      <c r="B366">
        <v>25.65919876098633</v>
      </c>
      <c r="E366">
        <v>0</v>
      </c>
      <c r="F366">
        <v>15.23119068145752</v>
      </c>
    </row>
    <row r="367" spans="1:6">
      <c r="A367">
        <v>0</v>
      </c>
      <c r="B367">
        <v>16.98477935791016</v>
      </c>
      <c r="E367">
        <v>0</v>
      </c>
      <c r="F367">
        <v>20.26333808898926</v>
      </c>
    </row>
    <row r="368" spans="1:6">
      <c r="A368">
        <v>49.6975</v>
      </c>
      <c r="B368">
        <v>24.17950820922852</v>
      </c>
      <c r="E368">
        <v>0</v>
      </c>
      <c r="F368">
        <v>17.61515235900879</v>
      </c>
    </row>
    <row r="369" spans="1:6">
      <c r="A369">
        <v>46.8038</v>
      </c>
      <c r="B369">
        <v>24.26653289794922</v>
      </c>
      <c r="E369">
        <v>0</v>
      </c>
      <c r="F369">
        <v>26.53845596313477</v>
      </c>
    </row>
    <row r="370" spans="1:6">
      <c r="A370">
        <v>0</v>
      </c>
      <c r="B370">
        <v>18.7397518157959</v>
      </c>
      <c r="E370">
        <v>49.8632</v>
      </c>
      <c r="F370">
        <v>14.63707256317139</v>
      </c>
    </row>
    <row r="371" spans="1:6">
      <c r="A371">
        <v>0</v>
      </c>
      <c r="B371">
        <v>29.70262336730957</v>
      </c>
      <c r="E371">
        <v>0</v>
      </c>
      <c r="F371">
        <v>20.55223083496094</v>
      </c>
    </row>
    <row r="372" spans="1:6">
      <c r="A372">
        <v>0</v>
      </c>
      <c r="B372">
        <v>25.45611572265625</v>
      </c>
      <c r="E372">
        <v>0</v>
      </c>
      <c r="F372">
        <v>30.82930183410645</v>
      </c>
    </row>
    <row r="373" spans="1:6">
      <c r="A373">
        <v>0</v>
      </c>
      <c r="B373">
        <v>26.85250854492188</v>
      </c>
      <c r="E373">
        <v>0</v>
      </c>
      <c r="F373">
        <v>27.9038200378418</v>
      </c>
    </row>
    <row r="374" spans="1:6">
      <c r="A374">
        <v>0</v>
      </c>
      <c r="B374">
        <v>16.65212059020996</v>
      </c>
      <c r="E374">
        <v>0</v>
      </c>
      <c r="F374">
        <v>18.3927116394043</v>
      </c>
    </row>
    <row r="375" spans="1:6">
      <c r="A375">
        <v>60.2134</v>
      </c>
      <c r="B375">
        <v>18.89899635314941</v>
      </c>
      <c r="E375">
        <v>0</v>
      </c>
      <c r="F375">
        <v>27.40279388427734</v>
      </c>
    </row>
    <row r="376" spans="1:6">
      <c r="A376">
        <v>0</v>
      </c>
      <c r="B376">
        <v>15.92113399505615</v>
      </c>
      <c r="E376">
        <v>51.39</v>
      </c>
      <c r="F376">
        <v>17.07033348083496</v>
      </c>
    </row>
    <row r="377" spans="1:6">
      <c r="A377">
        <v>46.9778</v>
      </c>
      <c r="B377">
        <v>18.21036911010742</v>
      </c>
      <c r="E377">
        <v>46.3983</v>
      </c>
      <c r="F377">
        <v>36.37133026123047</v>
      </c>
    </row>
    <row r="378" spans="1:6">
      <c r="A378">
        <v>0</v>
      </c>
      <c r="B378">
        <v>16.82242393493652</v>
      </c>
      <c r="E378">
        <v>0</v>
      </c>
      <c r="F378">
        <v>29.06136131286621</v>
      </c>
    </row>
    <row r="379" spans="1:6">
      <c r="A379">
        <v>0</v>
      </c>
      <c r="B379">
        <v>18.42946624755859</v>
      </c>
      <c r="E379">
        <v>0</v>
      </c>
      <c r="F379">
        <v>17.14250946044922</v>
      </c>
    </row>
    <row r="380" spans="1:6">
      <c r="A380">
        <v>54.7796</v>
      </c>
      <c r="B380">
        <v>24.17225456237793</v>
      </c>
      <c r="E380">
        <v>0</v>
      </c>
      <c r="F380">
        <v>14.58656978607178</v>
      </c>
    </row>
    <row r="381" spans="1:6">
      <c r="A381">
        <v>0</v>
      </c>
      <c r="B381">
        <v>22.84783554077148</v>
      </c>
      <c r="E381">
        <v>0</v>
      </c>
      <c r="F381">
        <v>27.65925979614258</v>
      </c>
    </row>
    <row r="382" spans="1:6">
      <c r="A382">
        <v>0</v>
      </c>
      <c r="B382">
        <v>25.38780212402344</v>
      </c>
      <c r="E382">
        <v>0</v>
      </c>
      <c r="F382">
        <v>14.76998615264893</v>
      </c>
    </row>
    <row r="383" spans="1:6">
      <c r="A383">
        <v>0</v>
      </c>
      <c r="B383">
        <v>22.69830703735352</v>
      </c>
      <c r="E383">
        <v>0</v>
      </c>
      <c r="F383">
        <v>23.90932083129883</v>
      </c>
    </row>
    <row r="384" spans="1:6">
      <c r="A384">
        <v>43.9557</v>
      </c>
      <c r="B384">
        <v>29.80063629150391</v>
      </c>
      <c r="E384">
        <v>0</v>
      </c>
      <c r="F384">
        <v>22.65687370300293</v>
      </c>
    </row>
    <row r="385" spans="1:6">
      <c r="A385">
        <v>47.1591</v>
      </c>
      <c r="B385">
        <v>18.69508743286133</v>
      </c>
      <c r="E385">
        <v>0</v>
      </c>
      <c r="F385">
        <v>14.00791454315186</v>
      </c>
    </row>
    <row r="386" spans="1:6">
      <c r="A386">
        <v>44.1924</v>
      </c>
      <c r="B386">
        <v>18.59892272949219</v>
      </c>
      <c r="E386">
        <v>0</v>
      </c>
      <c r="F386">
        <v>14.21926689147949</v>
      </c>
    </row>
    <row r="387" spans="1:6">
      <c r="A387">
        <v>0</v>
      </c>
      <c r="B387">
        <v>18.1507396697998</v>
      </c>
      <c r="E387">
        <v>0</v>
      </c>
      <c r="F387">
        <v>23.94810676574707</v>
      </c>
    </row>
    <row r="388" spans="1:6">
      <c r="A388">
        <v>0</v>
      </c>
      <c r="B388">
        <v>17.75913238525391</v>
      </c>
      <c r="E388">
        <v>0</v>
      </c>
      <c r="F388">
        <v>14.84126949310303</v>
      </c>
    </row>
    <row r="389" spans="1:6">
      <c r="A389">
        <v>0</v>
      </c>
      <c r="B389">
        <v>18.97454643249512</v>
      </c>
      <c r="E389">
        <v>0</v>
      </c>
      <c r="F389">
        <v>24.51506233215332</v>
      </c>
    </row>
    <row r="390" spans="1:6">
      <c r="A390">
        <v>43.382</v>
      </c>
      <c r="B390">
        <v>17.54741477966309</v>
      </c>
      <c r="E390">
        <v>0</v>
      </c>
      <c r="F390">
        <v>21.51290702819824</v>
      </c>
    </row>
    <row r="391" spans="1:6">
      <c r="A391">
        <v>0</v>
      </c>
      <c r="B391">
        <v>30.86187744140625</v>
      </c>
      <c r="E391">
        <v>0</v>
      </c>
      <c r="F391">
        <v>27.73190307617188</v>
      </c>
    </row>
    <row r="392" spans="1:6">
      <c r="A392">
        <v>0</v>
      </c>
      <c r="B392">
        <v>22.2647647857666</v>
      </c>
      <c r="E392">
        <v>0</v>
      </c>
      <c r="F392">
        <v>15.25287342071533</v>
      </c>
    </row>
    <row r="393" spans="1:6">
      <c r="A393">
        <v>0</v>
      </c>
      <c r="B393">
        <v>19.82793235778809</v>
      </c>
    </row>
    <row r="394" spans="1:6">
      <c r="A394">
        <v>0</v>
      </c>
      <c r="B394">
        <v>15.61056423187256</v>
      </c>
    </row>
    <row r="395" spans="1:6">
      <c r="A395">
        <v>0</v>
      </c>
      <c r="B395">
        <v>17.37295532226562</v>
      </c>
    </row>
    <row r="396" spans="1:6">
      <c r="A396">
        <v>0</v>
      </c>
      <c r="B396">
        <v>22.46061325073242</v>
      </c>
    </row>
    <row r="397" spans="1:6">
      <c r="A397">
        <v>0</v>
      </c>
      <c r="B397">
        <v>16.19967842102051</v>
      </c>
    </row>
    <row r="398" spans="1:6">
      <c r="A398">
        <v>0</v>
      </c>
      <c r="B398">
        <v>17.56882095336914</v>
      </c>
    </row>
    <row r="399" spans="1:6">
      <c r="A399">
        <v>0</v>
      </c>
      <c r="B399">
        <v>19.7007942199707</v>
      </c>
    </row>
    <row r="400" spans="1:6">
      <c r="A400">
        <v>51.328</v>
      </c>
      <c r="B400">
        <v>19.71313858032227</v>
      </c>
    </row>
    <row r="401" spans="1:2">
      <c r="A401">
        <v>49.7937</v>
      </c>
      <c r="B401">
        <v>20.59552383422852</v>
      </c>
    </row>
    <row r="402" spans="1:2">
      <c r="A402">
        <v>46.2246</v>
      </c>
      <c r="B402">
        <v>19.62826919555664</v>
      </c>
    </row>
    <row r="403" spans="1:2">
      <c r="A403">
        <v>0</v>
      </c>
      <c r="B403">
        <v>17.95023536682129</v>
      </c>
    </row>
    <row r="404" spans="1:2">
      <c r="A404">
        <v>51.84520000000001</v>
      </c>
      <c r="B404">
        <v>22.41931343078613</v>
      </c>
    </row>
    <row r="405" spans="1:2">
      <c r="A405">
        <v>0</v>
      </c>
      <c r="B405">
        <v>20.20637893676758</v>
      </c>
    </row>
    <row r="406" spans="1:2">
      <c r="A406">
        <v>0</v>
      </c>
      <c r="B406">
        <v>21.54191589355469</v>
      </c>
    </row>
    <row r="407" spans="1:2">
      <c r="A407">
        <v>46.46949999999999</v>
      </c>
      <c r="B407">
        <v>18.98637008666992</v>
      </c>
    </row>
    <row r="408" spans="1:2">
      <c r="A408">
        <v>43.3203</v>
      </c>
      <c r="B408">
        <v>13.46508407592773</v>
      </c>
    </row>
    <row r="409" spans="1:2">
      <c r="A409">
        <v>49.5843</v>
      </c>
      <c r="B409">
        <v>14.59018898010254</v>
      </c>
    </row>
    <row r="410" spans="1:2">
      <c r="A410">
        <v>45.1733</v>
      </c>
      <c r="B410">
        <v>19.10052490234375</v>
      </c>
    </row>
    <row r="411" spans="1:2">
      <c r="A411">
        <v>0</v>
      </c>
      <c r="B411">
        <v>24.06868362426758</v>
      </c>
    </row>
    <row r="412" spans="1:2">
      <c r="A412">
        <v>51.3381</v>
      </c>
      <c r="B412">
        <v>15.68282794952393</v>
      </c>
    </row>
    <row r="413" spans="1:2">
      <c r="A413">
        <v>0</v>
      </c>
      <c r="B413">
        <v>25.39665222167969</v>
      </c>
    </row>
    <row r="414" spans="1:2">
      <c r="A414">
        <v>50.796</v>
      </c>
      <c r="B414">
        <v>14.16907787322998</v>
      </c>
    </row>
    <row r="415" spans="1:2">
      <c r="A415">
        <v>42.904</v>
      </c>
      <c r="B415">
        <v>19.40773773193359</v>
      </c>
    </row>
    <row r="416" spans="1:2">
      <c r="A416">
        <v>0</v>
      </c>
      <c r="B416">
        <v>17.89830780029297</v>
      </c>
    </row>
    <row r="417" spans="1:2">
      <c r="A417">
        <v>0</v>
      </c>
      <c r="B417">
        <v>17.27301025390625</v>
      </c>
    </row>
    <row r="418" spans="1:2">
      <c r="A418">
        <v>0</v>
      </c>
      <c r="B418">
        <v>18.319091796875</v>
      </c>
    </row>
    <row r="419" spans="1:2">
      <c r="A419">
        <v>51.5977</v>
      </c>
      <c r="B419">
        <v>16.88641738891602</v>
      </c>
    </row>
    <row r="420" spans="1:2">
      <c r="A420">
        <v>47.4357</v>
      </c>
      <c r="B420">
        <v>16.38244247436523</v>
      </c>
    </row>
    <row r="421" spans="1:2">
      <c r="A421">
        <v>0</v>
      </c>
      <c r="B421">
        <v>21.75490951538086</v>
      </c>
    </row>
    <row r="422" spans="1:2">
      <c r="A422">
        <v>0</v>
      </c>
      <c r="B422">
        <v>22.44332313537598</v>
      </c>
    </row>
    <row r="423" spans="1:2">
      <c r="A423">
        <v>48.08860000000001</v>
      </c>
      <c r="B423">
        <v>20.82324409484863</v>
      </c>
    </row>
    <row r="424" spans="1:2">
      <c r="A424">
        <v>0</v>
      </c>
      <c r="B424">
        <v>23.348388671875</v>
      </c>
    </row>
    <row r="425" spans="1:2">
      <c r="A425">
        <v>44.7735</v>
      </c>
      <c r="B425">
        <v>22.62711334228516</v>
      </c>
    </row>
    <row r="426" spans="1:2">
      <c r="A426">
        <v>49.0827</v>
      </c>
      <c r="B426">
        <v>22.7114086151123</v>
      </c>
    </row>
    <row r="427" spans="1:2">
      <c r="A427">
        <v>0</v>
      </c>
      <c r="B427">
        <v>16.04812431335449</v>
      </c>
    </row>
    <row r="428" spans="1:2">
      <c r="A428">
        <v>66.337</v>
      </c>
      <c r="B428">
        <v>24.51573753356934</v>
      </c>
    </row>
    <row r="429" spans="1:2">
      <c r="A429">
        <v>0</v>
      </c>
      <c r="B429">
        <v>16.56362152099609</v>
      </c>
    </row>
    <row r="430" spans="1:2">
      <c r="A430">
        <v>0</v>
      </c>
      <c r="B430">
        <v>16.99185943603516</v>
      </c>
    </row>
    <row r="431" spans="1:2">
      <c r="A431">
        <v>0</v>
      </c>
      <c r="B431">
        <v>20.65156936645508</v>
      </c>
    </row>
    <row r="432" spans="1:2">
      <c r="A432">
        <v>69.98520000000001</v>
      </c>
      <c r="B432">
        <v>14.27164840698242</v>
      </c>
    </row>
    <row r="433" spans="1:2">
      <c r="A433">
        <v>49.0966</v>
      </c>
      <c r="B433">
        <v>17.34665870666504</v>
      </c>
    </row>
    <row r="434" spans="1:2">
      <c r="A434">
        <v>46.18399999999999</v>
      </c>
      <c r="B434">
        <v>19.4167594909668</v>
      </c>
    </row>
    <row r="435" spans="1:2">
      <c r="A435">
        <v>67.1032</v>
      </c>
      <c r="B435">
        <v>15.32900142669678</v>
      </c>
    </row>
    <row r="436" spans="1:2">
      <c r="A436">
        <v>0</v>
      </c>
      <c r="B436">
        <v>24.19194984436035</v>
      </c>
    </row>
    <row r="437" spans="1:2">
      <c r="A437">
        <v>0</v>
      </c>
      <c r="B437">
        <v>16.98019027709961</v>
      </c>
    </row>
    <row r="438" spans="1:2">
      <c r="A438">
        <v>0</v>
      </c>
      <c r="B438">
        <v>20.1333122253418</v>
      </c>
    </row>
    <row r="439" spans="1:2">
      <c r="A439">
        <v>0</v>
      </c>
      <c r="B439">
        <v>17.70151138305664</v>
      </c>
    </row>
    <row r="440" spans="1:2">
      <c r="A440">
        <v>0</v>
      </c>
      <c r="B440">
        <v>19.22152137756348</v>
      </c>
    </row>
    <row r="441" spans="1:2">
      <c r="A441">
        <v>53.7279</v>
      </c>
      <c r="B441">
        <v>16.20964431762695</v>
      </c>
    </row>
    <row r="442" spans="1:2">
      <c r="A442">
        <v>0</v>
      </c>
      <c r="B442">
        <v>19.19832038879395</v>
      </c>
    </row>
    <row r="443" spans="1:2">
      <c r="A443">
        <v>0</v>
      </c>
      <c r="B443">
        <v>27.68647003173828</v>
      </c>
    </row>
    <row r="444" spans="1:2">
      <c r="A444">
        <v>53.0428</v>
      </c>
      <c r="B444">
        <v>22.97943687438965</v>
      </c>
    </row>
    <row r="445" spans="1:2">
      <c r="A445">
        <v>0</v>
      </c>
      <c r="B445">
        <v>16.82869529724121</v>
      </c>
    </row>
    <row r="446" spans="1:2">
      <c r="A446">
        <v>0</v>
      </c>
      <c r="B446">
        <v>18.63323783874512</v>
      </c>
    </row>
    <row r="447" spans="1:2">
      <c r="A447">
        <v>40.0391</v>
      </c>
      <c r="B447">
        <v>19.90427017211914</v>
      </c>
    </row>
    <row r="448" spans="1:2">
      <c r="A448">
        <v>0</v>
      </c>
      <c r="B448">
        <v>17.05178642272949</v>
      </c>
    </row>
    <row r="449" spans="1:2">
      <c r="A449">
        <v>0</v>
      </c>
      <c r="B449">
        <v>27.96737480163574</v>
      </c>
    </row>
    <row r="450" spans="1:2">
      <c r="A450">
        <v>69.9628</v>
      </c>
      <c r="B450">
        <v>17.26365089416504</v>
      </c>
    </row>
    <row r="451" spans="1:2">
      <c r="A451">
        <v>0</v>
      </c>
      <c r="B451">
        <v>17.89958953857422</v>
      </c>
    </row>
    <row r="452" spans="1:2">
      <c r="A452">
        <v>0</v>
      </c>
      <c r="B452">
        <v>18.50442314147949</v>
      </c>
    </row>
    <row r="453" spans="1:2">
      <c r="A453">
        <v>0</v>
      </c>
      <c r="B453">
        <v>15.99894237518311</v>
      </c>
    </row>
    <row r="454" spans="1:2">
      <c r="A454">
        <v>0</v>
      </c>
      <c r="B454">
        <v>23.55032730102539</v>
      </c>
    </row>
    <row r="455" spans="1:2">
      <c r="A455">
        <v>0</v>
      </c>
      <c r="B455">
        <v>24.73456573486328</v>
      </c>
    </row>
    <row r="456" spans="1:2">
      <c r="A456">
        <v>0</v>
      </c>
      <c r="B456">
        <v>25.28885650634766</v>
      </c>
    </row>
    <row r="457" spans="1:2">
      <c r="A457">
        <v>48.1619</v>
      </c>
      <c r="B457">
        <v>18.95483016967773</v>
      </c>
    </row>
    <row r="458" spans="1:2">
      <c r="A458">
        <v>0</v>
      </c>
      <c r="B458">
        <v>20.74953079223633</v>
      </c>
    </row>
    <row r="459" spans="1:2">
      <c r="A459">
        <v>56.3085</v>
      </c>
      <c r="B459">
        <v>22.17576026916504</v>
      </c>
    </row>
    <row r="460" spans="1:2">
      <c r="A460">
        <v>0</v>
      </c>
      <c r="B460">
        <v>18.50752067565918</v>
      </c>
    </row>
    <row r="461" spans="1:2">
      <c r="A461">
        <v>0</v>
      </c>
      <c r="B461">
        <v>19.67542266845703</v>
      </c>
    </row>
    <row r="462" spans="1:2">
      <c r="A462">
        <v>40.2125</v>
      </c>
      <c r="B462">
        <v>17.68760871887207</v>
      </c>
    </row>
    <row r="463" spans="1:2">
      <c r="A463">
        <v>48.62970000000001</v>
      </c>
      <c r="B463">
        <v>18.91066551208496</v>
      </c>
    </row>
    <row r="464" spans="1:2">
      <c r="A464">
        <v>0</v>
      </c>
      <c r="B464">
        <v>20.29043769836426</v>
      </c>
    </row>
    <row r="465" spans="1:2">
      <c r="A465">
        <v>45.43310000000001</v>
      </c>
      <c r="B465">
        <v>18.28146171569824</v>
      </c>
    </row>
    <row r="466" spans="1:2">
      <c r="A466">
        <v>56.2062</v>
      </c>
      <c r="B466">
        <v>16.71252059936523</v>
      </c>
    </row>
    <row r="467" spans="1:2">
      <c r="A467">
        <v>0</v>
      </c>
      <c r="B467">
        <v>16.23991203308105</v>
      </c>
    </row>
    <row r="468" spans="1:2">
      <c r="A468">
        <v>0</v>
      </c>
      <c r="B468">
        <v>20.86596488952637</v>
      </c>
    </row>
    <row r="469" spans="1:2">
      <c r="A469">
        <v>0</v>
      </c>
      <c r="B469">
        <v>18.03933143615723</v>
      </c>
    </row>
    <row r="470" spans="1:2">
      <c r="A470">
        <v>62.3398</v>
      </c>
      <c r="B470">
        <v>19.97346687316895</v>
      </c>
    </row>
    <row r="471" spans="1:2">
      <c r="A471">
        <v>0</v>
      </c>
      <c r="B471">
        <v>23.25874900817871</v>
      </c>
    </row>
    <row r="472" spans="1:2">
      <c r="A472">
        <v>31.9392</v>
      </c>
      <c r="B472">
        <v>18.29249382019043</v>
      </c>
    </row>
    <row r="473" spans="1:2">
      <c r="A473">
        <v>0</v>
      </c>
      <c r="B473">
        <v>20.30410766601562</v>
      </c>
    </row>
    <row r="474" spans="1:2">
      <c r="A474">
        <v>0</v>
      </c>
      <c r="B474">
        <v>23.98797988891602</v>
      </c>
    </row>
    <row r="475" spans="1:2">
      <c r="A475">
        <v>0</v>
      </c>
      <c r="B475">
        <v>16.85211372375488</v>
      </c>
    </row>
    <row r="476" spans="1:2">
      <c r="A476">
        <v>0</v>
      </c>
      <c r="B476">
        <v>28.20075225830078</v>
      </c>
    </row>
    <row r="477" spans="1:2">
      <c r="A477">
        <v>0</v>
      </c>
      <c r="B477">
        <v>25.74050521850586</v>
      </c>
    </row>
    <row r="478" spans="1:2">
      <c r="A478">
        <v>0</v>
      </c>
      <c r="B478">
        <v>16.81358909606934</v>
      </c>
    </row>
    <row r="479" spans="1:2">
      <c r="A479">
        <v>0</v>
      </c>
      <c r="B479">
        <v>24.91399383544922</v>
      </c>
    </row>
    <row r="480" spans="1:2">
      <c r="A480">
        <v>0</v>
      </c>
      <c r="B480">
        <v>18.37454605102539</v>
      </c>
    </row>
    <row r="481" spans="1:2">
      <c r="A481">
        <v>0</v>
      </c>
      <c r="B481">
        <v>21.77268981933594</v>
      </c>
    </row>
    <row r="482" spans="1:2">
      <c r="A482">
        <v>0</v>
      </c>
      <c r="B482">
        <v>18.95322608947754</v>
      </c>
    </row>
    <row r="483" spans="1:2">
      <c r="A483">
        <v>52.0914</v>
      </c>
      <c r="B483">
        <v>14.28495025634766</v>
      </c>
    </row>
    <row r="484" spans="1:2">
      <c r="A484">
        <v>0</v>
      </c>
      <c r="B484">
        <v>21.79826545715332</v>
      </c>
    </row>
    <row r="485" spans="1:2">
      <c r="A485">
        <v>50.9012</v>
      </c>
      <c r="B485">
        <v>22.14968109130859</v>
      </c>
    </row>
    <row r="486" spans="1:2">
      <c r="A486">
        <v>29.7122</v>
      </c>
      <c r="B486">
        <v>18.54156112670898</v>
      </c>
    </row>
    <row r="487" spans="1:2">
      <c r="A487">
        <v>0</v>
      </c>
      <c r="B487">
        <v>22.1068000793457</v>
      </c>
    </row>
    <row r="488" spans="1:2">
      <c r="A488">
        <v>0</v>
      </c>
      <c r="B488">
        <v>21.49753761291504</v>
      </c>
    </row>
    <row r="489" spans="1:2">
      <c r="A489">
        <v>0</v>
      </c>
      <c r="B489">
        <v>20.38122749328613</v>
      </c>
    </row>
    <row r="490" spans="1:2">
      <c r="A490">
        <v>38.6089</v>
      </c>
      <c r="B490">
        <v>21.7254467010498</v>
      </c>
    </row>
    <row r="491" spans="1:2">
      <c r="A491">
        <v>40.3545</v>
      </c>
      <c r="B491">
        <v>21.46755027770996</v>
      </c>
    </row>
    <row r="492" spans="1:2">
      <c r="A492">
        <v>0</v>
      </c>
      <c r="B492">
        <v>19.20133590698242</v>
      </c>
    </row>
    <row r="493" spans="1:2">
      <c r="A493">
        <v>51.8393</v>
      </c>
      <c r="B493">
        <v>16.26852989196777</v>
      </c>
    </row>
    <row r="494" spans="1:2">
      <c r="A494">
        <v>42.0181</v>
      </c>
      <c r="B494">
        <v>20.31343841552734</v>
      </c>
    </row>
    <row r="495" spans="1:2">
      <c r="A495">
        <v>0</v>
      </c>
      <c r="B495">
        <v>18.85235023498535</v>
      </c>
    </row>
    <row r="496" spans="1:2">
      <c r="A496">
        <v>0</v>
      </c>
      <c r="B496">
        <v>19.87520790100098</v>
      </c>
    </row>
    <row r="497" spans="1:2">
      <c r="A497">
        <v>49.5505</v>
      </c>
      <c r="B497">
        <v>17.23975944519043</v>
      </c>
    </row>
    <row r="498" spans="1:2">
      <c r="A498">
        <v>0</v>
      </c>
      <c r="B498">
        <v>20.25662422180176</v>
      </c>
    </row>
    <row r="499" spans="1:2">
      <c r="A499">
        <v>0</v>
      </c>
      <c r="B499">
        <v>16.94437789916992</v>
      </c>
    </row>
    <row r="500" spans="1:2">
      <c r="A500">
        <v>43.21409999999999</v>
      </c>
      <c r="B500">
        <v>21.3193244934082</v>
      </c>
    </row>
    <row r="501" spans="1:2">
      <c r="A501">
        <v>47.2965</v>
      </c>
      <c r="B501">
        <v>19.34777641296387</v>
      </c>
    </row>
    <row r="502" spans="1:2">
      <c r="A502">
        <v>0</v>
      </c>
      <c r="B502">
        <v>20.03462600708008</v>
      </c>
    </row>
    <row r="503" spans="1:2">
      <c r="A503">
        <v>55.91320000000001</v>
      </c>
      <c r="B503">
        <v>20.33245658874512</v>
      </c>
    </row>
    <row r="504" spans="1:2">
      <c r="A504">
        <v>0</v>
      </c>
      <c r="B504">
        <v>19.57711601257324</v>
      </c>
    </row>
    <row r="505" spans="1:2">
      <c r="A505">
        <v>0</v>
      </c>
      <c r="B505">
        <v>24.81134605407715</v>
      </c>
    </row>
    <row r="506" spans="1:2">
      <c r="A506">
        <v>53.2016</v>
      </c>
      <c r="B506">
        <v>15.00001335144043</v>
      </c>
    </row>
    <row r="507" spans="1:2">
      <c r="A507">
        <v>0</v>
      </c>
      <c r="B507">
        <v>17.07875442504883</v>
      </c>
    </row>
    <row r="508" spans="1:2">
      <c r="A508">
        <v>0</v>
      </c>
      <c r="B508">
        <v>19.9600715637207</v>
      </c>
    </row>
    <row r="509" spans="1:2">
      <c r="A509">
        <v>0</v>
      </c>
      <c r="B509">
        <v>17.82072257995605</v>
      </c>
    </row>
    <row r="510" spans="1:2">
      <c r="A510">
        <v>0</v>
      </c>
      <c r="B510">
        <v>22.41522979736328</v>
      </c>
    </row>
    <row r="511" spans="1:2">
      <c r="A511">
        <v>0</v>
      </c>
      <c r="B511">
        <v>21.24481964111328</v>
      </c>
    </row>
    <row r="512" spans="1:2">
      <c r="A512">
        <v>36.6927</v>
      </c>
      <c r="B512">
        <v>16.16750526428223</v>
      </c>
    </row>
    <row r="513" spans="1:2">
      <c r="A513">
        <v>33.4756</v>
      </c>
      <c r="B513">
        <v>26.04032897949219</v>
      </c>
    </row>
    <row r="514" spans="1:2">
      <c r="A514">
        <v>47.46949999999999</v>
      </c>
      <c r="B514">
        <v>16.61810874938965</v>
      </c>
    </row>
    <row r="515" spans="1:2">
      <c r="A515">
        <v>0</v>
      </c>
      <c r="B515">
        <v>20.43825340270996</v>
      </c>
    </row>
    <row r="516" spans="1:2">
      <c r="A516">
        <v>49.7962</v>
      </c>
      <c r="B516">
        <v>21.79406929016113</v>
      </c>
    </row>
    <row r="517" spans="1:2">
      <c r="A517">
        <v>0</v>
      </c>
      <c r="B517">
        <v>15.43670272827148</v>
      </c>
    </row>
    <row r="518" spans="1:2">
      <c r="A518">
        <v>0</v>
      </c>
      <c r="B518">
        <v>26.98476982116699</v>
      </c>
    </row>
    <row r="519" spans="1:2">
      <c r="A519">
        <v>44.2979</v>
      </c>
      <c r="B519">
        <v>26.87792778015137</v>
      </c>
    </row>
    <row r="520" spans="1:2">
      <c r="A520">
        <v>48.3328</v>
      </c>
      <c r="B520">
        <v>23.43565368652344</v>
      </c>
    </row>
    <row r="521" spans="1:2">
      <c r="A521">
        <v>0</v>
      </c>
      <c r="B521">
        <v>20.45597648620605</v>
      </c>
    </row>
    <row r="522" spans="1:2">
      <c r="A522">
        <v>50.9646</v>
      </c>
      <c r="B522">
        <v>16.25802803039551</v>
      </c>
    </row>
    <row r="523" spans="1:2">
      <c r="A523">
        <v>0</v>
      </c>
      <c r="B523">
        <v>24.06246757507324</v>
      </c>
    </row>
    <row r="524" spans="1:2">
      <c r="A524">
        <v>0</v>
      </c>
      <c r="B524">
        <v>20.32040023803711</v>
      </c>
    </row>
    <row r="525" spans="1:2">
      <c r="A525">
        <v>51.7267</v>
      </c>
      <c r="B525">
        <v>17.30020713806152</v>
      </c>
    </row>
    <row r="526" spans="1:2">
      <c r="A526">
        <v>69.79300000000001</v>
      </c>
      <c r="B526">
        <v>17.04441452026367</v>
      </c>
    </row>
    <row r="527" spans="1:2">
      <c r="A527">
        <v>0</v>
      </c>
      <c r="B527">
        <v>18.4533576965332</v>
      </c>
    </row>
    <row r="528" spans="1:2">
      <c r="A528">
        <v>43.4795</v>
      </c>
      <c r="B528">
        <v>14.95441246032715</v>
      </c>
    </row>
    <row r="529" spans="1:2">
      <c r="A529">
        <v>0</v>
      </c>
      <c r="B529">
        <v>18.93465614318848</v>
      </c>
    </row>
    <row r="530" spans="1:2">
      <c r="A530">
        <v>0</v>
      </c>
      <c r="B530">
        <v>18.47121620178223</v>
      </c>
    </row>
    <row r="531" spans="1:2">
      <c r="A531">
        <v>0</v>
      </c>
      <c r="B531">
        <v>20.07970428466797</v>
      </c>
    </row>
    <row r="532" spans="1:2">
      <c r="A532">
        <v>51.3104</v>
      </c>
      <c r="B532">
        <v>19.18113708496094</v>
      </c>
    </row>
    <row r="533" spans="1:2">
      <c r="A533">
        <v>58.4305</v>
      </c>
      <c r="B533">
        <v>16.62812995910645</v>
      </c>
    </row>
    <row r="534" spans="1:2">
      <c r="A534">
        <v>0</v>
      </c>
      <c r="B534">
        <v>15.86278057098389</v>
      </c>
    </row>
    <row r="535" spans="1:2">
      <c r="A535">
        <v>0</v>
      </c>
      <c r="B535">
        <v>18.5583667755127</v>
      </c>
    </row>
    <row r="536" spans="1:2">
      <c r="A536">
        <v>53.7962</v>
      </c>
      <c r="B536">
        <v>21.60268020629883</v>
      </c>
    </row>
    <row r="537" spans="1:2">
      <c r="A537">
        <v>0</v>
      </c>
      <c r="B537">
        <v>23.48339653015137</v>
      </c>
    </row>
    <row r="538" spans="1:2">
      <c r="A538">
        <v>0</v>
      </c>
      <c r="B538">
        <v>17.24301719665527</v>
      </c>
    </row>
    <row r="539" spans="1:2">
      <c r="A539">
        <v>44.1704</v>
      </c>
      <c r="B539">
        <v>17.78125190734863</v>
      </c>
    </row>
    <row r="540" spans="1:2">
      <c r="A540">
        <v>0</v>
      </c>
      <c r="B540">
        <v>18.00845527648926</v>
      </c>
    </row>
    <row r="541" spans="1:2">
      <c r="A541">
        <v>0</v>
      </c>
      <c r="B541">
        <v>18.6475772857666</v>
      </c>
    </row>
    <row r="542" spans="1:2">
      <c r="A542">
        <v>0</v>
      </c>
      <c r="B542">
        <v>18.01903915405273</v>
      </c>
    </row>
    <row r="543" spans="1:2">
      <c r="A543">
        <v>0</v>
      </c>
      <c r="B543">
        <v>16.36794281005859</v>
      </c>
    </row>
    <row r="544" spans="1:2">
      <c r="A544">
        <v>0</v>
      </c>
      <c r="B544">
        <v>22.11917114257812</v>
      </c>
    </row>
    <row r="545" spans="1:2">
      <c r="A545">
        <v>0</v>
      </c>
      <c r="B545">
        <v>21.8241024017334</v>
      </c>
    </row>
    <row r="546" spans="1:2">
      <c r="A546">
        <v>0</v>
      </c>
      <c r="B546">
        <v>19.64756011962891</v>
      </c>
    </row>
    <row r="547" spans="1:2">
      <c r="A547">
        <v>0</v>
      </c>
      <c r="B547">
        <v>25.28729820251465</v>
      </c>
    </row>
    <row r="548" spans="1:2">
      <c r="A548">
        <v>0</v>
      </c>
      <c r="B548">
        <v>17.5368709564209</v>
      </c>
    </row>
    <row r="549" spans="1:2">
      <c r="A549">
        <v>0</v>
      </c>
      <c r="B549">
        <v>23.24858856201172</v>
      </c>
    </row>
    <row r="550" spans="1:2">
      <c r="A550">
        <v>0</v>
      </c>
      <c r="B550">
        <v>19.52737998962402</v>
      </c>
    </row>
    <row r="551" spans="1:2">
      <c r="A551">
        <v>0</v>
      </c>
      <c r="B551">
        <v>16.10178375244141</v>
      </c>
    </row>
    <row r="552" spans="1:2">
      <c r="A552">
        <v>0</v>
      </c>
      <c r="B552">
        <v>17.61037826538086</v>
      </c>
    </row>
    <row r="553" spans="1:2">
      <c r="A553">
        <v>0</v>
      </c>
      <c r="B553">
        <v>25.09485244750977</v>
      </c>
    </row>
    <row r="554" spans="1:2">
      <c r="A554">
        <v>0</v>
      </c>
      <c r="B554">
        <v>15.86503410339355</v>
      </c>
    </row>
    <row r="555" spans="1:2">
      <c r="A555">
        <v>0</v>
      </c>
      <c r="B555">
        <v>22.42116546630859</v>
      </c>
    </row>
    <row r="556" spans="1:2">
      <c r="A556">
        <v>0</v>
      </c>
      <c r="B556">
        <v>22.32908821105957</v>
      </c>
    </row>
    <row r="557" spans="1:2">
      <c r="A557">
        <v>0</v>
      </c>
      <c r="B557">
        <v>18.30998611450195</v>
      </c>
    </row>
    <row r="558" spans="1:2">
      <c r="A558">
        <v>51.6249</v>
      </c>
      <c r="B558">
        <v>24.23985862731934</v>
      </c>
    </row>
    <row r="559" spans="1:2">
      <c r="A559">
        <v>0</v>
      </c>
      <c r="B559">
        <v>22.39814949035645</v>
      </c>
    </row>
    <row r="560" spans="1:2">
      <c r="A560">
        <v>0</v>
      </c>
      <c r="B560">
        <v>26.02465629577637</v>
      </c>
    </row>
    <row r="561" spans="1:2">
      <c r="A561">
        <v>48.4557</v>
      </c>
      <c r="B561">
        <v>20.5898609161377</v>
      </c>
    </row>
    <row r="562" spans="1:2">
      <c r="A562">
        <v>0</v>
      </c>
      <c r="B562">
        <v>18.12485122680664</v>
      </c>
    </row>
    <row r="563" spans="1:2">
      <c r="A563">
        <v>0</v>
      </c>
      <c r="B563">
        <v>17.31684112548828</v>
      </c>
    </row>
    <row r="564" spans="1:2">
      <c r="A564">
        <v>38.8525</v>
      </c>
      <c r="B564">
        <v>23.19894409179688</v>
      </c>
    </row>
    <row r="565" spans="1:2">
      <c r="A565">
        <v>0</v>
      </c>
      <c r="B565">
        <v>17.66407012939453</v>
      </c>
    </row>
    <row r="566" spans="1:2">
      <c r="A566">
        <v>43.4904</v>
      </c>
      <c r="B566">
        <v>29.73937606811523</v>
      </c>
    </row>
    <row r="567" spans="1:2">
      <c r="A567">
        <v>0</v>
      </c>
      <c r="B567">
        <v>25.72698211669922</v>
      </c>
    </row>
    <row r="568" spans="1:2">
      <c r="A568">
        <v>0</v>
      </c>
      <c r="B568">
        <v>18.18937492370605</v>
      </c>
    </row>
    <row r="569" spans="1:2">
      <c r="A569">
        <v>0</v>
      </c>
      <c r="B569">
        <v>15.0584602355957</v>
      </c>
    </row>
    <row r="570" spans="1:2">
      <c r="A570">
        <v>39.9858</v>
      </c>
      <c r="B570">
        <v>18.08557319641113</v>
      </c>
    </row>
    <row r="571" spans="1:2">
      <c r="A571">
        <v>0</v>
      </c>
      <c r="B571">
        <v>19.23507118225098</v>
      </c>
    </row>
    <row r="572" spans="1:2">
      <c r="A572">
        <v>0</v>
      </c>
      <c r="B572">
        <v>19.5632209777832</v>
      </c>
    </row>
    <row r="573" spans="1:2">
      <c r="A573">
        <v>42.1715</v>
      </c>
      <c r="B573">
        <v>23.95186614990234</v>
      </c>
    </row>
    <row r="574" spans="1:2">
      <c r="A574">
        <v>37.3204</v>
      </c>
      <c r="B574">
        <v>22.59779167175293</v>
      </c>
    </row>
    <row r="575" spans="1:2">
      <c r="A575">
        <v>0</v>
      </c>
      <c r="B575">
        <v>21.31077003479004</v>
      </c>
    </row>
    <row r="576" spans="1:2">
      <c r="A576">
        <v>0</v>
      </c>
      <c r="B576">
        <v>20.66884422302246</v>
      </c>
    </row>
    <row r="577" spans="1:2">
      <c r="A577">
        <v>0</v>
      </c>
      <c r="B577">
        <v>15.93603801727295</v>
      </c>
    </row>
    <row r="578" spans="1:2">
      <c r="A578">
        <v>0</v>
      </c>
      <c r="B578">
        <v>23.28629684448242</v>
      </c>
    </row>
    <row r="579" spans="1:2">
      <c r="A579">
        <v>0</v>
      </c>
      <c r="B579">
        <v>16.84477996826172</v>
      </c>
    </row>
    <row r="580" spans="1:2">
      <c r="A580">
        <v>32.172</v>
      </c>
      <c r="B580">
        <v>18.6744270324707</v>
      </c>
    </row>
    <row r="581" spans="1:2">
      <c r="A581">
        <v>0</v>
      </c>
      <c r="B581">
        <v>15.9035177230835</v>
      </c>
    </row>
    <row r="582" spans="1:2">
      <c r="A582">
        <v>44.2977</v>
      </c>
      <c r="B582">
        <v>20.22667503356934</v>
      </c>
    </row>
    <row r="583" spans="1:2">
      <c r="A583">
        <v>47.3262</v>
      </c>
      <c r="B583">
        <v>17.48081016540527</v>
      </c>
    </row>
    <row r="584" spans="1:2">
      <c r="A584">
        <v>41.8247</v>
      </c>
      <c r="B584">
        <v>21.78908348083496</v>
      </c>
    </row>
    <row r="585" spans="1:2">
      <c r="A585">
        <v>44.9991</v>
      </c>
      <c r="B585">
        <v>17.00854682922363</v>
      </c>
    </row>
    <row r="586" spans="1:2">
      <c r="A586">
        <v>0</v>
      </c>
      <c r="B586">
        <v>17.67656326293945</v>
      </c>
    </row>
    <row r="587" spans="1:2">
      <c r="A587">
        <v>0</v>
      </c>
      <c r="B587">
        <v>16.94791984558105</v>
      </c>
    </row>
    <row r="588" spans="1:2">
      <c r="A588">
        <v>55.367</v>
      </c>
      <c r="B588">
        <v>19.27583694458008</v>
      </c>
    </row>
    <row r="589" spans="1:2">
      <c r="A589">
        <v>0</v>
      </c>
      <c r="B589">
        <v>19.36215209960938</v>
      </c>
    </row>
    <row r="590" spans="1:2">
      <c r="A590">
        <v>0</v>
      </c>
      <c r="B590">
        <v>26.22274017333984</v>
      </c>
    </row>
    <row r="591" spans="1:2">
      <c r="A591">
        <v>0</v>
      </c>
      <c r="B591">
        <v>19.79820251464844</v>
      </c>
    </row>
    <row r="592" spans="1:2">
      <c r="A592">
        <v>0</v>
      </c>
      <c r="B592">
        <v>20.03741836547852</v>
      </c>
    </row>
    <row r="593" spans="1:2">
      <c r="A593">
        <v>0</v>
      </c>
      <c r="B593">
        <v>16.51288223266602</v>
      </c>
    </row>
    <row r="594" spans="1:2">
      <c r="A594">
        <v>0</v>
      </c>
      <c r="B594">
        <v>18.88760375976562</v>
      </c>
    </row>
    <row r="595" spans="1:2">
      <c r="A595">
        <v>0</v>
      </c>
      <c r="B595">
        <v>19.56472969055176</v>
      </c>
    </row>
    <row r="596" spans="1:2">
      <c r="A596">
        <v>46.1038</v>
      </c>
      <c r="B596">
        <v>22.13936996459961</v>
      </c>
    </row>
    <row r="597" spans="1:2">
      <c r="A597">
        <v>0</v>
      </c>
      <c r="B597">
        <v>14.3612060546875</v>
      </c>
    </row>
    <row r="598" spans="1:2">
      <c r="A598">
        <v>0</v>
      </c>
      <c r="B598">
        <v>18.80131530761719</v>
      </c>
    </row>
    <row r="599" spans="1:2">
      <c r="A599">
        <v>0</v>
      </c>
      <c r="B599">
        <v>23.66540145874023</v>
      </c>
    </row>
    <row r="600" spans="1:2">
      <c r="A600">
        <v>0</v>
      </c>
      <c r="B600">
        <v>26.33761596679688</v>
      </c>
    </row>
    <row r="601" spans="1:2">
      <c r="A601">
        <v>49.5717</v>
      </c>
      <c r="B601">
        <v>17.6033992767334</v>
      </c>
    </row>
    <row r="602" spans="1:2">
      <c r="A602">
        <v>0</v>
      </c>
      <c r="B602">
        <v>24.7760009765625</v>
      </c>
    </row>
    <row r="603" spans="1:2">
      <c r="A603">
        <v>0</v>
      </c>
      <c r="B603">
        <v>17.35443878173828</v>
      </c>
    </row>
    <row r="604" spans="1:2">
      <c r="A604">
        <v>0</v>
      </c>
      <c r="B604">
        <v>23.28342437744141</v>
      </c>
    </row>
    <row r="605" spans="1:2">
      <c r="A605">
        <v>0</v>
      </c>
      <c r="B605">
        <v>15.55062198638916</v>
      </c>
    </row>
    <row r="606" spans="1:2">
      <c r="A606">
        <v>0</v>
      </c>
      <c r="B606">
        <v>15.45937442779541</v>
      </c>
    </row>
    <row r="607" spans="1:2">
      <c r="A607">
        <v>0</v>
      </c>
      <c r="B607">
        <v>18.3034839630127</v>
      </c>
    </row>
    <row r="608" spans="1:2">
      <c r="A608">
        <v>56.1322</v>
      </c>
      <c r="B608">
        <v>14.95567417144775</v>
      </c>
    </row>
    <row r="609" spans="1:2">
      <c r="A609">
        <v>0</v>
      </c>
      <c r="B609">
        <v>23.86415100097656</v>
      </c>
    </row>
    <row r="610" spans="1:2">
      <c r="A610">
        <v>0</v>
      </c>
      <c r="B610">
        <v>22.19255065917969</v>
      </c>
    </row>
    <row r="611" spans="1:2">
      <c r="A611">
        <v>62.7112</v>
      </c>
      <c r="B611">
        <v>21.25238037109375</v>
      </c>
    </row>
    <row r="612" spans="1:2">
      <c r="A612">
        <v>47.0706</v>
      </c>
      <c r="B612">
        <v>23.58047676086426</v>
      </c>
    </row>
    <row r="613" spans="1:2">
      <c r="A613">
        <v>0</v>
      </c>
      <c r="B613">
        <v>14.6676025390625</v>
      </c>
    </row>
    <row r="614" spans="1:2">
      <c r="A614">
        <v>0</v>
      </c>
      <c r="B614">
        <v>21.1342658996582</v>
      </c>
    </row>
    <row r="615" spans="1:2">
      <c r="A615">
        <v>0</v>
      </c>
      <c r="B615">
        <v>15.64099025726318</v>
      </c>
    </row>
    <row r="616" spans="1:2">
      <c r="A616">
        <v>0</v>
      </c>
      <c r="B616">
        <v>23.60124778747559</v>
      </c>
    </row>
    <row r="617" spans="1:2">
      <c r="A617">
        <v>0</v>
      </c>
      <c r="B617">
        <v>19.07229042053223</v>
      </c>
    </row>
    <row r="618" spans="1:2">
      <c r="A618">
        <v>41.4968</v>
      </c>
      <c r="B618">
        <v>15.24081611633301</v>
      </c>
    </row>
    <row r="619" spans="1:2">
      <c r="A619">
        <v>36.7575</v>
      </c>
      <c r="B619">
        <v>24.08945083618164</v>
      </c>
    </row>
    <row r="620" spans="1:2">
      <c r="A620">
        <v>0</v>
      </c>
      <c r="B620">
        <v>15.71496200561523</v>
      </c>
    </row>
    <row r="621" spans="1:2">
      <c r="A621">
        <v>0</v>
      </c>
      <c r="B621">
        <v>17.21635437011719</v>
      </c>
    </row>
    <row r="622" spans="1:2">
      <c r="A622">
        <v>53.5046</v>
      </c>
      <c r="B622">
        <v>19.19094467163086</v>
      </c>
    </row>
    <row r="623" spans="1:2">
      <c r="A623">
        <v>0</v>
      </c>
      <c r="B623">
        <v>21.66806221008301</v>
      </c>
    </row>
    <row r="624" spans="1:2">
      <c r="A624">
        <v>0</v>
      </c>
      <c r="B624">
        <v>27.86969566345215</v>
      </c>
    </row>
    <row r="625" spans="1:2">
      <c r="A625">
        <v>0</v>
      </c>
      <c r="B625">
        <v>14.65803527832031</v>
      </c>
    </row>
    <row r="626" spans="1:2">
      <c r="A626">
        <v>65.5402</v>
      </c>
      <c r="B626">
        <v>16.32852363586426</v>
      </c>
    </row>
    <row r="627" spans="1:2">
      <c r="A627">
        <v>0</v>
      </c>
      <c r="B627">
        <v>16.51344680786133</v>
      </c>
    </row>
    <row r="628" spans="1:2">
      <c r="A628">
        <v>0</v>
      </c>
      <c r="B628">
        <v>20.68266868591309</v>
      </c>
    </row>
    <row r="629" spans="1:2">
      <c r="A629">
        <v>0</v>
      </c>
      <c r="B629">
        <v>20.57865524291992</v>
      </c>
    </row>
    <row r="630" spans="1:2">
      <c r="A630">
        <v>0</v>
      </c>
      <c r="B630">
        <v>25.01120758056641</v>
      </c>
    </row>
    <row r="631" spans="1:2">
      <c r="A631">
        <v>25.5754</v>
      </c>
      <c r="B631">
        <v>22.02584075927734</v>
      </c>
    </row>
    <row r="632" spans="1:2">
      <c r="A632">
        <v>0</v>
      </c>
      <c r="B632">
        <v>21.29028701782227</v>
      </c>
    </row>
    <row r="633" spans="1:2">
      <c r="A633">
        <v>62.0506</v>
      </c>
      <c r="B633">
        <v>19.28419303894043</v>
      </c>
    </row>
    <row r="634" spans="1:2">
      <c r="A634">
        <v>0</v>
      </c>
      <c r="B634">
        <v>15.33186721801758</v>
      </c>
    </row>
    <row r="635" spans="1:2">
      <c r="A635">
        <v>0</v>
      </c>
      <c r="B635">
        <v>16.91708946228027</v>
      </c>
    </row>
    <row r="636" spans="1:2">
      <c r="A636">
        <v>51.4944</v>
      </c>
      <c r="B636">
        <v>20.04849433898926</v>
      </c>
    </row>
    <row r="637" spans="1:2">
      <c r="A637">
        <v>62.3133</v>
      </c>
      <c r="B637">
        <v>15.78906345367432</v>
      </c>
    </row>
    <row r="638" spans="1:2">
      <c r="A638">
        <v>50.3346</v>
      </c>
      <c r="B638">
        <v>19.80562591552734</v>
      </c>
    </row>
    <row r="639" spans="1:2">
      <c r="A639">
        <v>0</v>
      </c>
      <c r="B639">
        <v>18.11028480529785</v>
      </c>
    </row>
    <row r="640" spans="1:2">
      <c r="A640">
        <v>0</v>
      </c>
      <c r="B640">
        <v>23.24317359924316</v>
      </c>
    </row>
    <row r="641" spans="1:2">
      <c r="A641">
        <v>50.0489</v>
      </c>
      <c r="B641">
        <v>18.87601280212402</v>
      </c>
    </row>
    <row r="642" spans="1:2">
      <c r="A642">
        <v>0</v>
      </c>
      <c r="B642">
        <v>17.63789367675781</v>
      </c>
    </row>
    <row r="643" spans="1:2">
      <c r="A643">
        <v>0</v>
      </c>
      <c r="B643">
        <v>25.33486366271973</v>
      </c>
    </row>
    <row r="644" spans="1:2">
      <c r="A644">
        <v>0</v>
      </c>
      <c r="B644">
        <v>15.48817825317383</v>
      </c>
    </row>
    <row r="645" spans="1:2">
      <c r="A645">
        <v>43.52279999999999</v>
      </c>
      <c r="B645">
        <v>21.06586265563965</v>
      </c>
    </row>
    <row r="646" spans="1:2">
      <c r="A646">
        <v>51.3599</v>
      </c>
      <c r="B646">
        <v>16.9419002532959</v>
      </c>
    </row>
    <row r="647" spans="1:2">
      <c r="A647">
        <v>0</v>
      </c>
      <c r="B647">
        <v>14.65697765350342</v>
      </c>
    </row>
    <row r="648" spans="1:2">
      <c r="A648">
        <v>56.7978</v>
      </c>
      <c r="B648">
        <v>17.0859203338623</v>
      </c>
    </row>
    <row r="649" spans="1:2">
      <c r="A649">
        <v>50.9069</v>
      </c>
      <c r="B649">
        <v>20.29956245422363</v>
      </c>
    </row>
    <row r="650" spans="1:2">
      <c r="A650">
        <v>0</v>
      </c>
      <c r="B650">
        <v>24.4449462890625</v>
      </c>
    </row>
    <row r="651" spans="1:2">
      <c r="A651">
        <v>0</v>
      </c>
      <c r="B651">
        <v>17.07014656066895</v>
      </c>
    </row>
    <row r="652" spans="1:2">
      <c r="A652">
        <v>0</v>
      </c>
      <c r="B652">
        <v>27.48228073120117</v>
      </c>
    </row>
    <row r="653" spans="1:2">
      <c r="A653">
        <v>49.8024</v>
      </c>
      <c r="B653">
        <v>24.09090042114258</v>
      </c>
    </row>
    <row r="654" spans="1:2">
      <c r="A654">
        <v>48.66970000000001</v>
      </c>
      <c r="B654">
        <v>18.70763206481934</v>
      </c>
    </row>
    <row r="655" spans="1:2">
      <c r="A655">
        <v>0</v>
      </c>
      <c r="B655">
        <v>18.05057716369629</v>
      </c>
    </row>
    <row r="656" spans="1:2">
      <c r="A656">
        <v>19.309</v>
      </c>
      <c r="B656">
        <v>19.56612205505371</v>
      </c>
    </row>
    <row r="657" spans="1:2">
      <c r="A657">
        <v>48.4546</v>
      </c>
      <c r="B657">
        <v>18.40703964233398</v>
      </c>
    </row>
    <row r="658" spans="1:2">
      <c r="A658">
        <v>0</v>
      </c>
      <c r="B658">
        <v>23.50812339782715</v>
      </c>
    </row>
    <row r="659" spans="1:2">
      <c r="A659">
        <v>0</v>
      </c>
      <c r="B659">
        <v>19.73836708068848</v>
      </c>
    </row>
    <row r="660" spans="1:2">
      <c r="A660">
        <v>0</v>
      </c>
      <c r="B660">
        <v>16.38356399536133</v>
      </c>
    </row>
    <row r="661" spans="1:2">
      <c r="A661">
        <v>0</v>
      </c>
      <c r="B661">
        <v>27.36159515380859</v>
      </c>
    </row>
    <row r="662" spans="1:2">
      <c r="A662">
        <v>38.336</v>
      </c>
      <c r="B662">
        <v>16.70589256286621</v>
      </c>
    </row>
    <row r="663" spans="1:2">
      <c r="A663">
        <v>0</v>
      </c>
      <c r="B663">
        <v>21.79931449890137</v>
      </c>
    </row>
    <row r="664" spans="1:2">
      <c r="A664">
        <v>50.5503</v>
      </c>
      <c r="B664">
        <v>21.63875961303711</v>
      </c>
    </row>
    <row r="665" spans="1:2">
      <c r="A665">
        <v>0</v>
      </c>
      <c r="B665">
        <v>17.14700508117676</v>
      </c>
    </row>
    <row r="666" spans="1:2">
      <c r="A666">
        <v>0</v>
      </c>
      <c r="B666">
        <v>17.82122039794922</v>
      </c>
    </row>
    <row r="667" spans="1:2">
      <c r="A667">
        <v>0</v>
      </c>
      <c r="B667">
        <v>19.84888076782227</v>
      </c>
    </row>
    <row r="668" spans="1:2">
      <c r="A668">
        <v>0</v>
      </c>
      <c r="B668">
        <v>17.19917488098145</v>
      </c>
    </row>
    <row r="669" spans="1:2">
      <c r="A669">
        <v>31.0673</v>
      </c>
      <c r="B669">
        <v>25.93307876586914</v>
      </c>
    </row>
    <row r="670" spans="1:2">
      <c r="A670">
        <v>0</v>
      </c>
      <c r="B670">
        <v>25.77374839782715</v>
      </c>
    </row>
    <row r="671" spans="1:2">
      <c r="A671">
        <v>51.58409999999999</v>
      </c>
      <c r="B671">
        <v>16.53878021240234</v>
      </c>
    </row>
    <row r="672" spans="1:2">
      <c r="A672">
        <v>0</v>
      </c>
      <c r="B672">
        <v>18.46542167663574</v>
      </c>
    </row>
    <row r="673" spans="1:2">
      <c r="A673">
        <v>0</v>
      </c>
      <c r="B673">
        <v>17.44791412353516</v>
      </c>
    </row>
    <row r="674" spans="1:2">
      <c r="A674">
        <v>46.0322</v>
      </c>
      <c r="B674">
        <v>15.78729438781738</v>
      </c>
    </row>
    <row r="675" spans="1:2">
      <c r="A675">
        <v>33.8051</v>
      </c>
      <c r="B675">
        <v>17.78726768493652</v>
      </c>
    </row>
    <row r="676" spans="1:2">
      <c r="A676">
        <v>49.5903</v>
      </c>
      <c r="B676">
        <v>15.2990026473999</v>
      </c>
    </row>
    <row r="677" spans="1:2">
      <c r="A677">
        <v>0</v>
      </c>
      <c r="B677">
        <v>18.14175987243652</v>
      </c>
    </row>
    <row r="678" spans="1:2">
      <c r="A678">
        <v>0</v>
      </c>
      <c r="B678">
        <v>19.26016044616699</v>
      </c>
    </row>
    <row r="679" spans="1:2">
      <c r="A679">
        <v>0</v>
      </c>
      <c r="B679">
        <v>20.50323104858398</v>
      </c>
    </row>
    <row r="680" spans="1:2">
      <c r="A680">
        <v>47.4539</v>
      </c>
      <c r="B680">
        <v>22.93728065490723</v>
      </c>
    </row>
    <row r="681" spans="1:2">
      <c r="A681">
        <v>37.8114</v>
      </c>
      <c r="B681">
        <v>19.97198104858398</v>
      </c>
    </row>
    <row r="682" spans="1:2">
      <c r="A682">
        <v>0</v>
      </c>
      <c r="B682">
        <v>17.7077693939209</v>
      </c>
    </row>
    <row r="683" spans="1:2">
      <c r="A683">
        <v>0</v>
      </c>
      <c r="B683">
        <v>18.20883941650391</v>
      </c>
    </row>
    <row r="684" spans="1:2">
      <c r="A684">
        <v>0</v>
      </c>
      <c r="B684">
        <v>20.05412673950195</v>
      </c>
    </row>
    <row r="685" spans="1:2">
      <c r="A685">
        <v>0</v>
      </c>
      <c r="B685">
        <v>18.45822143554688</v>
      </c>
    </row>
    <row r="686" spans="1:2">
      <c r="A686">
        <v>0</v>
      </c>
      <c r="B686">
        <v>17.03986930847168</v>
      </c>
    </row>
    <row r="687" spans="1:2">
      <c r="A687">
        <v>0</v>
      </c>
      <c r="B687">
        <v>20.11005973815918</v>
      </c>
    </row>
    <row r="688" spans="1:2">
      <c r="A688">
        <v>0</v>
      </c>
      <c r="B688">
        <v>20.31192970275879</v>
      </c>
    </row>
    <row r="689" spans="1:2">
      <c r="A689">
        <v>0</v>
      </c>
      <c r="B689">
        <v>17.1136646270752</v>
      </c>
    </row>
    <row r="690" spans="1:2">
      <c r="A690">
        <v>0</v>
      </c>
      <c r="B690">
        <v>19.18753433227539</v>
      </c>
    </row>
    <row r="691" spans="1:2">
      <c r="A691">
        <v>42.5446</v>
      </c>
      <c r="B691">
        <v>24.26401519775391</v>
      </c>
    </row>
    <row r="692" spans="1:2">
      <c r="A692">
        <v>0</v>
      </c>
      <c r="B692">
        <v>18.19002342224121</v>
      </c>
    </row>
    <row r="693" spans="1:2">
      <c r="A693">
        <v>0</v>
      </c>
      <c r="B693">
        <v>20.26443672180176</v>
      </c>
    </row>
    <row r="694" spans="1:2">
      <c r="A694">
        <v>59.4248</v>
      </c>
      <c r="B694">
        <v>16.67897796630859</v>
      </c>
    </row>
    <row r="695" spans="1:2">
      <c r="A695">
        <v>63.3613</v>
      </c>
      <c r="B695">
        <v>17.89613342285156</v>
      </c>
    </row>
    <row r="696" spans="1:2">
      <c r="A696">
        <v>72.0556</v>
      </c>
      <c r="B696">
        <v>18.41877937316895</v>
      </c>
    </row>
    <row r="697" spans="1:2">
      <c r="A697">
        <v>50.2351</v>
      </c>
      <c r="B697">
        <v>18.1157169342041</v>
      </c>
    </row>
    <row r="698" spans="1:2">
      <c r="A698">
        <v>46.5347</v>
      </c>
      <c r="B698">
        <v>15.62009620666504</v>
      </c>
    </row>
    <row r="699" spans="1:2">
      <c r="A699">
        <v>0</v>
      </c>
      <c r="B699">
        <v>20.6213207244873</v>
      </c>
    </row>
    <row r="700" spans="1:2">
      <c r="A700">
        <v>0</v>
      </c>
      <c r="B700">
        <v>22.60599517822266</v>
      </c>
    </row>
    <row r="701" spans="1:2">
      <c r="A701">
        <v>0</v>
      </c>
      <c r="B701">
        <v>18.52387619018555</v>
      </c>
    </row>
    <row r="702" spans="1:2">
      <c r="A702">
        <v>47.6368</v>
      </c>
      <c r="B702">
        <v>20.17745971679688</v>
      </c>
    </row>
    <row r="703" spans="1:2">
      <c r="A703">
        <v>0</v>
      </c>
      <c r="B703">
        <v>20.52005958557129</v>
      </c>
    </row>
    <row r="704" spans="1:2">
      <c r="A704">
        <v>46.23069999999999</v>
      </c>
      <c r="B704">
        <v>16.22430038452148</v>
      </c>
    </row>
    <row r="705" spans="1:2">
      <c r="A705">
        <v>55.672</v>
      </c>
      <c r="B705">
        <v>16.19815635681152</v>
      </c>
    </row>
    <row r="706" spans="1:2">
      <c r="A706">
        <v>0</v>
      </c>
      <c r="B706">
        <v>26.8437328338623</v>
      </c>
    </row>
    <row r="707" spans="1:2">
      <c r="A707">
        <v>51.2572</v>
      </c>
      <c r="B707">
        <v>26.20743370056152</v>
      </c>
    </row>
    <row r="708" spans="1:2">
      <c r="A708">
        <v>44.9952</v>
      </c>
      <c r="B708">
        <v>26.45859146118164</v>
      </c>
    </row>
    <row r="709" spans="1:2">
      <c r="A709">
        <v>0</v>
      </c>
      <c r="B709">
        <v>17.32659530639648</v>
      </c>
    </row>
    <row r="710" spans="1:2">
      <c r="A710">
        <v>43.7504</v>
      </c>
      <c r="B710">
        <v>25.86619567871094</v>
      </c>
    </row>
    <row r="711" spans="1:2">
      <c r="A711">
        <v>38.7311</v>
      </c>
      <c r="B711">
        <v>20.17953872680664</v>
      </c>
    </row>
    <row r="712" spans="1:2">
      <c r="A712">
        <v>0</v>
      </c>
      <c r="B712">
        <v>23.1151008605957</v>
      </c>
    </row>
    <row r="713" spans="1:2">
      <c r="A713">
        <v>0</v>
      </c>
      <c r="B713">
        <v>18.48570442199707</v>
      </c>
    </row>
    <row r="714" spans="1:2">
      <c r="A714">
        <v>0</v>
      </c>
      <c r="B714">
        <v>16.76551246643066</v>
      </c>
    </row>
    <row r="715" spans="1:2">
      <c r="A715">
        <v>44.4398</v>
      </c>
      <c r="B715">
        <v>15.25738430023193</v>
      </c>
    </row>
    <row r="716" spans="1:2">
      <c r="A716">
        <v>0</v>
      </c>
      <c r="B716">
        <v>21.03823280334473</v>
      </c>
    </row>
    <row r="717" spans="1:2">
      <c r="A717">
        <v>53.1007</v>
      </c>
      <c r="B717">
        <v>19.70952606201172</v>
      </c>
    </row>
    <row r="718" spans="1:2">
      <c r="A718">
        <v>0</v>
      </c>
      <c r="B718">
        <v>18.94944953918457</v>
      </c>
    </row>
    <row r="719" spans="1:2">
      <c r="A719">
        <v>0</v>
      </c>
      <c r="B719">
        <v>22.00323295593262</v>
      </c>
    </row>
    <row r="720" spans="1:2">
      <c r="A720">
        <v>0</v>
      </c>
      <c r="B720">
        <v>23.97000503540039</v>
      </c>
    </row>
    <row r="721" spans="1:2">
      <c r="A721">
        <v>37.9236</v>
      </c>
      <c r="B721">
        <v>27.8177547454834</v>
      </c>
    </row>
    <row r="722" spans="1:2">
      <c r="A722">
        <v>0</v>
      </c>
      <c r="B722">
        <v>20.32437324523926</v>
      </c>
    </row>
    <row r="723" spans="1:2">
      <c r="A723">
        <v>0</v>
      </c>
      <c r="B723">
        <v>24.12864685058594</v>
      </c>
    </row>
    <row r="724" spans="1:2">
      <c r="A724">
        <v>0</v>
      </c>
      <c r="B724">
        <v>19.77544021606445</v>
      </c>
    </row>
    <row r="725" spans="1:2">
      <c r="A725">
        <v>48.4598</v>
      </c>
      <c r="B725">
        <v>16.48676300048828</v>
      </c>
    </row>
    <row r="726" spans="1:2">
      <c r="A726">
        <v>77.56019999999999</v>
      </c>
      <c r="B726">
        <v>19.43124771118164</v>
      </c>
    </row>
    <row r="727" spans="1:2">
      <c r="A727">
        <v>39.1362</v>
      </c>
      <c r="B727">
        <v>21.55115699768066</v>
      </c>
    </row>
    <row r="728" spans="1:2">
      <c r="A728">
        <v>45.8344</v>
      </c>
      <c r="B728">
        <v>14.183913230896</v>
      </c>
    </row>
    <row r="729" spans="1:2">
      <c r="A729">
        <v>0</v>
      </c>
      <c r="B729">
        <v>18.73016357421875</v>
      </c>
    </row>
    <row r="730" spans="1:2">
      <c r="A730">
        <v>0</v>
      </c>
      <c r="B730">
        <v>17.14095878601074</v>
      </c>
    </row>
    <row r="731" spans="1:2">
      <c r="A731">
        <v>0</v>
      </c>
      <c r="B731">
        <v>18.5183277130127</v>
      </c>
    </row>
    <row r="732" spans="1:2">
      <c r="A732">
        <v>0</v>
      </c>
      <c r="B732">
        <v>17.53015518188477</v>
      </c>
    </row>
    <row r="733" spans="1:2">
      <c r="A733">
        <v>53.4763</v>
      </c>
      <c r="B733">
        <v>24.5638427734375</v>
      </c>
    </row>
    <row r="734" spans="1:2">
      <c r="A734">
        <v>0</v>
      </c>
      <c r="B734">
        <v>16.43912124633789</v>
      </c>
    </row>
    <row r="735" spans="1:2">
      <c r="A735">
        <v>53.2234</v>
      </c>
      <c r="B735">
        <v>18.89606857299805</v>
      </c>
    </row>
    <row r="736" spans="1:2">
      <c r="A736">
        <v>0</v>
      </c>
      <c r="B736">
        <v>22.98660850524902</v>
      </c>
    </row>
    <row r="737" spans="1:2">
      <c r="A737">
        <v>0</v>
      </c>
      <c r="B737">
        <v>30.71249580383301</v>
      </c>
    </row>
    <row r="738" spans="1:2">
      <c r="A738">
        <v>0</v>
      </c>
      <c r="B738">
        <v>20.58670425415039</v>
      </c>
    </row>
    <row r="739" spans="1:2">
      <c r="A739">
        <v>60.4885</v>
      </c>
      <c r="B739">
        <v>17.20181083679199</v>
      </c>
    </row>
    <row r="740" spans="1:2">
      <c r="A740">
        <v>0</v>
      </c>
      <c r="B740">
        <v>17.87725067138672</v>
      </c>
    </row>
    <row r="741" spans="1:2">
      <c r="A741">
        <v>0</v>
      </c>
      <c r="B741">
        <v>18.51017379760742</v>
      </c>
    </row>
    <row r="742" spans="1:2">
      <c r="A742">
        <v>49.31630000000001</v>
      </c>
      <c r="B742">
        <v>18.53573989868164</v>
      </c>
    </row>
    <row r="743" spans="1:2">
      <c r="A743">
        <v>0</v>
      </c>
      <c r="B743">
        <v>18.49205780029297</v>
      </c>
    </row>
    <row r="744" spans="1:2">
      <c r="A744">
        <v>0</v>
      </c>
      <c r="B744">
        <v>15.88516235351562</v>
      </c>
    </row>
    <row r="745" spans="1:2">
      <c r="A745">
        <v>0</v>
      </c>
      <c r="B745">
        <v>20.12796974182129</v>
      </c>
    </row>
    <row r="746" spans="1:2">
      <c r="A746">
        <v>0</v>
      </c>
      <c r="B746">
        <v>18.71331405639648</v>
      </c>
    </row>
    <row r="747" spans="1:2">
      <c r="A747">
        <v>0</v>
      </c>
      <c r="B747">
        <v>20.05924034118652</v>
      </c>
    </row>
    <row r="748" spans="1:2">
      <c r="A748">
        <v>0</v>
      </c>
      <c r="B748">
        <v>16.06248474121094</v>
      </c>
    </row>
    <row r="749" spans="1:2">
      <c r="A749">
        <v>0</v>
      </c>
      <c r="B749">
        <v>16.50802230834961</v>
      </c>
    </row>
    <row r="750" spans="1:2">
      <c r="A750">
        <v>0</v>
      </c>
      <c r="B750">
        <v>19.31725311279297</v>
      </c>
    </row>
    <row r="751" spans="1:2">
      <c r="A751">
        <v>0</v>
      </c>
      <c r="B751">
        <v>15.71816158294678</v>
      </c>
    </row>
    <row r="752" spans="1:2">
      <c r="A752">
        <v>0</v>
      </c>
      <c r="B752">
        <v>22.09117317199707</v>
      </c>
    </row>
    <row r="753" spans="1:2">
      <c r="A753">
        <v>0</v>
      </c>
      <c r="B753">
        <v>14.28957748413086</v>
      </c>
    </row>
    <row r="754" spans="1:2">
      <c r="A754">
        <v>0</v>
      </c>
      <c r="B754">
        <v>16.81444358825684</v>
      </c>
    </row>
    <row r="755" spans="1:2">
      <c r="A755">
        <v>0</v>
      </c>
      <c r="B755">
        <v>22.03165817260742</v>
      </c>
    </row>
    <row r="756" spans="1:2">
      <c r="A756">
        <v>0</v>
      </c>
      <c r="B756">
        <v>25.58095741271973</v>
      </c>
    </row>
    <row r="757" spans="1:2">
      <c r="A757">
        <v>0</v>
      </c>
      <c r="B757">
        <v>21.13923072814941</v>
      </c>
    </row>
    <row r="758" spans="1:2">
      <c r="A758">
        <v>0</v>
      </c>
      <c r="B758">
        <v>20.950439453125</v>
      </c>
    </row>
    <row r="759" spans="1:2">
      <c r="A759">
        <v>0</v>
      </c>
      <c r="B759">
        <v>29.2769718170166</v>
      </c>
    </row>
    <row r="760" spans="1:2">
      <c r="A760">
        <v>0</v>
      </c>
      <c r="B760">
        <v>19.92110824584961</v>
      </c>
    </row>
    <row r="761" spans="1:2">
      <c r="A761">
        <v>0</v>
      </c>
      <c r="B761">
        <v>16.7354564666748</v>
      </c>
    </row>
    <row r="762" spans="1:2">
      <c r="A762">
        <v>0</v>
      </c>
      <c r="B762">
        <v>17.28763389587402</v>
      </c>
    </row>
    <row r="763" spans="1:2">
      <c r="A763">
        <v>0</v>
      </c>
      <c r="B763">
        <v>19.22534942626953</v>
      </c>
    </row>
    <row r="764" spans="1:2">
      <c r="A764">
        <v>0</v>
      </c>
      <c r="B764">
        <v>19.52673149108887</v>
      </c>
    </row>
    <row r="765" spans="1:2">
      <c r="A765">
        <v>0</v>
      </c>
      <c r="B765">
        <v>18.00943946838379</v>
      </c>
    </row>
    <row r="766" spans="1:2">
      <c r="A766">
        <v>0</v>
      </c>
      <c r="B766">
        <v>18.80186653137207</v>
      </c>
    </row>
    <row r="767" spans="1:2">
      <c r="A767">
        <v>0</v>
      </c>
      <c r="B767">
        <v>22.45767021179199</v>
      </c>
    </row>
    <row r="768" spans="1:2">
      <c r="A768">
        <v>0</v>
      </c>
      <c r="B768">
        <v>21.44089508056641</v>
      </c>
    </row>
    <row r="769" spans="1:2">
      <c r="A769">
        <v>51.12739999999999</v>
      </c>
      <c r="B769">
        <v>19.44644165039062</v>
      </c>
    </row>
    <row r="770" spans="1:2">
      <c r="A770">
        <v>36.2409</v>
      </c>
      <c r="B770">
        <v>22.94572448730469</v>
      </c>
    </row>
    <row r="771" spans="1:2">
      <c r="A771">
        <v>0</v>
      </c>
      <c r="B771">
        <v>17.09633636474609</v>
      </c>
    </row>
    <row r="772" spans="1:2">
      <c r="A772">
        <v>0</v>
      </c>
      <c r="B772">
        <v>17.02249526977539</v>
      </c>
    </row>
    <row r="773" spans="1:2">
      <c r="A773">
        <v>0</v>
      </c>
      <c r="B773">
        <v>21.62068367004395</v>
      </c>
    </row>
    <row r="774" spans="1:2">
      <c r="A774">
        <v>50.9935</v>
      </c>
      <c r="B774">
        <v>24.79336357116699</v>
      </c>
    </row>
    <row r="775" spans="1:2">
      <c r="A775">
        <v>0</v>
      </c>
      <c r="B775">
        <v>21.10780906677246</v>
      </c>
    </row>
    <row r="776" spans="1:2">
      <c r="A776">
        <v>0</v>
      </c>
      <c r="B776">
        <v>15.3285551071167</v>
      </c>
    </row>
    <row r="777" spans="1:2">
      <c r="A777">
        <v>49.7848</v>
      </c>
      <c r="B777">
        <v>20.20335388183594</v>
      </c>
    </row>
    <row r="778" spans="1:2">
      <c r="A778">
        <v>0</v>
      </c>
      <c r="B778">
        <v>27.96327590942383</v>
      </c>
    </row>
    <row r="779" spans="1:2">
      <c r="A779">
        <v>0</v>
      </c>
      <c r="B779">
        <v>19.35841369628906</v>
      </c>
    </row>
    <row r="780" spans="1:2">
      <c r="A780">
        <v>50.8235</v>
      </c>
      <c r="B780">
        <v>18.44541168212891</v>
      </c>
    </row>
    <row r="781" spans="1:2">
      <c r="A781">
        <v>0</v>
      </c>
      <c r="B781">
        <v>17.45553398132324</v>
      </c>
    </row>
    <row r="782" spans="1:2">
      <c r="A782">
        <v>0</v>
      </c>
      <c r="B782">
        <v>22.87850379943848</v>
      </c>
    </row>
    <row r="783" spans="1:2">
      <c r="A783">
        <v>0</v>
      </c>
      <c r="B783">
        <v>14.82913112640381</v>
      </c>
    </row>
    <row r="784" spans="1:2">
      <c r="A784">
        <v>0</v>
      </c>
      <c r="B784">
        <v>25.82094192504883</v>
      </c>
    </row>
    <row r="785" spans="1:2">
      <c r="A785">
        <v>0</v>
      </c>
      <c r="B785">
        <v>20.51391983032227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0.6143204569816589</v>
      </c>
      <c r="C2">
        <v>0.3873342573642731</v>
      </c>
      <c r="D2">
        <v>0.1543032675981522</v>
      </c>
      <c r="E2">
        <v>0.07501524686813354</v>
      </c>
    </row>
    <row r="3" spans="1:5">
      <c r="A3">
        <v>2</v>
      </c>
      <c r="B3">
        <v>0.3196275532245636</v>
      </c>
      <c r="C3">
        <v>0.3283649981021881</v>
      </c>
      <c r="D3">
        <v>0.05108225718140602</v>
      </c>
      <c r="E3">
        <v>0.05391315370798111</v>
      </c>
    </row>
    <row r="4" spans="1:5">
      <c r="A4">
        <v>3</v>
      </c>
      <c r="B4">
        <v>0.3155787885189056</v>
      </c>
      <c r="C4">
        <v>0.3472231030464172</v>
      </c>
      <c r="D4">
        <v>0.04979635775089264</v>
      </c>
      <c r="E4">
        <v>0.06028330698609352</v>
      </c>
    </row>
    <row r="5" spans="1:5">
      <c r="A5">
        <v>4</v>
      </c>
      <c r="B5">
        <v>0.3186271786689758</v>
      </c>
      <c r="C5">
        <v>0.3419184982776642</v>
      </c>
      <c r="D5">
        <v>0.05076300352811813</v>
      </c>
      <c r="E5">
        <v>0.05845546722412109</v>
      </c>
    </row>
    <row r="6" spans="1:5">
      <c r="A6">
        <v>5</v>
      </c>
      <c r="B6">
        <v>0.3169693648815155</v>
      </c>
      <c r="C6">
        <v>0.3456495404243469</v>
      </c>
      <c r="D6">
        <v>0.05023614689707756</v>
      </c>
      <c r="E6">
        <v>0.05973812937736511</v>
      </c>
    </row>
    <row r="7" spans="1:5">
      <c r="A7">
        <v>6</v>
      </c>
      <c r="B7">
        <v>0.32373046875</v>
      </c>
      <c r="C7">
        <v>0.3521983623504639</v>
      </c>
      <c r="D7">
        <v>0.05240203067660332</v>
      </c>
      <c r="E7">
        <v>0.06202316284179688</v>
      </c>
    </row>
    <row r="8" spans="1:5">
      <c r="A8">
        <v>7</v>
      </c>
      <c r="B8">
        <v>0.3323274850845337</v>
      </c>
      <c r="C8">
        <v>0.3456545472145081</v>
      </c>
      <c r="D8">
        <v>0.05522208288311958</v>
      </c>
      <c r="E8">
        <v>0.05973980948328972</v>
      </c>
    </row>
    <row r="9" spans="1:5">
      <c r="A9">
        <v>8</v>
      </c>
      <c r="B9">
        <v>0.3291480839252472</v>
      </c>
      <c r="C9">
        <v>0.3441134691238403</v>
      </c>
      <c r="D9">
        <v>0.05417050793766975</v>
      </c>
      <c r="E9">
        <v>0.05920834094285965</v>
      </c>
    </row>
    <row r="10" spans="1:5">
      <c r="A10">
        <v>9</v>
      </c>
      <c r="B10">
        <v>0.3145465552806854</v>
      </c>
      <c r="C10">
        <v>0.3322185277938843</v>
      </c>
      <c r="D10">
        <v>0.04947106167674065</v>
      </c>
      <c r="E10">
        <v>0.05518587678670883</v>
      </c>
    </row>
    <row r="11" spans="1:5">
      <c r="A11">
        <v>10</v>
      </c>
      <c r="B11">
        <v>0.3086680173873901</v>
      </c>
      <c r="C11">
        <v>0.3304187953472137</v>
      </c>
      <c r="D11">
        <v>0.04763926193118095</v>
      </c>
      <c r="E11">
        <v>0.05458959937095642</v>
      </c>
    </row>
    <row r="12" spans="1:5">
      <c r="A12">
        <v>11</v>
      </c>
      <c r="B12">
        <v>0.3097841441631317</v>
      </c>
      <c r="C12">
        <v>0.331122100353241</v>
      </c>
      <c r="D12">
        <v>0.04798443615436554</v>
      </c>
      <c r="E12">
        <v>0.05482224002480507</v>
      </c>
    </row>
    <row r="13" spans="1:5">
      <c r="A13">
        <v>12</v>
      </c>
      <c r="B13">
        <v>0.3089098930358887</v>
      </c>
      <c r="C13">
        <v>0.3202438354492188</v>
      </c>
      <c r="D13">
        <v>0.0477139838039875</v>
      </c>
      <c r="E13">
        <v>0.05127938836812973</v>
      </c>
    </row>
    <row r="14" spans="1:5">
      <c r="A14">
        <v>13</v>
      </c>
      <c r="B14">
        <v>0.3124850988388062</v>
      </c>
      <c r="C14">
        <v>0.3316134214401245</v>
      </c>
      <c r="D14">
        <v>0.04882479086518288</v>
      </c>
      <c r="E14">
        <v>0.05498507246375084</v>
      </c>
    </row>
    <row r="15" spans="1:5">
      <c r="A15">
        <v>14</v>
      </c>
      <c r="B15">
        <v>0.3112278580665588</v>
      </c>
      <c r="C15">
        <v>0.3395754098892212</v>
      </c>
      <c r="D15">
        <v>0.04843274503946304</v>
      </c>
      <c r="E15">
        <v>0.05765709653496742</v>
      </c>
    </row>
    <row r="16" spans="1:5">
      <c r="A16">
        <v>15</v>
      </c>
      <c r="B16">
        <v>0.3184857368469238</v>
      </c>
      <c r="C16">
        <v>0.3295859694480896</v>
      </c>
      <c r="D16">
        <v>0.05071796849370003</v>
      </c>
      <c r="E16">
        <v>0.05431483313441277</v>
      </c>
    </row>
    <row r="17" spans="1:5">
      <c r="A17">
        <v>16</v>
      </c>
      <c r="B17">
        <v>0.3132161498069763</v>
      </c>
      <c r="C17">
        <v>0.3334614932537079</v>
      </c>
      <c r="D17">
        <v>0.0490536093711853</v>
      </c>
      <c r="E17">
        <v>0.05559978634119034</v>
      </c>
    </row>
    <row r="18" spans="1:5">
      <c r="A18">
        <v>17</v>
      </c>
      <c r="B18">
        <v>0.3292203545570374</v>
      </c>
      <c r="C18">
        <v>0.3363491892814636</v>
      </c>
      <c r="D18">
        <v>0.05419452860951424</v>
      </c>
      <c r="E18">
        <v>0.05656689032912254</v>
      </c>
    </row>
    <row r="19" spans="1:5">
      <c r="A19">
        <v>18</v>
      </c>
      <c r="B19">
        <v>0.3068735897541046</v>
      </c>
      <c r="C19">
        <v>0.3305637240409851</v>
      </c>
      <c r="D19">
        <v>0.04708719253540039</v>
      </c>
      <c r="E19">
        <v>0.05463768169283867</v>
      </c>
    </row>
    <row r="20" spans="1:5">
      <c r="A20">
        <v>19</v>
      </c>
      <c r="B20">
        <v>0.3054856061935425</v>
      </c>
      <c r="C20">
        <v>0.3329068124294281</v>
      </c>
      <c r="D20">
        <v>0.04666220769286156</v>
      </c>
      <c r="E20">
        <v>0.05541495978832245</v>
      </c>
    </row>
    <row r="21" spans="1:5">
      <c r="A21">
        <v>20</v>
      </c>
      <c r="B21">
        <v>0.3071673810482025</v>
      </c>
      <c r="C21">
        <v>0.327019989490509</v>
      </c>
      <c r="D21">
        <v>0.04717739298939705</v>
      </c>
      <c r="E21">
        <v>0.05347253754734993</v>
      </c>
    </row>
    <row r="22" spans="1:5">
      <c r="A22">
        <v>21</v>
      </c>
      <c r="B22">
        <v>0.3079145550727844</v>
      </c>
      <c r="C22">
        <v>0.32518669962883</v>
      </c>
      <c r="D22">
        <v>0.04740718007087708</v>
      </c>
      <c r="E22">
        <v>0.05287469550967216</v>
      </c>
    </row>
    <row r="23" spans="1:5">
      <c r="A23">
        <v>22</v>
      </c>
      <c r="B23">
        <v>0.3168974816799164</v>
      </c>
      <c r="C23">
        <v>0.3371038734912872</v>
      </c>
      <c r="D23">
        <v>0.05021351203322411</v>
      </c>
      <c r="E23">
        <v>0.05682099983096123</v>
      </c>
    </row>
    <row r="24" spans="1:5">
      <c r="A24">
        <v>23</v>
      </c>
      <c r="B24">
        <v>0.3124801218509674</v>
      </c>
      <c r="C24">
        <v>0.3300189673900604</v>
      </c>
      <c r="D24">
        <v>0.04882339388132095</v>
      </c>
      <c r="E24">
        <v>0.05445773154497147</v>
      </c>
    </row>
    <row r="25" spans="1:5">
      <c r="A25">
        <v>24</v>
      </c>
      <c r="B25">
        <v>0.3279679119586945</v>
      </c>
      <c r="C25">
        <v>0.314052015542984</v>
      </c>
      <c r="D25">
        <v>0.05378298833966255</v>
      </c>
      <c r="E25">
        <v>0.04931587725877762</v>
      </c>
    </row>
    <row r="26" spans="1:5">
      <c r="A26">
        <v>25</v>
      </c>
      <c r="B26">
        <v>0.320865124464035</v>
      </c>
      <c r="C26">
        <v>0.3287687599658966</v>
      </c>
      <c r="D26">
        <v>0.05147876217961311</v>
      </c>
      <c r="E26">
        <v>0.05404600501060486</v>
      </c>
    </row>
    <row r="27" spans="1:5">
      <c r="A27">
        <v>26</v>
      </c>
      <c r="B27">
        <v>0.3222046792507172</v>
      </c>
      <c r="C27">
        <v>0.3498474359512329</v>
      </c>
      <c r="D27">
        <v>0.05190941318869591</v>
      </c>
      <c r="E27">
        <v>0.06119820103049278</v>
      </c>
    </row>
    <row r="28" spans="1:5">
      <c r="A28">
        <v>27</v>
      </c>
      <c r="B28">
        <v>0.3143042922019958</v>
      </c>
      <c r="C28">
        <v>0.3306432366371155</v>
      </c>
      <c r="D28">
        <v>0.04939517378807068</v>
      </c>
      <c r="E28">
        <v>0.05466404184699059</v>
      </c>
    </row>
    <row r="29" spans="1:5">
      <c r="A29">
        <v>28</v>
      </c>
      <c r="B29">
        <v>0.3093143701553345</v>
      </c>
      <c r="C29">
        <v>0.3176900148391724</v>
      </c>
      <c r="D29">
        <v>0.04783924669027328</v>
      </c>
      <c r="E29">
        <v>0.05046501755714417</v>
      </c>
    </row>
    <row r="30" spans="1:5">
      <c r="A30">
        <v>29</v>
      </c>
      <c r="B30">
        <v>0.3086182773113251</v>
      </c>
      <c r="C30">
        <v>0.3177187740802765</v>
      </c>
      <c r="D30">
        <v>0.04762417078018188</v>
      </c>
      <c r="E30">
        <v>0.05047416687011719</v>
      </c>
    </row>
    <row r="31" spans="1:5">
      <c r="A31">
        <v>30</v>
      </c>
      <c r="B31">
        <v>0.3248485922813416</v>
      </c>
      <c r="C31">
        <v>0.3294451534748077</v>
      </c>
      <c r="D31">
        <v>0.0527648963034153</v>
      </c>
      <c r="E31">
        <v>0.05426868051290512</v>
      </c>
    </row>
    <row r="32" spans="1:5">
      <c r="A32">
        <v>31</v>
      </c>
      <c r="B32">
        <v>0.3175003230571747</v>
      </c>
      <c r="C32">
        <v>0.3190850913524628</v>
      </c>
      <c r="D32">
        <v>0.0504048615694046</v>
      </c>
      <c r="E32">
        <v>0.05090931430459023</v>
      </c>
    </row>
    <row r="33" spans="1:5">
      <c r="A33">
        <v>32</v>
      </c>
      <c r="B33">
        <v>0.327116459608078</v>
      </c>
      <c r="C33">
        <v>0.3264016211032867</v>
      </c>
      <c r="D33">
        <v>0.05350430682301521</v>
      </c>
      <c r="E33">
        <v>0.05327078327536583</v>
      </c>
    </row>
    <row r="34" spans="1:5">
      <c r="A34">
        <v>33</v>
      </c>
      <c r="B34">
        <v>0.3183961808681488</v>
      </c>
      <c r="C34">
        <v>0.3107073605060577</v>
      </c>
      <c r="D34">
        <v>0.05068984255194664</v>
      </c>
      <c r="E34">
        <v>0.04827133938670158</v>
      </c>
    </row>
    <row r="35" spans="1:5">
      <c r="A35">
        <v>34</v>
      </c>
      <c r="B35">
        <v>0.3115121126174927</v>
      </c>
      <c r="C35">
        <v>0.327515035867691</v>
      </c>
      <c r="D35">
        <v>0.04852171242237091</v>
      </c>
      <c r="E35">
        <v>0.05363491177558899</v>
      </c>
    </row>
    <row r="36" spans="1:5">
      <c r="A36">
        <v>35</v>
      </c>
      <c r="B36">
        <v>0.3181861340999603</v>
      </c>
      <c r="C36">
        <v>0.3144371807575226</v>
      </c>
      <c r="D36">
        <v>0.0506230816245079</v>
      </c>
      <c r="E36">
        <v>0.04943725094199181</v>
      </c>
    </row>
    <row r="37" spans="1:5">
      <c r="A37">
        <v>36</v>
      </c>
      <c r="B37">
        <v>0.3113583326339722</v>
      </c>
      <c r="C37">
        <v>0.342786431312561</v>
      </c>
      <c r="D37">
        <v>0.04847389459609985</v>
      </c>
      <c r="E37">
        <v>0.05875317007303238</v>
      </c>
    </row>
    <row r="38" spans="1:5">
      <c r="A38">
        <v>37</v>
      </c>
      <c r="B38">
        <v>0.3242032527923584</v>
      </c>
      <c r="C38">
        <v>0.3446595966815948</v>
      </c>
      <c r="D38">
        <v>0.05255581438541412</v>
      </c>
      <c r="E38">
        <v>0.05939717590808868</v>
      </c>
    </row>
    <row r="39" spans="1:5">
      <c r="A39">
        <v>38</v>
      </c>
      <c r="B39">
        <v>0.3121696412563324</v>
      </c>
      <c r="C39">
        <v>0.3273777961730957</v>
      </c>
      <c r="D39">
        <v>0.04872704669833183</v>
      </c>
      <c r="E39">
        <v>0.05359021946787834</v>
      </c>
    </row>
    <row r="40" spans="1:5">
      <c r="A40">
        <v>39</v>
      </c>
      <c r="B40">
        <v>0.3041666448116302</v>
      </c>
      <c r="C40">
        <v>0.3252550363540649</v>
      </c>
      <c r="D40">
        <v>0.04626080393791199</v>
      </c>
      <c r="E40">
        <v>0.05289753526449203</v>
      </c>
    </row>
    <row r="41" spans="1:5">
      <c r="A41">
        <v>40</v>
      </c>
      <c r="B41">
        <v>0.3039119839668274</v>
      </c>
      <c r="C41">
        <v>0.3165443539619446</v>
      </c>
      <c r="D41">
        <v>0.04618337377905846</v>
      </c>
      <c r="E41">
        <v>0.05010228604078293</v>
      </c>
    </row>
    <row r="42" spans="1:5">
      <c r="A42">
        <v>41</v>
      </c>
      <c r="B42">
        <v>0.3055145740509033</v>
      </c>
      <c r="C42">
        <v>0.3161023855209351</v>
      </c>
      <c r="D42">
        <v>0.04667169228196144</v>
      </c>
      <c r="E42">
        <v>0.04996246844530106</v>
      </c>
    </row>
    <row r="43" spans="1:5">
      <c r="A43">
        <v>42</v>
      </c>
      <c r="B43">
        <v>0.3019698560237885</v>
      </c>
      <c r="C43">
        <v>0.3238763511180878</v>
      </c>
      <c r="D43">
        <v>0.04559502005577087</v>
      </c>
      <c r="E43">
        <v>0.05245005339384079</v>
      </c>
    </row>
    <row r="44" spans="1:5">
      <c r="A44">
        <v>43</v>
      </c>
      <c r="B44">
        <v>0.3044557273387909</v>
      </c>
      <c r="C44">
        <v>0.323009729385376</v>
      </c>
      <c r="D44">
        <v>0.04634873569011688</v>
      </c>
      <c r="E44">
        <v>0.05216974765062332</v>
      </c>
    </row>
    <row r="45" spans="1:5">
      <c r="A45">
        <v>44</v>
      </c>
      <c r="B45">
        <v>0.3047815561294556</v>
      </c>
      <c r="C45">
        <v>0.3301753401756287</v>
      </c>
      <c r="D45">
        <v>0.04644798114895821</v>
      </c>
      <c r="E45">
        <v>0.0545099563896656</v>
      </c>
    </row>
    <row r="46" spans="1:5">
      <c r="A46">
        <v>45</v>
      </c>
      <c r="B46">
        <v>0.3097681105136871</v>
      </c>
      <c r="C46">
        <v>0.3045576214790344</v>
      </c>
      <c r="D46">
        <v>0.04798021167516708</v>
      </c>
      <c r="E46">
        <v>0.04637977853417397</v>
      </c>
    </row>
    <row r="47" spans="1:5">
      <c r="A47">
        <v>46</v>
      </c>
      <c r="B47">
        <v>0.3094240128993988</v>
      </c>
      <c r="C47">
        <v>0.3230214715003967</v>
      </c>
      <c r="D47">
        <v>0.04787375032901764</v>
      </c>
      <c r="E47">
        <v>0.05217364430427551</v>
      </c>
    </row>
    <row r="48" spans="1:5">
      <c r="A48">
        <v>47</v>
      </c>
      <c r="B48">
        <v>0.3147612512111664</v>
      </c>
      <c r="C48">
        <v>0.3314866423606873</v>
      </c>
      <c r="D48">
        <v>0.04953956976532936</v>
      </c>
      <c r="E48">
        <v>0.05494401231408119</v>
      </c>
    </row>
    <row r="49" spans="1:5">
      <c r="A49">
        <v>48</v>
      </c>
      <c r="B49">
        <v>0.319277435541153</v>
      </c>
      <c r="C49">
        <v>0.338149756193161</v>
      </c>
      <c r="D49">
        <v>0.05097134783864021</v>
      </c>
      <c r="E49">
        <v>0.05717498809099197</v>
      </c>
    </row>
    <row r="50" spans="1:5">
      <c r="A50">
        <v>49</v>
      </c>
      <c r="B50">
        <v>0.312664121389389</v>
      </c>
      <c r="C50">
        <v>0.3103380501270294</v>
      </c>
      <c r="D50">
        <v>0.0488818846642971</v>
      </c>
      <c r="E50">
        <v>0.0481574572622776</v>
      </c>
    </row>
    <row r="51" spans="1:5">
      <c r="A51">
        <v>50</v>
      </c>
      <c r="B51">
        <v>0.316899448633194</v>
      </c>
      <c r="C51">
        <v>0.3296821713447571</v>
      </c>
      <c r="D51">
        <v>0.05021537467837334</v>
      </c>
      <c r="E51">
        <v>0.05434804037213326</v>
      </c>
    </row>
    <row r="52" spans="1:5">
      <c r="A52">
        <v>51</v>
      </c>
      <c r="B52">
        <v>0.3331981897354126</v>
      </c>
      <c r="C52">
        <v>0.3536110520362854</v>
      </c>
      <c r="D52">
        <v>0.05551343411207199</v>
      </c>
      <c r="E52">
        <v>0.06252331286668777</v>
      </c>
    </row>
    <row r="53" spans="1:5">
      <c r="A53">
        <v>52</v>
      </c>
      <c r="B53">
        <v>0.3281782567501068</v>
      </c>
      <c r="C53">
        <v>0.3923525214195251</v>
      </c>
      <c r="D53">
        <v>0.05385354533791542</v>
      </c>
      <c r="E53">
        <v>0.07697343826293945</v>
      </c>
    </row>
    <row r="54" spans="1:5">
      <c r="A54">
        <v>53</v>
      </c>
      <c r="B54">
        <v>0.3549585342407227</v>
      </c>
      <c r="C54">
        <v>0.3468939661979675</v>
      </c>
      <c r="D54">
        <v>0.0629998967051506</v>
      </c>
      <c r="E54">
        <v>0.06017111241817474</v>
      </c>
    </row>
    <row r="55" spans="1:5">
      <c r="A55">
        <v>54</v>
      </c>
      <c r="B55">
        <v>0.3372054100036621</v>
      </c>
      <c r="C55">
        <v>0.3235317170619965</v>
      </c>
      <c r="D55">
        <v>0.05685300752520561</v>
      </c>
      <c r="E55">
        <v>0.05234003067016602</v>
      </c>
    </row>
    <row r="56" spans="1:5">
      <c r="A56">
        <v>55</v>
      </c>
      <c r="B56">
        <v>0.328720360994339</v>
      </c>
      <c r="C56">
        <v>0.3361935615539551</v>
      </c>
      <c r="D56">
        <v>0.05403221026062965</v>
      </c>
      <c r="E56">
        <v>0.05651676282286644</v>
      </c>
    </row>
    <row r="57" spans="1:5">
      <c r="A57">
        <v>56</v>
      </c>
      <c r="B57">
        <v>0.3204333484172821</v>
      </c>
      <c r="C57">
        <v>0.315619021654129</v>
      </c>
      <c r="D57">
        <v>0.05134252086281776</v>
      </c>
      <c r="E57">
        <v>0.04981150105595589</v>
      </c>
    </row>
    <row r="58" spans="1:5">
      <c r="A58">
        <v>57</v>
      </c>
      <c r="B58">
        <v>0.3082650303840637</v>
      </c>
      <c r="C58">
        <v>0.324984222650528</v>
      </c>
      <c r="D58">
        <v>0.04751750081777573</v>
      </c>
      <c r="E58">
        <v>0.05281123891472816</v>
      </c>
    </row>
    <row r="59" spans="1:5">
      <c r="A59">
        <v>58</v>
      </c>
      <c r="B59">
        <v>0.332322746515274</v>
      </c>
      <c r="C59">
        <v>0.3536292016506195</v>
      </c>
      <c r="D59">
        <v>0.05522308498620987</v>
      </c>
      <c r="E59">
        <v>0.06253071874380112</v>
      </c>
    </row>
    <row r="60" spans="1:5">
      <c r="A60">
        <v>59</v>
      </c>
      <c r="B60">
        <v>0.3085222244262695</v>
      </c>
      <c r="C60">
        <v>0.3196731209754944</v>
      </c>
      <c r="D60">
        <v>0.04759694635868073</v>
      </c>
      <c r="E60">
        <v>0.0510995015501976</v>
      </c>
    </row>
    <row r="61" spans="1:5">
      <c r="A61">
        <v>60</v>
      </c>
      <c r="B61">
        <v>0.3150412440299988</v>
      </c>
      <c r="C61">
        <v>0.3158175349235535</v>
      </c>
      <c r="D61">
        <v>0.04962973296642303</v>
      </c>
      <c r="E61">
        <v>0.04987476766109467</v>
      </c>
    </row>
    <row r="62" spans="1:5">
      <c r="A62">
        <v>61</v>
      </c>
      <c r="B62">
        <v>0.3228997588157654</v>
      </c>
      <c r="C62">
        <v>0.3224570155143738</v>
      </c>
      <c r="D62">
        <v>0.05213658139109612</v>
      </c>
      <c r="E62">
        <v>0.0519937202334404</v>
      </c>
    </row>
    <row r="63" spans="1:5">
      <c r="A63">
        <v>62</v>
      </c>
      <c r="B63">
        <v>0.3072529435157776</v>
      </c>
      <c r="C63">
        <v>0.3453325927257538</v>
      </c>
      <c r="D63">
        <v>0.04720666632056236</v>
      </c>
      <c r="E63">
        <v>0.05963179469108582</v>
      </c>
    </row>
    <row r="64" spans="1:5">
      <c r="A64">
        <v>63</v>
      </c>
      <c r="B64">
        <v>0.3105406165122986</v>
      </c>
      <c r="C64">
        <v>0.3201772570610046</v>
      </c>
      <c r="D64">
        <v>0.0482223778963089</v>
      </c>
      <c r="E64">
        <v>0.05126155540347099</v>
      </c>
    </row>
    <row r="65" spans="1:5">
      <c r="A65">
        <v>64</v>
      </c>
      <c r="B65">
        <v>0.3051785528659821</v>
      </c>
      <c r="C65">
        <v>0.3172487020492554</v>
      </c>
      <c r="D65">
        <v>0.04657188057899475</v>
      </c>
      <c r="E65">
        <v>0.0503283329308033</v>
      </c>
    </row>
    <row r="66" spans="1:5">
      <c r="A66">
        <v>65</v>
      </c>
      <c r="B66">
        <v>0.3107186257839203</v>
      </c>
      <c r="C66">
        <v>0.3207308650016785</v>
      </c>
      <c r="D66">
        <v>0.04827801510691643</v>
      </c>
      <c r="E66">
        <v>0.05143912881612778</v>
      </c>
    </row>
    <row r="67" spans="1:5">
      <c r="A67">
        <v>66</v>
      </c>
      <c r="B67">
        <v>0.3208503723144531</v>
      </c>
      <c r="C67">
        <v>0.3713330626487732</v>
      </c>
      <c r="D67">
        <v>0.05147748440504074</v>
      </c>
      <c r="E67">
        <v>0.06894920021295547</v>
      </c>
    </row>
    <row r="68" spans="1:5">
      <c r="A68">
        <v>67</v>
      </c>
      <c r="B68">
        <v>0.3412774205207825</v>
      </c>
      <c r="C68">
        <v>0.3361293077468872</v>
      </c>
      <c r="D68">
        <v>0.05824022740125656</v>
      </c>
      <c r="E68">
        <v>0.05649658665060997</v>
      </c>
    </row>
    <row r="69" spans="1:5">
      <c r="A69">
        <v>68</v>
      </c>
      <c r="B69">
        <v>0.3173132240772247</v>
      </c>
      <c r="C69">
        <v>0.3235215246677399</v>
      </c>
      <c r="D69">
        <v>0.05034901574254036</v>
      </c>
      <c r="E69">
        <v>0.05233834311366081</v>
      </c>
    </row>
    <row r="70" spans="1:5">
      <c r="A70">
        <v>69</v>
      </c>
      <c r="B70">
        <v>0.3150179982185364</v>
      </c>
      <c r="C70">
        <v>0.3253207504749298</v>
      </c>
      <c r="D70">
        <v>0.04962347447872162</v>
      </c>
      <c r="E70">
        <v>0.05292215198278427</v>
      </c>
    </row>
    <row r="71" spans="1:5">
      <c r="A71">
        <v>70</v>
      </c>
      <c r="B71">
        <v>0.3171290755271912</v>
      </c>
      <c r="C71">
        <v>0.334009975194931</v>
      </c>
      <c r="D71">
        <v>0.05029090493917465</v>
      </c>
      <c r="E71">
        <v>0.05578688532114029</v>
      </c>
    </row>
    <row r="72" spans="1:5">
      <c r="A72">
        <v>71</v>
      </c>
      <c r="B72">
        <v>0.3171632587909698</v>
      </c>
      <c r="C72">
        <v>0.3245666921138763</v>
      </c>
      <c r="D72">
        <v>0.05030186846852303</v>
      </c>
      <c r="E72">
        <v>0.05267738923430443</v>
      </c>
    </row>
    <row r="73" spans="1:5">
      <c r="A73">
        <v>72</v>
      </c>
      <c r="B73">
        <v>0.3499802052974701</v>
      </c>
      <c r="C73">
        <v>0.3626695871353149</v>
      </c>
      <c r="D73">
        <v>0.06124873086810112</v>
      </c>
      <c r="E73">
        <v>0.06577038019895554</v>
      </c>
    </row>
    <row r="74" spans="1:5">
      <c r="A74">
        <v>73</v>
      </c>
      <c r="B74">
        <v>0.3325071930885315</v>
      </c>
      <c r="C74">
        <v>0.316241979598999</v>
      </c>
      <c r="D74">
        <v>0.05528650060296059</v>
      </c>
      <c r="E74">
        <v>0.05001072585582733</v>
      </c>
    </row>
    <row r="75" spans="1:5">
      <c r="A75">
        <v>74</v>
      </c>
      <c r="B75">
        <v>0.323431670665741</v>
      </c>
      <c r="C75">
        <v>0.3258862495422363</v>
      </c>
      <c r="D75">
        <v>0.05231035128235817</v>
      </c>
      <c r="E75">
        <v>0.05310732126235962</v>
      </c>
    </row>
    <row r="76" spans="1:5">
      <c r="A76">
        <v>75</v>
      </c>
      <c r="B76">
        <v>0.3329940438270569</v>
      </c>
      <c r="C76">
        <v>0.3198876082897186</v>
      </c>
      <c r="D76">
        <v>0.05544901266694069</v>
      </c>
      <c r="E76">
        <v>0.05117061734199524</v>
      </c>
    </row>
    <row r="77" spans="1:5">
      <c r="A77">
        <v>76</v>
      </c>
      <c r="B77">
        <v>0.3156369924545288</v>
      </c>
      <c r="C77">
        <v>0.3642549812793732</v>
      </c>
      <c r="D77">
        <v>0.04981999471783638</v>
      </c>
      <c r="E77">
        <v>0.066347636282444</v>
      </c>
    </row>
    <row r="78" spans="1:5">
      <c r="A78">
        <v>77</v>
      </c>
      <c r="B78">
        <v>0.3486664295196533</v>
      </c>
      <c r="C78">
        <v>0.3152403235435486</v>
      </c>
      <c r="D78">
        <v>0.06078833341598511</v>
      </c>
      <c r="E78">
        <v>0.04969601705670357</v>
      </c>
    </row>
    <row r="79" spans="1:5">
      <c r="A79">
        <v>78</v>
      </c>
      <c r="B79">
        <v>0.3240995407104492</v>
      </c>
      <c r="C79">
        <v>0.3182772994041443</v>
      </c>
      <c r="D79">
        <v>0.05252854526042938</v>
      </c>
      <c r="E79">
        <v>0.05065876990556717</v>
      </c>
    </row>
    <row r="80" spans="1:5">
      <c r="A80">
        <v>79</v>
      </c>
      <c r="B80">
        <v>0.3375660181045532</v>
      </c>
      <c r="C80">
        <v>0.3141981065273285</v>
      </c>
      <c r="D80">
        <v>0.05698395147919655</v>
      </c>
      <c r="E80">
        <v>0.04936882853507996</v>
      </c>
    </row>
    <row r="81" spans="1:5">
      <c r="A81">
        <v>80</v>
      </c>
      <c r="B81">
        <v>0.3336869478225708</v>
      </c>
      <c r="C81">
        <v>0.3146868944168091</v>
      </c>
      <c r="D81">
        <v>0.05568211525678635</v>
      </c>
      <c r="E81">
        <v>0.04952261969447136</v>
      </c>
    </row>
    <row r="82" spans="1:5">
      <c r="A82">
        <v>81</v>
      </c>
      <c r="B82">
        <v>0.3330203592777252</v>
      </c>
      <c r="C82">
        <v>0.328841358423233</v>
      </c>
      <c r="D82">
        <v>0.05546002089977264</v>
      </c>
      <c r="E82">
        <v>0.0540771447122097</v>
      </c>
    </row>
    <row r="83" spans="1:5">
      <c r="A83">
        <v>82</v>
      </c>
      <c r="B83">
        <v>0.3406913280487061</v>
      </c>
      <c r="C83">
        <v>0.3184808492660522</v>
      </c>
      <c r="D83">
        <v>0.05804413557052612</v>
      </c>
      <c r="E83">
        <v>0.05072388425469398</v>
      </c>
    </row>
    <row r="84" spans="1:5">
      <c r="A84">
        <v>83</v>
      </c>
      <c r="B84">
        <v>0.325275719165802</v>
      </c>
      <c r="C84">
        <v>0.321712851524353</v>
      </c>
      <c r="D84">
        <v>0.05291104689240456</v>
      </c>
      <c r="E84">
        <v>0.05175857245922089</v>
      </c>
    </row>
    <row r="85" spans="1:5">
      <c r="A85">
        <v>84</v>
      </c>
      <c r="B85">
        <v>0.3361468911170959</v>
      </c>
      <c r="C85">
        <v>0.3334341049194336</v>
      </c>
      <c r="D85">
        <v>0.05650638416409492</v>
      </c>
      <c r="E85">
        <v>0.05559819936752319</v>
      </c>
    </row>
    <row r="86" spans="1:5">
      <c r="A86">
        <v>85</v>
      </c>
      <c r="B86">
        <v>0.3492804765701294</v>
      </c>
      <c r="C86">
        <v>0.3192369937896729</v>
      </c>
      <c r="D86">
        <v>0.06100752577185631</v>
      </c>
      <c r="E86">
        <v>0.05096530914306641</v>
      </c>
    </row>
    <row r="87" spans="1:5">
      <c r="A87">
        <v>86</v>
      </c>
      <c r="B87">
        <v>0.3277036547660828</v>
      </c>
      <c r="C87">
        <v>0.3159653544425964</v>
      </c>
      <c r="D87">
        <v>0.05370407178997993</v>
      </c>
      <c r="E87">
        <v>0.04992634430527687</v>
      </c>
    </row>
    <row r="88" spans="1:5">
      <c r="A88">
        <v>87</v>
      </c>
      <c r="B88">
        <v>0.3415316939353943</v>
      </c>
      <c r="C88">
        <v>0.3256123661994934</v>
      </c>
      <c r="D88">
        <v>0.05833128467202187</v>
      </c>
      <c r="E88">
        <v>0.05302109569311142</v>
      </c>
    </row>
    <row r="89" spans="1:5">
      <c r="A89">
        <v>88</v>
      </c>
      <c r="B89">
        <v>0.3252198696136475</v>
      </c>
      <c r="C89">
        <v>0.3141654431819916</v>
      </c>
      <c r="D89">
        <v>0.05289340391755104</v>
      </c>
      <c r="E89">
        <v>0.04935945942997932</v>
      </c>
    </row>
    <row r="90" spans="1:5">
      <c r="A90">
        <v>89</v>
      </c>
      <c r="B90">
        <v>0.3302692472934723</v>
      </c>
      <c r="C90">
        <v>0.3604460060596466</v>
      </c>
      <c r="D90">
        <v>0.05454840883612633</v>
      </c>
      <c r="E90">
        <v>0.06497020274400711</v>
      </c>
    </row>
    <row r="91" spans="1:5">
      <c r="A91">
        <v>90</v>
      </c>
      <c r="B91">
        <v>0.3591755330562592</v>
      </c>
      <c r="C91">
        <v>0.3218744993209839</v>
      </c>
      <c r="D91">
        <v>0.06451308727264404</v>
      </c>
      <c r="E91">
        <v>0.05181115493178368</v>
      </c>
    </row>
    <row r="92" spans="1:5">
      <c r="A92">
        <v>91</v>
      </c>
      <c r="B92">
        <v>0.3538568317890167</v>
      </c>
      <c r="C92">
        <v>0.3245207369327545</v>
      </c>
      <c r="D92">
        <v>0.06261688470840454</v>
      </c>
      <c r="E92">
        <v>0.05266645550727844</v>
      </c>
    </row>
    <row r="93" spans="1:5">
      <c r="A93">
        <v>92</v>
      </c>
      <c r="B93">
        <v>0.3412501215934753</v>
      </c>
      <c r="C93">
        <v>0.3165298402309418</v>
      </c>
      <c r="D93">
        <v>0.05823544040322304</v>
      </c>
      <c r="E93">
        <v>0.05010524019598961</v>
      </c>
    </row>
    <row r="94" spans="1:5">
      <c r="A94">
        <v>93</v>
      </c>
      <c r="B94">
        <v>0.3267064094543457</v>
      </c>
      <c r="C94">
        <v>0.319626122713089</v>
      </c>
      <c r="D94">
        <v>0.05337825044989586</v>
      </c>
      <c r="E94">
        <v>0.05109021067619324</v>
      </c>
    </row>
    <row r="95" spans="1:5">
      <c r="A95">
        <v>94</v>
      </c>
      <c r="B95">
        <v>0.335534930229187</v>
      </c>
      <c r="C95">
        <v>0.3264890909194946</v>
      </c>
      <c r="D95">
        <v>0.05630167201161385</v>
      </c>
      <c r="E95">
        <v>0.0533074364066124</v>
      </c>
    </row>
    <row r="96" spans="1:5">
      <c r="A96">
        <v>95</v>
      </c>
      <c r="B96">
        <v>0.3245899081230164</v>
      </c>
      <c r="C96">
        <v>0.3321495056152344</v>
      </c>
      <c r="D96">
        <v>0.05268925428390503</v>
      </c>
      <c r="E96">
        <v>0.05517174676060677</v>
      </c>
    </row>
    <row r="97" spans="1:5">
      <c r="A97">
        <v>96</v>
      </c>
      <c r="B97">
        <v>0.3343828618526459</v>
      </c>
      <c r="C97">
        <v>0.3307857513427734</v>
      </c>
      <c r="D97">
        <v>0.05591617152094841</v>
      </c>
      <c r="E97">
        <v>0.05471993610262871</v>
      </c>
    </row>
    <row r="98" spans="1:5">
      <c r="A98">
        <v>97</v>
      </c>
      <c r="B98">
        <v>0.3350154161453247</v>
      </c>
      <c r="C98">
        <v>0.3312598764896393</v>
      </c>
      <c r="D98">
        <v>0.05612804368138313</v>
      </c>
      <c r="E98">
        <v>0.05487721785902977</v>
      </c>
    </row>
    <row r="99" spans="1:5">
      <c r="A99">
        <v>98</v>
      </c>
      <c r="B99">
        <v>0.3346813917160034</v>
      </c>
      <c r="C99">
        <v>0.3176115751266479</v>
      </c>
      <c r="D99">
        <v>0.05601662397384644</v>
      </c>
      <c r="E99">
        <v>0.05044956132769585</v>
      </c>
    </row>
    <row r="100" spans="1:5">
      <c r="A100">
        <v>99</v>
      </c>
      <c r="B100">
        <v>0.3239112198352814</v>
      </c>
      <c r="C100">
        <v>0.3177611827850342</v>
      </c>
      <c r="D100">
        <v>0.05247026681900024</v>
      </c>
      <c r="E100">
        <v>0.0504971519112587</v>
      </c>
    </row>
    <row r="101" spans="1:5">
      <c r="A101">
        <v>100</v>
      </c>
      <c r="B101">
        <v>0.3279212713241577</v>
      </c>
      <c r="C101">
        <v>0.3432460129261017</v>
      </c>
      <c r="D101">
        <v>0.05377728119492531</v>
      </c>
      <c r="E101">
        <v>0.05892006307840347</v>
      </c>
    </row>
    <row r="102" spans="1:5">
      <c r="A102">
        <v>101</v>
      </c>
      <c r="B102">
        <v>0.3540488481521606</v>
      </c>
      <c r="C102">
        <v>0.3166487812995911</v>
      </c>
      <c r="D102">
        <v>0.06268526613712311</v>
      </c>
      <c r="E102">
        <v>0.0501445010304451</v>
      </c>
    </row>
    <row r="103" spans="1:5">
      <c r="A103">
        <v>102</v>
      </c>
      <c r="B103">
        <v>0.325257271528244</v>
      </c>
      <c r="C103">
        <v>0.3135834634304047</v>
      </c>
      <c r="D103">
        <v>0.05290743708610535</v>
      </c>
      <c r="E103">
        <v>0.049178596585989</v>
      </c>
    </row>
    <row r="104" spans="1:5">
      <c r="A104">
        <v>103</v>
      </c>
      <c r="B104">
        <v>0.3296588361263275</v>
      </c>
      <c r="C104">
        <v>0.316466361284256</v>
      </c>
      <c r="D104">
        <v>0.05434876680374146</v>
      </c>
      <c r="E104">
        <v>0.05008681491017342</v>
      </c>
    </row>
    <row r="105" spans="1:5">
      <c r="A105">
        <v>104</v>
      </c>
      <c r="B105">
        <v>0.3243792951107025</v>
      </c>
      <c r="C105">
        <v>0.3159486353397369</v>
      </c>
      <c r="D105">
        <v>0.05262229219079018</v>
      </c>
      <c r="E105">
        <v>0.04992309957742691</v>
      </c>
    </row>
    <row r="106" spans="1:5">
      <c r="A106">
        <v>105</v>
      </c>
      <c r="B106">
        <v>0.3243007063865662</v>
      </c>
      <c r="C106">
        <v>0.3145928978919983</v>
      </c>
      <c r="D106">
        <v>0.0525968112051487</v>
      </c>
      <c r="E106">
        <v>0.04949568584561348</v>
      </c>
    </row>
    <row r="107" spans="1:5">
      <c r="A107">
        <v>106</v>
      </c>
      <c r="B107">
        <v>0.3287610709667206</v>
      </c>
      <c r="C107">
        <v>0.3150559067726135</v>
      </c>
      <c r="D107">
        <v>0.05405329167842865</v>
      </c>
      <c r="E107">
        <v>0.04964151605963707</v>
      </c>
    </row>
    <row r="108" spans="1:5">
      <c r="A108">
        <v>107</v>
      </c>
      <c r="B108">
        <v>0.3251796066761017</v>
      </c>
      <c r="C108">
        <v>0.3188326060771942</v>
      </c>
      <c r="D108">
        <v>0.05288229137659073</v>
      </c>
      <c r="E108">
        <v>0.05083851888775826</v>
      </c>
    </row>
    <row r="109" spans="1:5">
      <c r="A109">
        <v>108</v>
      </c>
      <c r="B109">
        <v>0.330798864364624</v>
      </c>
      <c r="C109">
        <v>0.3162268400192261</v>
      </c>
      <c r="D109">
        <v>0.05472541227936745</v>
      </c>
      <c r="E109">
        <v>0.05001121759414673</v>
      </c>
    </row>
    <row r="110" spans="1:5">
      <c r="A110">
        <v>109</v>
      </c>
      <c r="B110">
        <v>0.3256429135799408</v>
      </c>
      <c r="C110">
        <v>0.3164829313755035</v>
      </c>
      <c r="D110">
        <v>0.05303316563367844</v>
      </c>
      <c r="E110">
        <v>0.05009223520755768</v>
      </c>
    </row>
    <row r="111" spans="1:5">
      <c r="A111">
        <v>110</v>
      </c>
      <c r="B111">
        <v>0.3267947733402252</v>
      </c>
      <c r="C111">
        <v>0.3157526850700378</v>
      </c>
      <c r="D111">
        <v>0.0534089133143425</v>
      </c>
      <c r="E111">
        <v>0.04986139386892319</v>
      </c>
    </row>
    <row r="112" spans="1:5">
      <c r="A112">
        <v>111</v>
      </c>
      <c r="B112">
        <v>0.3291235268115997</v>
      </c>
      <c r="C112">
        <v>0.3156460225582123</v>
      </c>
      <c r="D112">
        <v>0.05417270585894585</v>
      </c>
      <c r="E112">
        <v>0.04982780292630196</v>
      </c>
    </row>
    <row r="113" spans="1:5">
      <c r="A113">
        <v>112</v>
      </c>
      <c r="B113">
        <v>0.3260805606842041</v>
      </c>
      <c r="C113">
        <v>0.3184074461460114</v>
      </c>
      <c r="D113">
        <v>0.05317586660385132</v>
      </c>
      <c r="E113">
        <v>0.0507032535970211</v>
      </c>
    </row>
    <row r="114" spans="1:5">
      <c r="A114">
        <v>113</v>
      </c>
      <c r="B114">
        <v>0.3333323299884796</v>
      </c>
      <c r="C114">
        <v>0.3244299292564392</v>
      </c>
      <c r="D114">
        <v>0.05556683242321014</v>
      </c>
      <c r="E114">
        <v>0.05263904482126236</v>
      </c>
    </row>
    <row r="115" spans="1:5">
      <c r="A115">
        <v>114</v>
      </c>
      <c r="B115">
        <v>0.3351672887802124</v>
      </c>
      <c r="C115">
        <v>0.3303906917572021</v>
      </c>
      <c r="D115">
        <v>0.0561802051961422</v>
      </c>
      <c r="E115">
        <v>0.05459065735340118</v>
      </c>
    </row>
    <row r="116" spans="1:5">
      <c r="A116">
        <v>115</v>
      </c>
      <c r="B116">
        <v>0.3452511429786682</v>
      </c>
      <c r="C116">
        <v>0.3450146317481995</v>
      </c>
      <c r="D116">
        <v>0.05961104854941368</v>
      </c>
      <c r="E116">
        <v>0.05952954664826393</v>
      </c>
    </row>
    <row r="117" spans="1:5">
      <c r="A117">
        <v>116</v>
      </c>
      <c r="B117">
        <v>0.3478075861930847</v>
      </c>
      <c r="C117">
        <v>0.3666963875293732</v>
      </c>
      <c r="D117">
        <v>0.06049710512161255</v>
      </c>
      <c r="E117">
        <v>0.06724517047405243</v>
      </c>
    </row>
    <row r="118" spans="1:5">
      <c r="A118">
        <v>117</v>
      </c>
      <c r="B118">
        <v>0.3462138175964355</v>
      </c>
      <c r="C118">
        <v>0.3687428832054138</v>
      </c>
      <c r="D118">
        <v>0.0599440410733223</v>
      </c>
      <c r="E118">
        <v>0.06799771636724472</v>
      </c>
    </row>
    <row r="119" spans="1:5">
      <c r="A119">
        <v>118</v>
      </c>
      <c r="B119">
        <v>0.338612288236618</v>
      </c>
      <c r="C119">
        <v>0.3803068995475769</v>
      </c>
      <c r="D119">
        <v>0.05734122171998024</v>
      </c>
      <c r="E119">
        <v>0.07232877612113953</v>
      </c>
    </row>
    <row r="120" spans="1:5">
      <c r="A120">
        <v>119</v>
      </c>
      <c r="B120">
        <v>0.3519618511199951</v>
      </c>
      <c r="C120">
        <v>0.3754221200942993</v>
      </c>
      <c r="D120">
        <v>0.06195070222020149</v>
      </c>
      <c r="E120">
        <v>0.0704830139875412</v>
      </c>
    </row>
    <row r="121" spans="1:5">
      <c r="A121">
        <v>120</v>
      </c>
      <c r="B121">
        <v>0.3481023907661438</v>
      </c>
      <c r="C121">
        <v>0.3727196156978607</v>
      </c>
      <c r="D121">
        <v>0.06059975549578667</v>
      </c>
      <c r="E121">
        <v>0.0694720670580864</v>
      </c>
    </row>
    <row r="122" spans="1:5">
      <c r="A122">
        <v>121</v>
      </c>
      <c r="B122">
        <v>0.3451730608940125</v>
      </c>
      <c r="C122">
        <v>0.3705749809741974</v>
      </c>
      <c r="D122">
        <v>0.05958431959152222</v>
      </c>
      <c r="E122">
        <v>0.06867501139640808</v>
      </c>
    </row>
    <row r="123" spans="1:5">
      <c r="A123">
        <v>122</v>
      </c>
      <c r="B123">
        <v>0.3417152166366577</v>
      </c>
      <c r="C123">
        <v>0.3556605875492096</v>
      </c>
      <c r="D123">
        <v>0.05839672312140465</v>
      </c>
      <c r="E123">
        <v>0.0632593184709549</v>
      </c>
    </row>
    <row r="124" spans="1:5">
      <c r="A124">
        <v>123</v>
      </c>
      <c r="B124">
        <v>0.3294082880020142</v>
      </c>
      <c r="C124">
        <v>0.3512320518493652</v>
      </c>
      <c r="D124">
        <v>0.05426699668169022</v>
      </c>
      <c r="E124">
        <v>0.06169406697154045</v>
      </c>
    </row>
    <row r="125" spans="1:5">
      <c r="A125">
        <v>124</v>
      </c>
      <c r="B125">
        <v>0.3331563174724579</v>
      </c>
      <c r="C125">
        <v>0.3573509156703949</v>
      </c>
      <c r="D125">
        <v>0.05550865828990936</v>
      </c>
      <c r="E125">
        <v>0.0638619139790535</v>
      </c>
    </row>
    <row r="126" spans="1:5">
      <c r="A126">
        <v>125</v>
      </c>
      <c r="B126">
        <v>0.3321462571620941</v>
      </c>
      <c r="C126">
        <v>0.3379267156124115</v>
      </c>
      <c r="D126">
        <v>0.05517264828085899</v>
      </c>
      <c r="E126">
        <v>0.05710931867361069</v>
      </c>
    </row>
    <row r="127" spans="1:5">
      <c r="A127">
        <v>126</v>
      </c>
      <c r="B127">
        <v>0.3223191201686859</v>
      </c>
      <c r="C127">
        <v>0.3508045673370361</v>
      </c>
      <c r="D127">
        <v>0.0519569106400013</v>
      </c>
      <c r="E127">
        <v>0.061544019728899</v>
      </c>
    </row>
    <row r="128" spans="1:5">
      <c r="A128">
        <v>127</v>
      </c>
      <c r="B128">
        <v>0.3333525359630585</v>
      </c>
      <c r="C128">
        <v>0.3454001843929291</v>
      </c>
      <c r="D128">
        <v>0.05557404831051826</v>
      </c>
      <c r="E128">
        <v>0.05966271832585335</v>
      </c>
    </row>
    <row r="129" spans="1:5">
      <c r="A129">
        <v>128</v>
      </c>
      <c r="B129">
        <v>0.3243123888969421</v>
      </c>
      <c r="C129">
        <v>0.3247546851634979</v>
      </c>
      <c r="D129">
        <v>0.05260132625699043</v>
      </c>
      <c r="E129">
        <v>0.05274486914277077</v>
      </c>
    </row>
    <row r="130" spans="1:5">
      <c r="A130">
        <v>129</v>
      </c>
      <c r="B130">
        <v>0.3118143975734711</v>
      </c>
      <c r="C130">
        <v>0.3316718339920044</v>
      </c>
      <c r="D130">
        <v>0.04862617328763008</v>
      </c>
      <c r="E130">
        <v>0.05501517653465271</v>
      </c>
    </row>
    <row r="131" spans="1:5">
      <c r="A131">
        <v>130</v>
      </c>
      <c r="B131">
        <v>0.31804558634758</v>
      </c>
      <c r="C131">
        <v>0.3346214294433594</v>
      </c>
      <c r="D131">
        <v>0.05058857798576355</v>
      </c>
      <c r="E131">
        <v>0.05599783360958099</v>
      </c>
    </row>
    <row r="132" spans="1:5">
      <c r="A132">
        <v>131</v>
      </c>
      <c r="B132">
        <v>0.3191912174224854</v>
      </c>
      <c r="C132">
        <v>0.348834365606308</v>
      </c>
      <c r="D132">
        <v>0.05095360800623894</v>
      </c>
      <c r="E132">
        <v>0.06085481122136116</v>
      </c>
    </row>
    <row r="133" spans="1:5">
      <c r="A133">
        <v>132</v>
      </c>
      <c r="B133">
        <v>0.3310789167881012</v>
      </c>
      <c r="C133">
        <v>0.3664375245571136</v>
      </c>
      <c r="D133">
        <v>0.05481873080134392</v>
      </c>
      <c r="E133">
        <v>0.06715035438537598</v>
      </c>
    </row>
    <row r="134" spans="1:5">
      <c r="A134">
        <v>133</v>
      </c>
      <c r="B134">
        <v>0.3351254761219025</v>
      </c>
      <c r="C134">
        <v>0.3591322004795074</v>
      </c>
      <c r="D134">
        <v>0.05616667866706848</v>
      </c>
      <c r="E134">
        <v>0.06450024247169495</v>
      </c>
    </row>
    <row r="135" spans="1:5">
      <c r="A135">
        <v>134</v>
      </c>
      <c r="B135">
        <v>0.3312278091907501</v>
      </c>
      <c r="C135">
        <v>0.3604563176631927</v>
      </c>
      <c r="D135">
        <v>0.05486832186579704</v>
      </c>
      <c r="E135">
        <v>0.06497684866189957</v>
      </c>
    </row>
    <row r="136" spans="1:5">
      <c r="A136">
        <v>135</v>
      </c>
      <c r="B136">
        <v>0.3346595764160156</v>
      </c>
      <c r="C136">
        <v>0.3474353551864624</v>
      </c>
      <c r="D136">
        <v>0.05601103603839874</v>
      </c>
      <c r="E136">
        <v>0.06036831811070442</v>
      </c>
    </row>
    <row r="137" spans="1:5">
      <c r="A137">
        <v>136</v>
      </c>
      <c r="B137">
        <v>0.3240988850593567</v>
      </c>
      <c r="C137">
        <v>0.3442727327346802</v>
      </c>
      <c r="D137">
        <v>0.05253274738788605</v>
      </c>
      <c r="E137">
        <v>0.05927459895610809</v>
      </c>
    </row>
    <row r="138" spans="1:5">
      <c r="A138">
        <v>137</v>
      </c>
      <c r="B138">
        <v>0.3271744549274445</v>
      </c>
      <c r="C138">
        <v>0.3686699569225311</v>
      </c>
      <c r="D138">
        <v>0.05353433638811111</v>
      </c>
      <c r="E138">
        <v>0.06797158718109131</v>
      </c>
    </row>
    <row r="139" spans="1:5">
      <c r="A139">
        <v>138</v>
      </c>
      <c r="B139">
        <v>0.3399407863616943</v>
      </c>
      <c r="C139">
        <v>0.3651828169822693</v>
      </c>
      <c r="D139">
        <v>0.05779273062944412</v>
      </c>
      <c r="E139">
        <v>0.06669213622808456</v>
      </c>
    </row>
    <row r="140" spans="1:5">
      <c r="A140">
        <v>139</v>
      </c>
      <c r="B140">
        <v>0.3395317792892456</v>
      </c>
      <c r="C140">
        <v>0.3660779595375061</v>
      </c>
      <c r="D140">
        <v>0.05765379220247269</v>
      </c>
      <c r="E140">
        <v>0.06701942533254623</v>
      </c>
    </row>
    <row r="141" spans="1:5">
      <c r="A141">
        <v>140</v>
      </c>
      <c r="B141">
        <v>0.3361191749572754</v>
      </c>
      <c r="C141">
        <v>0.357791393995285</v>
      </c>
      <c r="D141">
        <v>0.05650100111961365</v>
      </c>
      <c r="E141">
        <v>0.06402041763067245</v>
      </c>
    </row>
    <row r="142" spans="1:5">
      <c r="A142">
        <v>141</v>
      </c>
      <c r="B142">
        <v>0.3349151015281677</v>
      </c>
      <c r="C142">
        <v>0.3627569079399109</v>
      </c>
      <c r="D142">
        <v>0.05609715729951859</v>
      </c>
      <c r="E142">
        <v>0.06580940634012222</v>
      </c>
    </row>
    <row r="143" spans="1:5">
      <c r="A143">
        <v>142</v>
      </c>
      <c r="B143">
        <v>0.3339836001396179</v>
      </c>
      <c r="C143">
        <v>0.354129284620285</v>
      </c>
      <c r="D143">
        <v>0.05578567087650299</v>
      </c>
      <c r="E143">
        <v>0.06271693855524063</v>
      </c>
    </row>
    <row r="144" spans="1:5">
      <c r="A144">
        <v>143</v>
      </c>
      <c r="B144">
        <v>0.3334706723690033</v>
      </c>
      <c r="C144">
        <v>0.3537426590919495</v>
      </c>
      <c r="D144">
        <v>0.05561451986432076</v>
      </c>
      <c r="E144">
        <v>0.06258010864257812</v>
      </c>
    </row>
    <row r="145" spans="1:5">
      <c r="A145">
        <v>144</v>
      </c>
      <c r="B145">
        <v>0.3322831988334656</v>
      </c>
      <c r="C145">
        <v>0.3521472215652466</v>
      </c>
      <c r="D145">
        <v>0.05521922186017036</v>
      </c>
      <c r="E145">
        <v>0.06201700121164322</v>
      </c>
    </row>
    <row r="146" spans="1:5">
      <c r="A146">
        <v>145</v>
      </c>
      <c r="B146">
        <v>0.3314801156520844</v>
      </c>
      <c r="C146">
        <v>0.3506539762020111</v>
      </c>
      <c r="D146">
        <v>0.05495269969105721</v>
      </c>
      <c r="E146">
        <v>0.06149225682020187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2025-11-22T19:21:00Z</dcterms:created>
  <dcterms:modified xsi:type="dcterms:W3CDTF">2025-11-22T19:21:00Z</dcterms:modified>
</cp:coreProperties>
</file>