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<sst xmlns="http://schemas.openxmlformats.org/spreadsheetml/2006/main" count="13" uniqueCount="13">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</sst>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0</c:v>
                </c:pt>
                <c:pt idx="1">
                  <c:v>0</c:v>
                </c:pt>
                <c:pt idx="2">
                  <c:v>48.7456</c:v>
                </c:pt>
                <c:pt idx="3">
                  <c:v>47.26629999999999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50.4788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50.0866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54.47190000000001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51.7055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49.3525</c:v>
                </c:pt>
                <c:pt idx="33">
                  <c:v>36.8011</c:v>
                </c:pt>
                <c:pt idx="34">
                  <c:v>0</c:v>
                </c:pt>
                <c:pt idx="35">
                  <c:v>49.0991</c:v>
                </c:pt>
                <c:pt idx="36">
                  <c:v>44.48629999999999</c:v>
                </c:pt>
                <c:pt idx="37">
                  <c:v>44.5745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42.2779</c:v>
                </c:pt>
                <c:pt idx="42">
                  <c:v>0</c:v>
                </c:pt>
                <c:pt idx="43">
                  <c:v>51.78530000000001</c:v>
                </c:pt>
                <c:pt idx="44">
                  <c:v>52.7292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50.6558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46.5429</c:v>
                </c:pt>
                <c:pt idx="61">
                  <c:v>49.8414</c:v>
                </c:pt>
                <c:pt idx="62">
                  <c:v>51.1999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37.8525</c:v>
                </c:pt>
                <c:pt idx="69">
                  <c:v>60.9234</c:v>
                </c:pt>
                <c:pt idx="70">
                  <c:v>0</c:v>
                </c:pt>
                <c:pt idx="71">
                  <c:v>50.94519999999999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57.4185</c:v>
                </c:pt>
                <c:pt idx="77">
                  <c:v>54.77310000000001</c:v>
                </c:pt>
                <c:pt idx="78">
                  <c:v>50.0272</c:v>
                </c:pt>
                <c:pt idx="79">
                  <c:v>0</c:v>
                </c:pt>
                <c:pt idx="80">
                  <c:v>53.61969999999999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46.5823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49.9694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41.0951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48.70179999999999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48.7724</c:v>
                </c:pt>
                <c:pt idx="113">
                  <c:v>0</c:v>
                </c:pt>
                <c:pt idx="114">
                  <c:v>52.2594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49.3573</c:v>
                </c:pt>
                <c:pt idx="120">
                  <c:v>52.6859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50.32750000000001</c:v>
                </c:pt>
                <c:pt idx="130">
                  <c:v>0</c:v>
                </c:pt>
                <c:pt idx="131">
                  <c:v>42.7127</c:v>
                </c:pt>
                <c:pt idx="132">
                  <c:v>46.9424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50.4887</c:v>
                </c:pt>
                <c:pt idx="137">
                  <c:v>51.4937</c:v>
                </c:pt>
                <c:pt idx="138">
                  <c:v>0</c:v>
                </c:pt>
                <c:pt idx="139">
                  <c:v>0</c:v>
                </c:pt>
                <c:pt idx="140">
                  <c:v>51.98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41.3734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49.7153</c:v>
                </c:pt>
                <c:pt idx="155">
                  <c:v>0</c:v>
                </c:pt>
                <c:pt idx="156">
                  <c:v>0</c:v>
                </c:pt>
                <c:pt idx="157">
                  <c:v>45.9684</c:v>
                </c:pt>
                <c:pt idx="158">
                  <c:v>25.2983</c:v>
                </c:pt>
                <c:pt idx="159">
                  <c:v>51.0754</c:v>
                </c:pt>
                <c:pt idx="160">
                  <c:v>47.9783</c:v>
                </c:pt>
                <c:pt idx="161">
                  <c:v>0</c:v>
                </c:pt>
                <c:pt idx="162">
                  <c:v>39.59279999999999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21.0385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39.9687</c:v>
                </c:pt>
                <c:pt idx="171">
                  <c:v>0</c:v>
                </c:pt>
                <c:pt idx="172">
                  <c:v>47.3584</c:v>
                </c:pt>
                <c:pt idx="173">
                  <c:v>0</c:v>
                </c:pt>
                <c:pt idx="174">
                  <c:v>0</c:v>
                </c:pt>
                <c:pt idx="175">
                  <c:v>67.3296</c:v>
                </c:pt>
                <c:pt idx="176">
                  <c:v>0</c:v>
                </c:pt>
                <c:pt idx="177">
                  <c:v>0</c:v>
                </c:pt>
                <c:pt idx="178">
                  <c:v>45.4655</c:v>
                </c:pt>
                <c:pt idx="179">
                  <c:v>40.4723</c:v>
                </c:pt>
                <c:pt idx="180">
                  <c:v>0</c:v>
                </c:pt>
                <c:pt idx="181">
                  <c:v>47.13189999999999</c:v>
                </c:pt>
                <c:pt idx="182">
                  <c:v>28.598</c:v>
                </c:pt>
                <c:pt idx="183">
                  <c:v>50.9795</c:v>
                </c:pt>
                <c:pt idx="184">
                  <c:v>52.0432</c:v>
                </c:pt>
                <c:pt idx="185">
                  <c:v>0</c:v>
                </c:pt>
                <c:pt idx="186">
                  <c:v>36.6386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47.4702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47.1808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38.8016</c:v>
                </c:pt>
                <c:pt idx="207">
                  <c:v>0</c:v>
                </c:pt>
                <c:pt idx="208">
                  <c:v>45.3131</c:v>
                </c:pt>
                <c:pt idx="209">
                  <c:v>51.2356</c:v>
                </c:pt>
                <c:pt idx="210">
                  <c:v>0</c:v>
                </c:pt>
                <c:pt idx="211">
                  <c:v>0</c:v>
                </c:pt>
                <c:pt idx="212">
                  <c:v>35.5283</c:v>
                </c:pt>
                <c:pt idx="213">
                  <c:v>64.3593</c:v>
                </c:pt>
                <c:pt idx="214">
                  <c:v>0</c:v>
                </c:pt>
                <c:pt idx="215">
                  <c:v>69.724</c:v>
                </c:pt>
                <c:pt idx="216">
                  <c:v>70.3048</c:v>
                </c:pt>
                <c:pt idx="217">
                  <c:v>26.6055</c:v>
                </c:pt>
                <c:pt idx="218">
                  <c:v>0</c:v>
                </c:pt>
                <c:pt idx="219">
                  <c:v>61.712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46.29310000000001</c:v>
                </c:pt>
                <c:pt idx="225">
                  <c:v>0</c:v>
                </c:pt>
                <c:pt idx="226">
                  <c:v>0</c:v>
                </c:pt>
                <c:pt idx="227">
                  <c:v>37.7472</c:v>
                </c:pt>
                <c:pt idx="228">
                  <c:v>44.8597</c:v>
                </c:pt>
                <c:pt idx="229">
                  <c:v>0</c:v>
                </c:pt>
                <c:pt idx="230">
                  <c:v>49.43959999999999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22.2725</c:v>
                </c:pt>
                <c:pt idx="235">
                  <c:v>55.0532</c:v>
                </c:pt>
                <c:pt idx="236">
                  <c:v>0</c:v>
                </c:pt>
                <c:pt idx="237">
                  <c:v>57.5166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57.0114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45.5434</c:v>
                </c:pt>
                <c:pt idx="250">
                  <c:v>0</c:v>
                </c:pt>
                <c:pt idx="251">
                  <c:v>0</c:v>
                </c:pt>
                <c:pt idx="252">
                  <c:v>47.52530000000001</c:v>
                </c:pt>
                <c:pt idx="253">
                  <c:v>0</c:v>
                </c:pt>
                <c:pt idx="254">
                  <c:v>61.6173</c:v>
                </c:pt>
                <c:pt idx="255">
                  <c:v>55.368</c:v>
                </c:pt>
                <c:pt idx="256">
                  <c:v>0</c:v>
                </c:pt>
                <c:pt idx="257">
                  <c:v>0</c:v>
                </c:pt>
                <c:pt idx="258">
                  <c:v>51.4527</c:v>
                </c:pt>
                <c:pt idx="259">
                  <c:v>0</c:v>
                </c:pt>
                <c:pt idx="260">
                  <c:v>50.1376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48.3775</c:v>
                </c:pt>
                <c:pt idx="273">
                  <c:v>0</c:v>
                </c:pt>
                <c:pt idx="274">
                  <c:v>0</c:v>
                </c:pt>
                <c:pt idx="275">
                  <c:v>29.9065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47.3693</c:v>
                </c:pt>
                <c:pt idx="282">
                  <c:v>44.6767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46.6362</c:v>
                </c:pt>
                <c:pt idx="293">
                  <c:v>59.7234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35.145</c:v>
                </c:pt>
                <c:pt idx="300">
                  <c:v>34.3321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44.5334</c:v>
                </c:pt>
                <c:pt idx="308">
                  <c:v>42.428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50.0965</c:v>
                </c:pt>
                <c:pt idx="319">
                  <c:v>45.7387</c:v>
                </c:pt>
                <c:pt idx="320">
                  <c:v>44.0184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49.7912</c:v>
                </c:pt>
                <c:pt idx="325">
                  <c:v>0</c:v>
                </c:pt>
                <c:pt idx="326">
                  <c:v>0</c:v>
                </c:pt>
                <c:pt idx="327">
                  <c:v>42.6595</c:v>
                </c:pt>
                <c:pt idx="328">
                  <c:v>46.4973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46.0332</c:v>
                </c:pt>
                <c:pt idx="336">
                  <c:v>41.7757</c:v>
                </c:pt>
                <c:pt idx="337">
                  <c:v>0</c:v>
                </c:pt>
                <c:pt idx="338">
                  <c:v>0</c:v>
                </c:pt>
                <c:pt idx="339">
                  <c:v>50.0792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52.6332</c:v>
                </c:pt>
                <c:pt idx="344">
                  <c:v>0</c:v>
                </c:pt>
                <c:pt idx="345">
                  <c:v>0</c:v>
                </c:pt>
                <c:pt idx="346">
                  <c:v>47.373</c:v>
                </c:pt>
                <c:pt idx="347">
                  <c:v>37.1598</c:v>
                </c:pt>
                <c:pt idx="348">
                  <c:v>47.9074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42.8114</c:v>
                </c:pt>
                <c:pt idx="355">
                  <c:v>0</c:v>
                </c:pt>
                <c:pt idx="356">
                  <c:v>0</c:v>
                </c:pt>
                <c:pt idx="357">
                  <c:v>49.0133</c:v>
                </c:pt>
                <c:pt idx="358">
                  <c:v>37.7827</c:v>
                </c:pt>
                <c:pt idx="359">
                  <c:v>47.9923</c:v>
                </c:pt>
                <c:pt idx="360">
                  <c:v>47.8532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49.6975</c:v>
                </c:pt>
                <c:pt idx="367">
                  <c:v>46.8038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60.2134</c:v>
                </c:pt>
                <c:pt idx="374">
                  <c:v>0</c:v>
                </c:pt>
                <c:pt idx="375">
                  <c:v>46.9778</c:v>
                </c:pt>
                <c:pt idx="376">
                  <c:v>0</c:v>
                </c:pt>
                <c:pt idx="377">
                  <c:v>0</c:v>
                </c:pt>
                <c:pt idx="378">
                  <c:v>54.7796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43.9557</c:v>
                </c:pt>
                <c:pt idx="383">
                  <c:v>47.1591</c:v>
                </c:pt>
                <c:pt idx="384">
                  <c:v>44.1924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43.382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51.328</c:v>
                </c:pt>
                <c:pt idx="399">
                  <c:v>49.7937</c:v>
                </c:pt>
                <c:pt idx="400">
                  <c:v>46.2246</c:v>
                </c:pt>
                <c:pt idx="401">
                  <c:v>0</c:v>
                </c:pt>
                <c:pt idx="402">
                  <c:v>51.84520000000001</c:v>
                </c:pt>
                <c:pt idx="403">
                  <c:v>0</c:v>
                </c:pt>
                <c:pt idx="404">
                  <c:v>0</c:v>
                </c:pt>
                <c:pt idx="405">
                  <c:v>46.46949999999999</c:v>
                </c:pt>
                <c:pt idx="406">
                  <c:v>43.3203</c:v>
                </c:pt>
                <c:pt idx="407">
                  <c:v>49.5843</c:v>
                </c:pt>
                <c:pt idx="408">
                  <c:v>45.1733</c:v>
                </c:pt>
                <c:pt idx="409">
                  <c:v>0</c:v>
                </c:pt>
                <c:pt idx="410">
                  <c:v>51.3381</c:v>
                </c:pt>
                <c:pt idx="411">
                  <c:v>0</c:v>
                </c:pt>
                <c:pt idx="412">
                  <c:v>50.796</c:v>
                </c:pt>
                <c:pt idx="413">
                  <c:v>42.904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51.5977</c:v>
                </c:pt>
                <c:pt idx="418">
                  <c:v>47.4357</c:v>
                </c:pt>
                <c:pt idx="419">
                  <c:v>0</c:v>
                </c:pt>
                <c:pt idx="420">
                  <c:v>0</c:v>
                </c:pt>
                <c:pt idx="421">
                  <c:v>48.08860000000001</c:v>
                </c:pt>
                <c:pt idx="422">
                  <c:v>0</c:v>
                </c:pt>
                <c:pt idx="423">
                  <c:v>44.7735</c:v>
                </c:pt>
                <c:pt idx="424">
                  <c:v>49.0827</c:v>
                </c:pt>
                <c:pt idx="425">
                  <c:v>0</c:v>
                </c:pt>
                <c:pt idx="426">
                  <c:v>66.337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69.98520000000001</c:v>
                </c:pt>
                <c:pt idx="431">
                  <c:v>49.0966</c:v>
                </c:pt>
                <c:pt idx="432">
                  <c:v>46.18399999999999</c:v>
                </c:pt>
                <c:pt idx="433">
                  <c:v>67.1032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53.7279</c:v>
                </c:pt>
                <c:pt idx="440">
                  <c:v>0</c:v>
                </c:pt>
                <c:pt idx="441">
                  <c:v>0</c:v>
                </c:pt>
                <c:pt idx="442">
                  <c:v>53.0428</c:v>
                </c:pt>
                <c:pt idx="443">
                  <c:v>0</c:v>
                </c:pt>
                <c:pt idx="444">
                  <c:v>0</c:v>
                </c:pt>
                <c:pt idx="445">
                  <c:v>40.0391</c:v>
                </c:pt>
                <c:pt idx="446">
                  <c:v>0</c:v>
                </c:pt>
                <c:pt idx="447">
                  <c:v>0</c:v>
                </c:pt>
                <c:pt idx="448">
                  <c:v>69.9628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48.1619</c:v>
                </c:pt>
                <c:pt idx="456">
                  <c:v>0</c:v>
                </c:pt>
                <c:pt idx="457">
                  <c:v>56.3085</c:v>
                </c:pt>
                <c:pt idx="458">
                  <c:v>0</c:v>
                </c:pt>
                <c:pt idx="459">
                  <c:v>0</c:v>
                </c:pt>
                <c:pt idx="460">
                  <c:v>40.2125</c:v>
                </c:pt>
                <c:pt idx="461">
                  <c:v>48.62970000000001</c:v>
                </c:pt>
                <c:pt idx="462">
                  <c:v>0</c:v>
                </c:pt>
                <c:pt idx="463">
                  <c:v>45.43310000000001</c:v>
                </c:pt>
                <c:pt idx="464">
                  <c:v>56.2062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62.3398</c:v>
                </c:pt>
                <c:pt idx="469">
                  <c:v>0</c:v>
                </c:pt>
                <c:pt idx="470">
                  <c:v>31.9392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52.0914</c:v>
                </c:pt>
                <c:pt idx="482">
                  <c:v>0</c:v>
                </c:pt>
                <c:pt idx="483">
                  <c:v>50.9012</c:v>
                </c:pt>
                <c:pt idx="484">
                  <c:v>29.7122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38.6089</c:v>
                </c:pt>
                <c:pt idx="489">
                  <c:v>40.3545</c:v>
                </c:pt>
                <c:pt idx="490">
                  <c:v>0</c:v>
                </c:pt>
                <c:pt idx="491">
                  <c:v>51.8393</c:v>
                </c:pt>
                <c:pt idx="492">
                  <c:v>42.0181</c:v>
                </c:pt>
                <c:pt idx="493">
                  <c:v>0</c:v>
                </c:pt>
                <c:pt idx="494">
                  <c:v>0</c:v>
                </c:pt>
                <c:pt idx="495">
                  <c:v>49.5505</c:v>
                </c:pt>
                <c:pt idx="496">
                  <c:v>0</c:v>
                </c:pt>
                <c:pt idx="497">
                  <c:v>0</c:v>
                </c:pt>
                <c:pt idx="498">
                  <c:v>43.21409999999999</c:v>
                </c:pt>
                <c:pt idx="499">
                  <c:v>47.2965</c:v>
                </c:pt>
                <c:pt idx="500">
                  <c:v>0</c:v>
                </c:pt>
                <c:pt idx="501">
                  <c:v>55.91320000000001</c:v>
                </c:pt>
                <c:pt idx="502">
                  <c:v>0</c:v>
                </c:pt>
                <c:pt idx="503">
                  <c:v>0</c:v>
                </c:pt>
                <c:pt idx="504">
                  <c:v>53.2016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36.6927</c:v>
                </c:pt>
                <c:pt idx="511">
                  <c:v>33.4756</c:v>
                </c:pt>
                <c:pt idx="512">
                  <c:v>47.46949999999999</c:v>
                </c:pt>
                <c:pt idx="513">
                  <c:v>0</c:v>
                </c:pt>
                <c:pt idx="514">
                  <c:v>49.7962</c:v>
                </c:pt>
                <c:pt idx="515">
                  <c:v>0</c:v>
                </c:pt>
                <c:pt idx="516">
                  <c:v>0</c:v>
                </c:pt>
                <c:pt idx="517">
                  <c:v>44.2979</c:v>
                </c:pt>
                <c:pt idx="518">
                  <c:v>48.3328</c:v>
                </c:pt>
                <c:pt idx="519">
                  <c:v>0</c:v>
                </c:pt>
                <c:pt idx="520">
                  <c:v>50.9646</c:v>
                </c:pt>
                <c:pt idx="521">
                  <c:v>0</c:v>
                </c:pt>
                <c:pt idx="522">
                  <c:v>0</c:v>
                </c:pt>
                <c:pt idx="523">
                  <c:v>51.7267</c:v>
                </c:pt>
                <c:pt idx="524">
                  <c:v>69.79300000000001</c:v>
                </c:pt>
                <c:pt idx="525">
                  <c:v>0</c:v>
                </c:pt>
                <c:pt idx="526">
                  <c:v>43.4795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51.3104</c:v>
                </c:pt>
                <c:pt idx="531">
                  <c:v>58.4305</c:v>
                </c:pt>
                <c:pt idx="532">
                  <c:v>0</c:v>
                </c:pt>
                <c:pt idx="533">
                  <c:v>0</c:v>
                </c:pt>
                <c:pt idx="534">
                  <c:v>53.7962</c:v>
                </c:pt>
                <c:pt idx="535">
                  <c:v>0</c:v>
                </c:pt>
                <c:pt idx="536">
                  <c:v>0</c:v>
                </c:pt>
                <c:pt idx="537">
                  <c:v>44.1704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51.6249</c:v>
                </c:pt>
                <c:pt idx="557">
                  <c:v>0</c:v>
                </c:pt>
                <c:pt idx="558">
                  <c:v>0</c:v>
                </c:pt>
                <c:pt idx="559">
                  <c:v>48.4557</c:v>
                </c:pt>
                <c:pt idx="560">
                  <c:v>0</c:v>
                </c:pt>
                <c:pt idx="561">
                  <c:v>0</c:v>
                </c:pt>
                <c:pt idx="562">
                  <c:v>38.8525</c:v>
                </c:pt>
                <c:pt idx="563">
                  <c:v>0</c:v>
                </c:pt>
                <c:pt idx="564">
                  <c:v>43.4904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39.9858</c:v>
                </c:pt>
                <c:pt idx="569">
                  <c:v>0</c:v>
                </c:pt>
                <c:pt idx="570">
                  <c:v>0</c:v>
                </c:pt>
                <c:pt idx="571">
                  <c:v>42.1715</c:v>
                </c:pt>
                <c:pt idx="572">
                  <c:v>37.3204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32.172</c:v>
                </c:pt>
                <c:pt idx="579">
                  <c:v>0</c:v>
                </c:pt>
                <c:pt idx="580">
                  <c:v>44.2977</c:v>
                </c:pt>
                <c:pt idx="581">
                  <c:v>47.3262</c:v>
                </c:pt>
                <c:pt idx="582">
                  <c:v>41.8247</c:v>
                </c:pt>
                <c:pt idx="583">
                  <c:v>44.9991</c:v>
                </c:pt>
                <c:pt idx="584">
                  <c:v>0</c:v>
                </c:pt>
                <c:pt idx="585">
                  <c:v>0</c:v>
                </c:pt>
                <c:pt idx="586">
                  <c:v>55.367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46.1038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49.5717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56.1322</c:v>
                </c:pt>
                <c:pt idx="607">
                  <c:v>0</c:v>
                </c:pt>
                <c:pt idx="608">
                  <c:v>0</c:v>
                </c:pt>
                <c:pt idx="609">
                  <c:v>62.7112</c:v>
                </c:pt>
                <c:pt idx="610">
                  <c:v>47.0706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41.4968</c:v>
                </c:pt>
                <c:pt idx="617">
                  <c:v>36.7575</c:v>
                </c:pt>
                <c:pt idx="618">
                  <c:v>0</c:v>
                </c:pt>
                <c:pt idx="619">
                  <c:v>0</c:v>
                </c:pt>
                <c:pt idx="620">
                  <c:v>53.5046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65.5402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25.5754</c:v>
                </c:pt>
                <c:pt idx="630">
                  <c:v>0</c:v>
                </c:pt>
                <c:pt idx="631">
                  <c:v>62.0506</c:v>
                </c:pt>
                <c:pt idx="632">
                  <c:v>0</c:v>
                </c:pt>
                <c:pt idx="633">
                  <c:v>0</c:v>
                </c:pt>
                <c:pt idx="634">
                  <c:v>51.4944</c:v>
                </c:pt>
                <c:pt idx="635">
                  <c:v>62.3133</c:v>
                </c:pt>
                <c:pt idx="636">
                  <c:v>50.3346</c:v>
                </c:pt>
                <c:pt idx="637">
                  <c:v>0</c:v>
                </c:pt>
                <c:pt idx="638">
                  <c:v>0</c:v>
                </c:pt>
                <c:pt idx="639">
                  <c:v>50.0489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43.52279999999999</c:v>
                </c:pt>
                <c:pt idx="644">
                  <c:v>51.3599</c:v>
                </c:pt>
                <c:pt idx="645">
                  <c:v>0</c:v>
                </c:pt>
                <c:pt idx="646">
                  <c:v>56.7978</c:v>
                </c:pt>
                <c:pt idx="647">
                  <c:v>50.9069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49.8024</c:v>
                </c:pt>
                <c:pt idx="652">
                  <c:v>48.66970000000001</c:v>
                </c:pt>
                <c:pt idx="653">
                  <c:v>0</c:v>
                </c:pt>
                <c:pt idx="654">
                  <c:v>19.309</c:v>
                </c:pt>
                <c:pt idx="655">
                  <c:v>48.4546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38.336</c:v>
                </c:pt>
                <c:pt idx="661">
                  <c:v>0</c:v>
                </c:pt>
                <c:pt idx="662">
                  <c:v>50.5503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31.0673</c:v>
                </c:pt>
                <c:pt idx="668">
                  <c:v>0</c:v>
                </c:pt>
                <c:pt idx="669">
                  <c:v>51.58409999999999</c:v>
                </c:pt>
                <c:pt idx="670">
                  <c:v>0</c:v>
                </c:pt>
                <c:pt idx="671">
                  <c:v>0</c:v>
                </c:pt>
                <c:pt idx="672">
                  <c:v>46.0322</c:v>
                </c:pt>
                <c:pt idx="673">
                  <c:v>33.8051</c:v>
                </c:pt>
                <c:pt idx="674">
                  <c:v>49.5903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47.4539</c:v>
                </c:pt>
                <c:pt idx="679">
                  <c:v>37.8114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42.5446</c:v>
                </c:pt>
                <c:pt idx="690">
                  <c:v>0</c:v>
                </c:pt>
                <c:pt idx="691">
                  <c:v>0</c:v>
                </c:pt>
                <c:pt idx="692">
                  <c:v>59.4248</c:v>
                </c:pt>
                <c:pt idx="693">
                  <c:v>63.3613</c:v>
                </c:pt>
                <c:pt idx="694">
                  <c:v>72.0556</c:v>
                </c:pt>
                <c:pt idx="695">
                  <c:v>50.2351</c:v>
                </c:pt>
                <c:pt idx="696">
                  <c:v>46.5347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47.6368</c:v>
                </c:pt>
                <c:pt idx="701">
                  <c:v>0</c:v>
                </c:pt>
                <c:pt idx="702">
                  <c:v>46.23069999999999</c:v>
                </c:pt>
                <c:pt idx="703">
                  <c:v>55.672</c:v>
                </c:pt>
                <c:pt idx="704">
                  <c:v>0</c:v>
                </c:pt>
                <c:pt idx="705">
                  <c:v>51.2572</c:v>
                </c:pt>
                <c:pt idx="706">
                  <c:v>44.9952</c:v>
                </c:pt>
                <c:pt idx="707">
                  <c:v>0</c:v>
                </c:pt>
                <c:pt idx="708">
                  <c:v>43.7504</c:v>
                </c:pt>
                <c:pt idx="709">
                  <c:v>38.7311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44.4398</c:v>
                </c:pt>
                <c:pt idx="714">
                  <c:v>0</c:v>
                </c:pt>
                <c:pt idx="715">
                  <c:v>53.1007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37.9236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48.4598</c:v>
                </c:pt>
                <c:pt idx="724">
                  <c:v>77.56019999999999</c:v>
                </c:pt>
                <c:pt idx="725">
                  <c:v>39.1362</c:v>
                </c:pt>
                <c:pt idx="726">
                  <c:v>45.8344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53.4763</c:v>
                </c:pt>
                <c:pt idx="732">
                  <c:v>0</c:v>
                </c:pt>
                <c:pt idx="733">
                  <c:v>53.2234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60.4885</c:v>
                </c:pt>
                <c:pt idx="738">
                  <c:v>0</c:v>
                </c:pt>
                <c:pt idx="739">
                  <c:v>0</c:v>
                </c:pt>
                <c:pt idx="740">
                  <c:v>49.31630000000001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51.12739999999999</c:v>
                </c:pt>
                <c:pt idx="768">
                  <c:v>36.2409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50.9935</c:v>
                </c:pt>
                <c:pt idx="773">
                  <c:v>0</c:v>
                </c:pt>
                <c:pt idx="774">
                  <c:v>0</c:v>
                </c:pt>
                <c:pt idx="775">
                  <c:v>49.7848</c:v>
                </c:pt>
                <c:pt idx="776">
                  <c:v>0</c:v>
                </c:pt>
                <c:pt idx="777">
                  <c:v>0</c:v>
                </c:pt>
                <c:pt idx="778">
                  <c:v>50.8235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21.20443534851074</c:v>
                </c:pt>
                <c:pt idx="1">
                  <c:v>44.39188003540039</c:v>
                </c:pt>
                <c:pt idx="2">
                  <c:v>20.53190040588379</c:v>
                </c:pt>
                <c:pt idx="3">
                  <c:v>41.25895309448242</c:v>
                </c:pt>
                <c:pt idx="4">
                  <c:v>21.20561981201172</c:v>
                </c:pt>
                <c:pt idx="5">
                  <c:v>30.05381965637207</c:v>
                </c:pt>
                <c:pt idx="6">
                  <c:v>20.67397499084473</c:v>
                </c:pt>
                <c:pt idx="7">
                  <c:v>22.68582534790039</c:v>
                </c:pt>
                <c:pt idx="8">
                  <c:v>19.60765838623047</c:v>
                </c:pt>
                <c:pt idx="9">
                  <c:v>21.41018867492676</c:v>
                </c:pt>
                <c:pt idx="10">
                  <c:v>19.80711936950684</c:v>
                </c:pt>
                <c:pt idx="11">
                  <c:v>20.39614295959473</c:v>
                </c:pt>
                <c:pt idx="12">
                  <c:v>20.50260925292969</c:v>
                </c:pt>
                <c:pt idx="13">
                  <c:v>8.896470069885254</c:v>
                </c:pt>
                <c:pt idx="14">
                  <c:v>20.54380416870117</c:v>
                </c:pt>
                <c:pt idx="15">
                  <c:v>18.01720237731934</c:v>
                </c:pt>
                <c:pt idx="16">
                  <c:v>20.51537132263184</c:v>
                </c:pt>
                <c:pt idx="17">
                  <c:v>20.4648609161377</c:v>
                </c:pt>
                <c:pt idx="18">
                  <c:v>11.71128273010254</c:v>
                </c:pt>
                <c:pt idx="19">
                  <c:v>20.43962478637695</c:v>
                </c:pt>
                <c:pt idx="20">
                  <c:v>20.04680824279785</c:v>
                </c:pt>
                <c:pt idx="21">
                  <c:v>30.05088043212891</c:v>
                </c:pt>
                <c:pt idx="22">
                  <c:v>21.20737648010254</c:v>
                </c:pt>
                <c:pt idx="23">
                  <c:v>20.78073310852051</c:v>
                </c:pt>
                <c:pt idx="24">
                  <c:v>20.19620132446289</c:v>
                </c:pt>
                <c:pt idx="25">
                  <c:v>20.41755676269531</c:v>
                </c:pt>
                <c:pt idx="26">
                  <c:v>20.80677032470703</c:v>
                </c:pt>
                <c:pt idx="27">
                  <c:v>24.34748649597168</c:v>
                </c:pt>
                <c:pt idx="28">
                  <c:v>20.38794136047363</c:v>
                </c:pt>
                <c:pt idx="29">
                  <c:v>12.20526790618896</c:v>
                </c:pt>
                <c:pt idx="30">
                  <c:v>41.33550643920898</c:v>
                </c:pt>
                <c:pt idx="31">
                  <c:v>20.80411148071289</c:v>
                </c:pt>
                <c:pt idx="32">
                  <c:v>21.4792366027832</c:v>
                </c:pt>
                <c:pt idx="33">
                  <c:v>18.59725189208984</c:v>
                </c:pt>
                <c:pt idx="34">
                  <c:v>23.70635032653809</c:v>
                </c:pt>
                <c:pt idx="35">
                  <c:v>20.21097373962402</c:v>
                </c:pt>
                <c:pt idx="36">
                  <c:v>23.16799736022949</c:v>
                </c:pt>
                <c:pt idx="37">
                  <c:v>18.54588508605957</c:v>
                </c:pt>
                <c:pt idx="38">
                  <c:v>18.89705276489258</c:v>
                </c:pt>
                <c:pt idx="39">
                  <c:v>20.79063606262207</c:v>
                </c:pt>
                <c:pt idx="40">
                  <c:v>20.23893928527832</c:v>
                </c:pt>
                <c:pt idx="41">
                  <c:v>27.86645698547363</c:v>
                </c:pt>
                <c:pt idx="42">
                  <c:v>20.82936477661133</c:v>
                </c:pt>
                <c:pt idx="43">
                  <c:v>20.90764427185059</c:v>
                </c:pt>
                <c:pt idx="44">
                  <c:v>28.30701065063477</c:v>
                </c:pt>
                <c:pt idx="45">
                  <c:v>20.31341934204102</c:v>
                </c:pt>
                <c:pt idx="46">
                  <c:v>22.86775207519531</c:v>
                </c:pt>
                <c:pt idx="47">
                  <c:v>21.57058525085449</c:v>
                </c:pt>
                <c:pt idx="48">
                  <c:v>20.52132606506348</c:v>
                </c:pt>
                <c:pt idx="49">
                  <c:v>20.73196601867676</c:v>
                </c:pt>
                <c:pt idx="50">
                  <c:v>17.38360595703125</c:v>
                </c:pt>
                <c:pt idx="51">
                  <c:v>31.93303298950195</c:v>
                </c:pt>
                <c:pt idx="52">
                  <c:v>10.72654819488525</c:v>
                </c:pt>
                <c:pt idx="53">
                  <c:v>40.76107788085938</c:v>
                </c:pt>
                <c:pt idx="54">
                  <c:v>21.67086601257324</c:v>
                </c:pt>
                <c:pt idx="55">
                  <c:v>29.10543632507324</c:v>
                </c:pt>
                <c:pt idx="56">
                  <c:v>14.60118961334229</c:v>
                </c:pt>
                <c:pt idx="57">
                  <c:v>32.50674819946289</c:v>
                </c:pt>
                <c:pt idx="58">
                  <c:v>20.77355766296387</c:v>
                </c:pt>
                <c:pt idx="59">
                  <c:v>21.12246894836426</c:v>
                </c:pt>
                <c:pt idx="60">
                  <c:v>48.13967514038086</c:v>
                </c:pt>
                <c:pt idx="61">
                  <c:v>20.13254356384277</c:v>
                </c:pt>
                <c:pt idx="62">
                  <c:v>20.6933479309082</c:v>
                </c:pt>
                <c:pt idx="63">
                  <c:v>21.25090980529785</c:v>
                </c:pt>
                <c:pt idx="64">
                  <c:v>20.1855583190918</c:v>
                </c:pt>
                <c:pt idx="65">
                  <c:v>20.06937217712402</c:v>
                </c:pt>
                <c:pt idx="66">
                  <c:v>20.5188102722168</c:v>
                </c:pt>
                <c:pt idx="67">
                  <c:v>20.57841300964355</c:v>
                </c:pt>
                <c:pt idx="68">
                  <c:v>22.09871482849121</c:v>
                </c:pt>
                <c:pt idx="69">
                  <c:v>19.52365684509277</c:v>
                </c:pt>
                <c:pt idx="70">
                  <c:v>18.26337242126465</c:v>
                </c:pt>
                <c:pt idx="71">
                  <c:v>24.26429557800293</c:v>
                </c:pt>
                <c:pt idx="72">
                  <c:v>20.52389526367188</c:v>
                </c:pt>
                <c:pt idx="73">
                  <c:v>21.07328033447266</c:v>
                </c:pt>
                <c:pt idx="74">
                  <c:v>19.47373962402344</c:v>
                </c:pt>
                <c:pt idx="75">
                  <c:v>20.03191566467285</c:v>
                </c:pt>
                <c:pt idx="76">
                  <c:v>32.65900421142578</c:v>
                </c:pt>
                <c:pt idx="77">
                  <c:v>23.06472778320312</c:v>
                </c:pt>
                <c:pt idx="78">
                  <c:v>20.18544769287109</c:v>
                </c:pt>
                <c:pt idx="79">
                  <c:v>20.78029441833496</c:v>
                </c:pt>
                <c:pt idx="80">
                  <c:v>20.48236656188965</c:v>
                </c:pt>
                <c:pt idx="81">
                  <c:v>19.47446632385254</c:v>
                </c:pt>
                <c:pt idx="82">
                  <c:v>21.20831108093262</c:v>
                </c:pt>
                <c:pt idx="83">
                  <c:v>20.85089874267578</c:v>
                </c:pt>
                <c:pt idx="84">
                  <c:v>20.5136604309082</c:v>
                </c:pt>
                <c:pt idx="85">
                  <c:v>20.23230743408203</c:v>
                </c:pt>
                <c:pt idx="86">
                  <c:v>20.40460777282715</c:v>
                </c:pt>
                <c:pt idx="87">
                  <c:v>19.17980003356934</c:v>
                </c:pt>
                <c:pt idx="88">
                  <c:v>20.72441482543945</c:v>
                </c:pt>
                <c:pt idx="89">
                  <c:v>20.1408748626709</c:v>
                </c:pt>
                <c:pt idx="90">
                  <c:v>20.34143829345703</c:v>
                </c:pt>
                <c:pt idx="91">
                  <c:v>21.43729972839355</c:v>
                </c:pt>
                <c:pt idx="92">
                  <c:v>19.42893028259277</c:v>
                </c:pt>
                <c:pt idx="93">
                  <c:v>22.57751846313477</c:v>
                </c:pt>
                <c:pt idx="94">
                  <c:v>20.60298919677734</c:v>
                </c:pt>
                <c:pt idx="95">
                  <c:v>20.55957412719727</c:v>
                </c:pt>
                <c:pt idx="96">
                  <c:v>19.2821102142334</c:v>
                </c:pt>
                <c:pt idx="97">
                  <c:v>20.68810272216797</c:v>
                </c:pt>
                <c:pt idx="98">
                  <c:v>20.68845748901367</c:v>
                </c:pt>
                <c:pt idx="99">
                  <c:v>21.77565574645996</c:v>
                </c:pt>
                <c:pt idx="100">
                  <c:v>22.07709312438965</c:v>
                </c:pt>
                <c:pt idx="101">
                  <c:v>48.74222183227539</c:v>
                </c:pt>
                <c:pt idx="102">
                  <c:v>23.62653923034668</c:v>
                </c:pt>
                <c:pt idx="103">
                  <c:v>20.60345649719238</c:v>
                </c:pt>
                <c:pt idx="104">
                  <c:v>20.64400482177734</c:v>
                </c:pt>
                <c:pt idx="105">
                  <c:v>20.34483337402344</c:v>
                </c:pt>
                <c:pt idx="106">
                  <c:v>20.90810775756836</c:v>
                </c:pt>
                <c:pt idx="107">
                  <c:v>20.19129180908203</c:v>
                </c:pt>
                <c:pt idx="108">
                  <c:v>20.33256530761719</c:v>
                </c:pt>
                <c:pt idx="109">
                  <c:v>19.97540664672852</c:v>
                </c:pt>
                <c:pt idx="110">
                  <c:v>20.82830047607422</c:v>
                </c:pt>
                <c:pt idx="111">
                  <c:v>20.4608154296875</c:v>
                </c:pt>
                <c:pt idx="112">
                  <c:v>20.18348693847656</c:v>
                </c:pt>
                <c:pt idx="113">
                  <c:v>23.02831649780273</c:v>
                </c:pt>
                <c:pt idx="114">
                  <c:v>20.62040901184082</c:v>
                </c:pt>
                <c:pt idx="115">
                  <c:v>9.904913902282715</c:v>
                </c:pt>
                <c:pt idx="116">
                  <c:v>20.7110652923584</c:v>
                </c:pt>
                <c:pt idx="117">
                  <c:v>19.7799243927002</c:v>
                </c:pt>
                <c:pt idx="118">
                  <c:v>20.40577125549316</c:v>
                </c:pt>
                <c:pt idx="119">
                  <c:v>21.12652969360352</c:v>
                </c:pt>
                <c:pt idx="120">
                  <c:v>15.80360412597656</c:v>
                </c:pt>
                <c:pt idx="121">
                  <c:v>20.4669017791748</c:v>
                </c:pt>
                <c:pt idx="122">
                  <c:v>21.58063507080078</c:v>
                </c:pt>
                <c:pt idx="123">
                  <c:v>25.22283935546875</c:v>
                </c:pt>
                <c:pt idx="124">
                  <c:v>20.42127990722656</c:v>
                </c:pt>
                <c:pt idx="125">
                  <c:v>20.40331077575684</c:v>
                </c:pt>
                <c:pt idx="126">
                  <c:v>21.4647045135498</c:v>
                </c:pt>
                <c:pt idx="127">
                  <c:v>20.69608688354492</c:v>
                </c:pt>
                <c:pt idx="128">
                  <c:v>34.12052536010742</c:v>
                </c:pt>
                <c:pt idx="129">
                  <c:v>22.25837707519531</c:v>
                </c:pt>
                <c:pt idx="130">
                  <c:v>24.60979461669922</c:v>
                </c:pt>
                <c:pt idx="131">
                  <c:v>19.89858627319336</c:v>
                </c:pt>
                <c:pt idx="132">
                  <c:v>21.14328384399414</c:v>
                </c:pt>
                <c:pt idx="133">
                  <c:v>21.97335815429688</c:v>
                </c:pt>
                <c:pt idx="134">
                  <c:v>20.59175300598145</c:v>
                </c:pt>
                <c:pt idx="135">
                  <c:v>21.24748992919922</c:v>
                </c:pt>
                <c:pt idx="136">
                  <c:v>20.12073135375977</c:v>
                </c:pt>
                <c:pt idx="137">
                  <c:v>26.23393058776855</c:v>
                </c:pt>
                <c:pt idx="138">
                  <c:v>20.8572883605957</c:v>
                </c:pt>
                <c:pt idx="139">
                  <c:v>20.3857593536377</c:v>
                </c:pt>
                <c:pt idx="140">
                  <c:v>24.57366561889648</c:v>
                </c:pt>
                <c:pt idx="141">
                  <c:v>20.54270362854004</c:v>
                </c:pt>
                <c:pt idx="142">
                  <c:v>33.53666687011719</c:v>
                </c:pt>
                <c:pt idx="143">
                  <c:v>20.35626983642578</c:v>
                </c:pt>
                <c:pt idx="144">
                  <c:v>20.94876670837402</c:v>
                </c:pt>
                <c:pt idx="145">
                  <c:v>21.08894538879395</c:v>
                </c:pt>
                <c:pt idx="146">
                  <c:v>20.73148918151855</c:v>
                </c:pt>
                <c:pt idx="147">
                  <c:v>20.88597297668457</c:v>
                </c:pt>
                <c:pt idx="148">
                  <c:v>12.51728248596191</c:v>
                </c:pt>
                <c:pt idx="149">
                  <c:v>20.82446098327637</c:v>
                </c:pt>
                <c:pt idx="150">
                  <c:v>37.92241668701172</c:v>
                </c:pt>
                <c:pt idx="151">
                  <c:v>22.03288650512695</c:v>
                </c:pt>
                <c:pt idx="152">
                  <c:v>21.38624954223633</c:v>
                </c:pt>
                <c:pt idx="153">
                  <c:v>20.56627464294434</c:v>
                </c:pt>
                <c:pt idx="154">
                  <c:v>20.91402053833008</c:v>
                </c:pt>
                <c:pt idx="155">
                  <c:v>22.58004951477051</c:v>
                </c:pt>
                <c:pt idx="156">
                  <c:v>20.51483726501465</c:v>
                </c:pt>
                <c:pt idx="157">
                  <c:v>19.85489463806152</c:v>
                </c:pt>
                <c:pt idx="158">
                  <c:v>39.92657089233398</c:v>
                </c:pt>
                <c:pt idx="159">
                  <c:v>21.66320037841797</c:v>
                </c:pt>
                <c:pt idx="160">
                  <c:v>19.98573303222656</c:v>
                </c:pt>
                <c:pt idx="161">
                  <c:v>20.31260108947754</c:v>
                </c:pt>
                <c:pt idx="162">
                  <c:v>20.71652412414551</c:v>
                </c:pt>
                <c:pt idx="163">
                  <c:v>21.51924705505371</c:v>
                </c:pt>
                <c:pt idx="164">
                  <c:v>20.38284301757812</c:v>
                </c:pt>
                <c:pt idx="165">
                  <c:v>44.4489631652832</c:v>
                </c:pt>
                <c:pt idx="166">
                  <c:v>12.93567085266113</c:v>
                </c:pt>
                <c:pt idx="167">
                  <c:v>21.23297500610352</c:v>
                </c:pt>
                <c:pt idx="168">
                  <c:v>19.90355491638184</c:v>
                </c:pt>
                <c:pt idx="169">
                  <c:v>21.11825752258301</c:v>
                </c:pt>
                <c:pt idx="170">
                  <c:v>19.28763771057129</c:v>
                </c:pt>
                <c:pt idx="171">
                  <c:v>20.56377410888672</c:v>
                </c:pt>
                <c:pt idx="172">
                  <c:v>20.35491180419922</c:v>
                </c:pt>
                <c:pt idx="173">
                  <c:v>20.60699081420898</c:v>
                </c:pt>
                <c:pt idx="174">
                  <c:v>20.98103332519531</c:v>
                </c:pt>
                <c:pt idx="175">
                  <c:v>22.3908576965332</c:v>
                </c:pt>
                <c:pt idx="176">
                  <c:v>20.77939033508301</c:v>
                </c:pt>
                <c:pt idx="177">
                  <c:v>21.33844184875488</c:v>
                </c:pt>
                <c:pt idx="178">
                  <c:v>27.01104545593262</c:v>
                </c:pt>
                <c:pt idx="179">
                  <c:v>20.47736740112305</c:v>
                </c:pt>
                <c:pt idx="180">
                  <c:v>20.63946723937988</c:v>
                </c:pt>
                <c:pt idx="181">
                  <c:v>19.8872184753418</c:v>
                </c:pt>
                <c:pt idx="182">
                  <c:v>16.70743179321289</c:v>
                </c:pt>
                <c:pt idx="183">
                  <c:v>20.66524124145508</c:v>
                </c:pt>
                <c:pt idx="184">
                  <c:v>18.75718688964844</c:v>
                </c:pt>
                <c:pt idx="185">
                  <c:v>20.1308422088623</c:v>
                </c:pt>
                <c:pt idx="186">
                  <c:v>20.83908843994141</c:v>
                </c:pt>
                <c:pt idx="187">
                  <c:v>20.53520202636719</c:v>
                </c:pt>
                <c:pt idx="188">
                  <c:v>20.73324775695801</c:v>
                </c:pt>
                <c:pt idx="189">
                  <c:v>21.09828186035156</c:v>
                </c:pt>
                <c:pt idx="190">
                  <c:v>21.16385269165039</c:v>
                </c:pt>
                <c:pt idx="191">
                  <c:v>20.6285343170166</c:v>
                </c:pt>
                <c:pt idx="192">
                  <c:v>27.69191360473633</c:v>
                </c:pt>
                <c:pt idx="193">
                  <c:v>20.01617431640625</c:v>
                </c:pt>
                <c:pt idx="194">
                  <c:v>20.7364387512207</c:v>
                </c:pt>
                <c:pt idx="195">
                  <c:v>28.24965476989746</c:v>
                </c:pt>
                <c:pt idx="196">
                  <c:v>20.69145011901855</c:v>
                </c:pt>
                <c:pt idx="197">
                  <c:v>20.17062950134277</c:v>
                </c:pt>
                <c:pt idx="198">
                  <c:v>20.24565315246582</c:v>
                </c:pt>
                <c:pt idx="199">
                  <c:v>18.67386817932129</c:v>
                </c:pt>
                <c:pt idx="200">
                  <c:v>20.41954612731934</c:v>
                </c:pt>
                <c:pt idx="201">
                  <c:v>20.78469085693359</c:v>
                </c:pt>
                <c:pt idx="202">
                  <c:v>21.57638359069824</c:v>
                </c:pt>
                <c:pt idx="203">
                  <c:v>20.50119781494141</c:v>
                </c:pt>
                <c:pt idx="204">
                  <c:v>22.72456741333008</c:v>
                </c:pt>
                <c:pt idx="205">
                  <c:v>20.60088729858398</c:v>
                </c:pt>
                <c:pt idx="206">
                  <c:v>20.65740966796875</c:v>
                </c:pt>
                <c:pt idx="207">
                  <c:v>21.10875701904297</c:v>
                </c:pt>
                <c:pt idx="208">
                  <c:v>20.10433769226074</c:v>
                </c:pt>
                <c:pt idx="209">
                  <c:v>20.57013702392578</c:v>
                </c:pt>
                <c:pt idx="210">
                  <c:v>21.00389671325684</c:v>
                </c:pt>
                <c:pt idx="211">
                  <c:v>20.89370346069336</c:v>
                </c:pt>
                <c:pt idx="212">
                  <c:v>20.28673553466797</c:v>
                </c:pt>
                <c:pt idx="213">
                  <c:v>24.58697700500488</c:v>
                </c:pt>
                <c:pt idx="214">
                  <c:v>20.52810287475586</c:v>
                </c:pt>
                <c:pt idx="215">
                  <c:v>20.3115348815918</c:v>
                </c:pt>
                <c:pt idx="216">
                  <c:v>20.5598087310791</c:v>
                </c:pt>
                <c:pt idx="217">
                  <c:v>21.1958179473877</c:v>
                </c:pt>
                <c:pt idx="218">
                  <c:v>20.44943046569824</c:v>
                </c:pt>
                <c:pt idx="219">
                  <c:v>20.41952323913574</c:v>
                </c:pt>
                <c:pt idx="220">
                  <c:v>20.91043472290039</c:v>
                </c:pt>
                <c:pt idx="221">
                  <c:v>20.39770317077637</c:v>
                </c:pt>
                <c:pt idx="222">
                  <c:v>18.4085865020752</c:v>
                </c:pt>
                <c:pt idx="223">
                  <c:v>20.41669273376465</c:v>
                </c:pt>
                <c:pt idx="224">
                  <c:v>20.54346084594727</c:v>
                </c:pt>
                <c:pt idx="225">
                  <c:v>16.92153930664062</c:v>
                </c:pt>
                <c:pt idx="226">
                  <c:v>20.73679161071777</c:v>
                </c:pt>
                <c:pt idx="227">
                  <c:v>22.54827117919922</c:v>
                </c:pt>
                <c:pt idx="228">
                  <c:v>20.50690460205078</c:v>
                </c:pt>
                <c:pt idx="229">
                  <c:v>20.6466236114502</c:v>
                </c:pt>
                <c:pt idx="230">
                  <c:v>19.9632682800293</c:v>
                </c:pt>
                <c:pt idx="231">
                  <c:v>22.38472938537598</c:v>
                </c:pt>
                <c:pt idx="232">
                  <c:v>20.47578239440918</c:v>
                </c:pt>
                <c:pt idx="233">
                  <c:v>20.65423583984375</c:v>
                </c:pt>
                <c:pt idx="234">
                  <c:v>20.83354568481445</c:v>
                </c:pt>
                <c:pt idx="235">
                  <c:v>20.37660980224609</c:v>
                </c:pt>
                <c:pt idx="236">
                  <c:v>20.31196212768555</c:v>
                </c:pt>
                <c:pt idx="237">
                  <c:v>20.41779327392578</c:v>
                </c:pt>
                <c:pt idx="238">
                  <c:v>21.06361770629883</c:v>
                </c:pt>
                <c:pt idx="239">
                  <c:v>40.84108734130859</c:v>
                </c:pt>
                <c:pt idx="240">
                  <c:v>20.78155899047852</c:v>
                </c:pt>
                <c:pt idx="241">
                  <c:v>27.77773857116699</c:v>
                </c:pt>
                <c:pt idx="242">
                  <c:v>19.21066093444824</c:v>
                </c:pt>
                <c:pt idx="243">
                  <c:v>32.15824890136719</c:v>
                </c:pt>
                <c:pt idx="244">
                  <c:v>20.50481796264648</c:v>
                </c:pt>
                <c:pt idx="245">
                  <c:v>21.42341804504395</c:v>
                </c:pt>
                <c:pt idx="246">
                  <c:v>20.7026252746582</c:v>
                </c:pt>
                <c:pt idx="247">
                  <c:v>21.26305389404297</c:v>
                </c:pt>
                <c:pt idx="248">
                  <c:v>20.93436622619629</c:v>
                </c:pt>
                <c:pt idx="249">
                  <c:v>20.37395668029785</c:v>
                </c:pt>
                <c:pt idx="250">
                  <c:v>18.82115745544434</c:v>
                </c:pt>
                <c:pt idx="251">
                  <c:v>19.74634170532227</c:v>
                </c:pt>
                <c:pt idx="252">
                  <c:v>20.24691963195801</c:v>
                </c:pt>
                <c:pt idx="253">
                  <c:v>15.63287162780762</c:v>
                </c:pt>
                <c:pt idx="254">
                  <c:v>19.59152793884277</c:v>
                </c:pt>
                <c:pt idx="255">
                  <c:v>21.11134338378906</c:v>
                </c:pt>
                <c:pt idx="256">
                  <c:v>21.11946105957031</c:v>
                </c:pt>
                <c:pt idx="257">
                  <c:v>20.59218406677246</c:v>
                </c:pt>
                <c:pt idx="258">
                  <c:v>20.77796363830566</c:v>
                </c:pt>
                <c:pt idx="259">
                  <c:v>20.67774391174316</c:v>
                </c:pt>
                <c:pt idx="260">
                  <c:v>20.61908912658691</c:v>
                </c:pt>
                <c:pt idx="261">
                  <c:v>39.22288131713867</c:v>
                </c:pt>
                <c:pt idx="262">
                  <c:v>20.03934860229492</c:v>
                </c:pt>
                <c:pt idx="263">
                  <c:v>20.34612083435059</c:v>
                </c:pt>
                <c:pt idx="264">
                  <c:v>21.37726402282715</c:v>
                </c:pt>
                <c:pt idx="265">
                  <c:v>21.72911262512207</c:v>
                </c:pt>
                <c:pt idx="266">
                  <c:v>20.3906421661377</c:v>
                </c:pt>
                <c:pt idx="267">
                  <c:v>9.462800979614258</c:v>
                </c:pt>
                <c:pt idx="268">
                  <c:v>46.25770568847656</c:v>
                </c:pt>
                <c:pt idx="269">
                  <c:v>19.2465934753418</c:v>
                </c:pt>
                <c:pt idx="270">
                  <c:v>30.95989036560059</c:v>
                </c:pt>
                <c:pt idx="271">
                  <c:v>18.18578338623047</c:v>
                </c:pt>
                <c:pt idx="272">
                  <c:v>21.44676208496094</c:v>
                </c:pt>
                <c:pt idx="273">
                  <c:v>19.84050559997559</c:v>
                </c:pt>
                <c:pt idx="274">
                  <c:v>20.89205551147461</c:v>
                </c:pt>
                <c:pt idx="275">
                  <c:v>20.10055732727051</c:v>
                </c:pt>
                <c:pt idx="276">
                  <c:v>12.27032470703125</c:v>
                </c:pt>
                <c:pt idx="277">
                  <c:v>21.87063407897949</c:v>
                </c:pt>
                <c:pt idx="278">
                  <c:v>20.63052368164062</c:v>
                </c:pt>
                <c:pt idx="279">
                  <c:v>19.8160514831543</c:v>
                </c:pt>
                <c:pt idx="280">
                  <c:v>21.75180435180664</c:v>
                </c:pt>
                <c:pt idx="281">
                  <c:v>20.62816047668457</c:v>
                </c:pt>
                <c:pt idx="282">
                  <c:v>19.83473968505859</c:v>
                </c:pt>
                <c:pt idx="283">
                  <c:v>20.80244636535645</c:v>
                </c:pt>
                <c:pt idx="284">
                  <c:v>21.37624740600586</c:v>
                </c:pt>
                <c:pt idx="285">
                  <c:v>20.4005241394043</c:v>
                </c:pt>
                <c:pt idx="286">
                  <c:v>21.13259696960449</c:v>
                </c:pt>
                <c:pt idx="287">
                  <c:v>21.18815803527832</c:v>
                </c:pt>
                <c:pt idx="288">
                  <c:v>14.60174751281738</c:v>
                </c:pt>
                <c:pt idx="289">
                  <c:v>20.07841300964355</c:v>
                </c:pt>
                <c:pt idx="290">
                  <c:v>20.40091133117676</c:v>
                </c:pt>
                <c:pt idx="291">
                  <c:v>23.0910816192627</c:v>
                </c:pt>
                <c:pt idx="292">
                  <c:v>21.99589538574219</c:v>
                </c:pt>
                <c:pt idx="293">
                  <c:v>30.77317810058594</c:v>
                </c:pt>
                <c:pt idx="294">
                  <c:v>22.1085262298584</c:v>
                </c:pt>
                <c:pt idx="295">
                  <c:v>20.81539344787598</c:v>
                </c:pt>
                <c:pt idx="296">
                  <c:v>20.79961395263672</c:v>
                </c:pt>
                <c:pt idx="297">
                  <c:v>16.77712440490723</c:v>
                </c:pt>
                <c:pt idx="298">
                  <c:v>20.21204566955566</c:v>
                </c:pt>
                <c:pt idx="299">
                  <c:v>26.57331657409668</c:v>
                </c:pt>
                <c:pt idx="300">
                  <c:v>20.78497505187988</c:v>
                </c:pt>
                <c:pt idx="301">
                  <c:v>31.62274742126465</c:v>
                </c:pt>
                <c:pt idx="302">
                  <c:v>20.99810028076172</c:v>
                </c:pt>
                <c:pt idx="303">
                  <c:v>19.99124145507812</c:v>
                </c:pt>
                <c:pt idx="304">
                  <c:v>20.54452514648438</c:v>
                </c:pt>
                <c:pt idx="305">
                  <c:v>20.82461929321289</c:v>
                </c:pt>
                <c:pt idx="306">
                  <c:v>21.97909164428711</c:v>
                </c:pt>
                <c:pt idx="307">
                  <c:v>20.28681182861328</c:v>
                </c:pt>
                <c:pt idx="308">
                  <c:v>20.69321441650391</c:v>
                </c:pt>
                <c:pt idx="309">
                  <c:v>20.56887817382812</c:v>
                </c:pt>
                <c:pt idx="310">
                  <c:v>19.73451995849609</c:v>
                </c:pt>
                <c:pt idx="311">
                  <c:v>21.22229385375977</c:v>
                </c:pt>
                <c:pt idx="312">
                  <c:v>20.5258960723877</c:v>
                </c:pt>
                <c:pt idx="313">
                  <c:v>43.06974411010742</c:v>
                </c:pt>
                <c:pt idx="314">
                  <c:v>20.80459976196289</c:v>
                </c:pt>
                <c:pt idx="315">
                  <c:v>20.80462074279785</c:v>
                </c:pt>
                <c:pt idx="316">
                  <c:v>19.14294624328613</c:v>
                </c:pt>
                <c:pt idx="317">
                  <c:v>21.3205394744873</c:v>
                </c:pt>
                <c:pt idx="318">
                  <c:v>23.91291236877441</c:v>
                </c:pt>
                <c:pt idx="319">
                  <c:v>20.5195484161377</c:v>
                </c:pt>
                <c:pt idx="320">
                  <c:v>29.46110153198242</c:v>
                </c:pt>
                <c:pt idx="321">
                  <c:v>33.07555770874023</c:v>
                </c:pt>
                <c:pt idx="322">
                  <c:v>40.79679489135742</c:v>
                </c:pt>
                <c:pt idx="323">
                  <c:v>16.52861213684082</c:v>
                </c:pt>
                <c:pt idx="324">
                  <c:v>20.25130081176758</c:v>
                </c:pt>
                <c:pt idx="325">
                  <c:v>21.0130615234375</c:v>
                </c:pt>
                <c:pt idx="326">
                  <c:v>17.77727699279785</c:v>
                </c:pt>
                <c:pt idx="327">
                  <c:v>20.53753089904785</c:v>
                </c:pt>
                <c:pt idx="328">
                  <c:v>19.6287899017334</c:v>
                </c:pt>
                <c:pt idx="329">
                  <c:v>20.5046215057373</c:v>
                </c:pt>
                <c:pt idx="330">
                  <c:v>21.2760066986084</c:v>
                </c:pt>
                <c:pt idx="331">
                  <c:v>20.17547988891602</c:v>
                </c:pt>
                <c:pt idx="332">
                  <c:v>20.71770668029785</c:v>
                </c:pt>
                <c:pt idx="333">
                  <c:v>20.60945701599121</c:v>
                </c:pt>
                <c:pt idx="334">
                  <c:v>20.80561447143555</c:v>
                </c:pt>
                <c:pt idx="335">
                  <c:v>20.86842155456543</c:v>
                </c:pt>
                <c:pt idx="336">
                  <c:v>20.43631172180176</c:v>
                </c:pt>
                <c:pt idx="337">
                  <c:v>24.59165191650391</c:v>
                </c:pt>
                <c:pt idx="338">
                  <c:v>20.84848022460938</c:v>
                </c:pt>
                <c:pt idx="339">
                  <c:v>25.44314956665039</c:v>
                </c:pt>
                <c:pt idx="340">
                  <c:v>21.09470748901367</c:v>
                </c:pt>
                <c:pt idx="341">
                  <c:v>23.39096832275391</c:v>
                </c:pt>
                <c:pt idx="342">
                  <c:v>21.11365699768066</c:v>
                </c:pt>
                <c:pt idx="343">
                  <c:v>20.55747985839844</c:v>
                </c:pt>
                <c:pt idx="344">
                  <c:v>20.86444282531738</c:v>
                </c:pt>
                <c:pt idx="345">
                  <c:v>32.47525024414062</c:v>
                </c:pt>
                <c:pt idx="346">
                  <c:v>20.819091796875</c:v>
                </c:pt>
                <c:pt idx="347">
                  <c:v>20.49250221252441</c:v>
                </c:pt>
                <c:pt idx="348">
                  <c:v>25.77562713623047</c:v>
                </c:pt>
                <c:pt idx="349">
                  <c:v>20.55662155151367</c:v>
                </c:pt>
                <c:pt idx="350">
                  <c:v>31.37465667724609</c:v>
                </c:pt>
                <c:pt idx="351">
                  <c:v>20.37038230895996</c:v>
                </c:pt>
                <c:pt idx="352">
                  <c:v>20.88835716247559</c:v>
                </c:pt>
                <c:pt idx="353">
                  <c:v>21.64818382263184</c:v>
                </c:pt>
                <c:pt idx="354">
                  <c:v>21.16943359375</c:v>
                </c:pt>
                <c:pt idx="355">
                  <c:v>20.67952156066895</c:v>
                </c:pt>
                <c:pt idx="356">
                  <c:v>42.19702529907227</c:v>
                </c:pt>
                <c:pt idx="357">
                  <c:v>20.22053146362305</c:v>
                </c:pt>
                <c:pt idx="358">
                  <c:v>19.76541519165039</c:v>
                </c:pt>
                <c:pt idx="359">
                  <c:v>20.38290214538574</c:v>
                </c:pt>
                <c:pt idx="360">
                  <c:v>49.46713256835938</c:v>
                </c:pt>
                <c:pt idx="361">
                  <c:v>20.63606452941895</c:v>
                </c:pt>
                <c:pt idx="362">
                  <c:v>26.39721488952637</c:v>
                </c:pt>
                <c:pt idx="363">
                  <c:v>19.72200393676758</c:v>
                </c:pt>
                <c:pt idx="364">
                  <c:v>25.89099884033203</c:v>
                </c:pt>
                <c:pt idx="365">
                  <c:v>20.60707855224609</c:v>
                </c:pt>
                <c:pt idx="366">
                  <c:v>30.72285270690918</c:v>
                </c:pt>
                <c:pt idx="367">
                  <c:v>24.44997406005859</c:v>
                </c:pt>
                <c:pt idx="368">
                  <c:v>20.49772834777832</c:v>
                </c:pt>
                <c:pt idx="369">
                  <c:v>21.74683380126953</c:v>
                </c:pt>
                <c:pt idx="370">
                  <c:v>25.45160102844238</c:v>
                </c:pt>
                <c:pt idx="371">
                  <c:v>22.23986434936523</c:v>
                </c:pt>
                <c:pt idx="372">
                  <c:v>19.9472541809082</c:v>
                </c:pt>
                <c:pt idx="373">
                  <c:v>18.15827369689941</c:v>
                </c:pt>
                <c:pt idx="374">
                  <c:v>19.81250762939453</c:v>
                </c:pt>
                <c:pt idx="375">
                  <c:v>22.63404846191406</c:v>
                </c:pt>
                <c:pt idx="376">
                  <c:v>20.96838569641113</c:v>
                </c:pt>
                <c:pt idx="377">
                  <c:v>20.14638328552246</c:v>
                </c:pt>
                <c:pt idx="378">
                  <c:v>22.01181030273438</c:v>
                </c:pt>
                <c:pt idx="379">
                  <c:v>32.95159149169922</c:v>
                </c:pt>
                <c:pt idx="380">
                  <c:v>20.76358032226562</c:v>
                </c:pt>
                <c:pt idx="381">
                  <c:v>44.0789680480957</c:v>
                </c:pt>
                <c:pt idx="382">
                  <c:v>39.73146820068359</c:v>
                </c:pt>
                <c:pt idx="383">
                  <c:v>20.20802116394043</c:v>
                </c:pt>
                <c:pt idx="384">
                  <c:v>26.0873851776123</c:v>
                </c:pt>
                <c:pt idx="385">
                  <c:v>20.45115089416504</c:v>
                </c:pt>
                <c:pt idx="386">
                  <c:v>21.34945106506348</c:v>
                </c:pt>
                <c:pt idx="387">
                  <c:v>21.95611572265625</c:v>
                </c:pt>
                <c:pt idx="388">
                  <c:v>20.62061882019043</c:v>
                </c:pt>
                <c:pt idx="389">
                  <c:v>24.14412689208984</c:v>
                </c:pt>
                <c:pt idx="390">
                  <c:v>23.82114601135254</c:v>
                </c:pt>
                <c:pt idx="391">
                  <c:v>20.26662063598633</c:v>
                </c:pt>
                <c:pt idx="392">
                  <c:v>20.10796165466309</c:v>
                </c:pt>
                <c:pt idx="393">
                  <c:v>26.7679615020752</c:v>
                </c:pt>
                <c:pt idx="394">
                  <c:v>20.90655899047852</c:v>
                </c:pt>
                <c:pt idx="395">
                  <c:v>23.7451114654541</c:v>
                </c:pt>
                <c:pt idx="396">
                  <c:v>20.91049957275391</c:v>
                </c:pt>
                <c:pt idx="397">
                  <c:v>47.04753875732422</c:v>
                </c:pt>
                <c:pt idx="398">
                  <c:v>17.48396873474121</c:v>
                </c:pt>
                <c:pt idx="399">
                  <c:v>21.19306755065918</c:v>
                </c:pt>
                <c:pt idx="400">
                  <c:v>21.66477203369141</c:v>
                </c:pt>
                <c:pt idx="401">
                  <c:v>20.68373680114746</c:v>
                </c:pt>
                <c:pt idx="402">
                  <c:v>21.51889610290527</c:v>
                </c:pt>
                <c:pt idx="403">
                  <c:v>21.65581321716309</c:v>
                </c:pt>
                <c:pt idx="404">
                  <c:v>21.17240333557129</c:v>
                </c:pt>
                <c:pt idx="405">
                  <c:v>20.72006416320801</c:v>
                </c:pt>
                <c:pt idx="406">
                  <c:v>19.91290664672852</c:v>
                </c:pt>
                <c:pt idx="407">
                  <c:v>20.13446807861328</c:v>
                </c:pt>
                <c:pt idx="408">
                  <c:v>21.07798194885254</c:v>
                </c:pt>
                <c:pt idx="409">
                  <c:v>50.30894470214844</c:v>
                </c:pt>
                <c:pt idx="410">
                  <c:v>20.53638458251953</c:v>
                </c:pt>
                <c:pt idx="411">
                  <c:v>25.25781440734863</c:v>
                </c:pt>
                <c:pt idx="412">
                  <c:v>20.51609039306641</c:v>
                </c:pt>
                <c:pt idx="413">
                  <c:v>21.63322830200195</c:v>
                </c:pt>
                <c:pt idx="414">
                  <c:v>11.55117321014404</c:v>
                </c:pt>
                <c:pt idx="415">
                  <c:v>19.4490966796875</c:v>
                </c:pt>
                <c:pt idx="416">
                  <c:v>21.22512626647949</c:v>
                </c:pt>
                <c:pt idx="417">
                  <c:v>20.85603141784668</c:v>
                </c:pt>
                <c:pt idx="418">
                  <c:v>20.66306304931641</c:v>
                </c:pt>
                <c:pt idx="419">
                  <c:v>20.74644470214844</c:v>
                </c:pt>
                <c:pt idx="420">
                  <c:v>20.80564880371094</c:v>
                </c:pt>
                <c:pt idx="421">
                  <c:v>20.73242378234863</c:v>
                </c:pt>
                <c:pt idx="422">
                  <c:v>39.44685745239258</c:v>
                </c:pt>
                <c:pt idx="423">
                  <c:v>18.61991310119629</c:v>
                </c:pt>
                <c:pt idx="424">
                  <c:v>20.67511558532715</c:v>
                </c:pt>
                <c:pt idx="425">
                  <c:v>20.66545104980469</c:v>
                </c:pt>
                <c:pt idx="426">
                  <c:v>40.38709259033203</c:v>
                </c:pt>
                <c:pt idx="427">
                  <c:v>20.83180236816406</c:v>
                </c:pt>
                <c:pt idx="428">
                  <c:v>20.16224479675293</c:v>
                </c:pt>
                <c:pt idx="429">
                  <c:v>22.28530311584473</c:v>
                </c:pt>
                <c:pt idx="430">
                  <c:v>20.45004272460938</c:v>
                </c:pt>
                <c:pt idx="431">
                  <c:v>19.29510116577148</c:v>
                </c:pt>
                <c:pt idx="432">
                  <c:v>19.79715728759766</c:v>
                </c:pt>
                <c:pt idx="433">
                  <c:v>19.58866691589355</c:v>
                </c:pt>
                <c:pt idx="434">
                  <c:v>45.79744720458984</c:v>
                </c:pt>
                <c:pt idx="435">
                  <c:v>19.78439521789551</c:v>
                </c:pt>
                <c:pt idx="436">
                  <c:v>20.55355453491211</c:v>
                </c:pt>
                <c:pt idx="437">
                  <c:v>20.9068717956543</c:v>
                </c:pt>
                <c:pt idx="438">
                  <c:v>20.20718383789062</c:v>
                </c:pt>
                <c:pt idx="439">
                  <c:v>20.94889831542969</c:v>
                </c:pt>
                <c:pt idx="440">
                  <c:v>21.25835609436035</c:v>
                </c:pt>
                <c:pt idx="441">
                  <c:v>40.7669677734375</c:v>
                </c:pt>
                <c:pt idx="442">
                  <c:v>21.89493942260742</c:v>
                </c:pt>
                <c:pt idx="443">
                  <c:v>19.92407989501953</c:v>
                </c:pt>
                <c:pt idx="444">
                  <c:v>20.1715145111084</c:v>
                </c:pt>
                <c:pt idx="445">
                  <c:v>20.57686424255371</c:v>
                </c:pt>
                <c:pt idx="446">
                  <c:v>21.3399772644043</c:v>
                </c:pt>
                <c:pt idx="447">
                  <c:v>29.69575881958008</c:v>
                </c:pt>
                <c:pt idx="448">
                  <c:v>20.5495719909668</c:v>
                </c:pt>
                <c:pt idx="449">
                  <c:v>23.50255966186523</c:v>
                </c:pt>
                <c:pt idx="450">
                  <c:v>14.20847034454346</c:v>
                </c:pt>
                <c:pt idx="451">
                  <c:v>19.73848342895508</c:v>
                </c:pt>
                <c:pt idx="452">
                  <c:v>21.00456047058105</c:v>
                </c:pt>
                <c:pt idx="453">
                  <c:v>42.43244934082031</c:v>
                </c:pt>
                <c:pt idx="454">
                  <c:v>22.71076011657715</c:v>
                </c:pt>
                <c:pt idx="455">
                  <c:v>20.87522315979004</c:v>
                </c:pt>
                <c:pt idx="456">
                  <c:v>21.87482643127441</c:v>
                </c:pt>
                <c:pt idx="457">
                  <c:v>20.24225234985352</c:v>
                </c:pt>
                <c:pt idx="458">
                  <c:v>19.57071495056152</c:v>
                </c:pt>
                <c:pt idx="459">
                  <c:v>21.28949356079102</c:v>
                </c:pt>
                <c:pt idx="460">
                  <c:v>20.46706199645996</c:v>
                </c:pt>
                <c:pt idx="461">
                  <c:v>20.47451782226562</c:v>
                </c:pt>
                <c:pt idx="462">
                  <c:v>19.94181632995605</c:v>
                </c:pt>
                <c:pt idx="463">
                  <c:v>20.84120750427246</c:v>
                </c:pt>
                <c:pt idx="464">
                  <c:v>21.23992347717285</c:v>
                </c:pt>
                <c:pt idx="465">
                  <c:v>11.61356163024902</c:v>
                </c:pt>
                <c:pt idx="466">
                  <c:v>21.88139915466309</c:v>
                </c:pt>
                <c:pt idx="467">
                  <c:v>14.39895725250244</c:v>
                </c:pt>
                <c:pt idx="468">
                  <c:v>17.75749778747559</c:v>
                </c:pt>
                <c:pt idx="469">
                  <c:v>22.43991470336914</c:v>
                </c:pt>
                <c:pt idx="470">
                  <c:v>20.72746086120605</c:v>
                </c:pt>
                <c:pt idx="471">
                  <c:v>21.27209854125977</c:v>
                </c:pt>
                <c:pt idx="472">
                  <c:v>19.99620056152344</c:v>
                </c:pt>
                <c:pt idx="473">
                  <c:v>20.18086624145508</c:v>
                </c:pt>
                <c:pt idx="474">
                  <c:v>21.84272003173828</c:v>
                </c:pt>
                <c:pt idx="475">
                  <c:v>22.31013298034668</c:v>
                </c:pt>
                <c:pt idx="476">
                  <c:v>20.22506904602051</c:v>
                </c:pt>
                <c:pt idx="477">
                  <c:v>20.50357437133789</c:v>
                </c:pt>
                <c:pt idx="478">
                  <c:v>20.5198802947998</c:v>
                </c:pt>
                <c:pt idx="479">
                  <c:v>30.35445022583008</c:v>
                </c:pt>
                <c:pt idx="480">
                  <c:v>19.71751022338867</c:v>
                </c:pt>
                <c:pt idx="481">
                  <c:v>20.51788711547852</c:v>
                </c:pt>
                <c:pt idx="482">
                  <c:v>42.91431045532227</c:v>
                </c:pt>
                <c:pt idx="483">
                  <c:v>49.17881011962891</c:v>
                </c:pt>
                <c:pt idx="484">
                  <c:v>21.11437225341797</c:v>
                </c:pt>
                <c:pt idx="485">
                  <c:v>18.19153213500977</c:v>
                </c:pt>
                <c:pt idx="486">
                  <c:v>20.07114219665527</c:v>
                </c:pt>
                <c:pt idx="487">
                  <c:v>20.16448974609375</c:v>
                </c:pt>
                <c:pt idx="488">
                  <c:v>19.57008934020996</c:v>
                </c:pt>
                <c:pt idx="489">
                  <c:v>21.68051338195801</c:v>
                </c:pt>
                <c:pt idx="490">
                  <c:v>20.40580940246582</c:v>
                </c:pt>
                <c:pt idx="491">
                  <c:v>23.04815101623535</c:v>
                </c:pt>
                <c:pt idx="492">
                  <c:v>24.56396484375</c:v>
                </c:pt>
                <c:pt idx="493">
                  <c:v>20.29795837402344</c:v>
                </c:pt>
                <c:pt idx="494">
                  <c:v>20.79641342163086</c:v>
                </c:pt>
                <c:pt idx="495">
                  <c:v>19.67043685913086</c:v>
                </c:pt>
                <c:pt idx="496">
                  <c:v>48.95722198486328</c:v>
                </c:pt>
                <c:pt idx="497">
                  <c:v>20.44219207763672</c:v>
                </c:pt>
                <c:pt idx="498">
                  <c:v>20.41265678405762</c:v>
                </c:pt>
                <c:pt idx="499">
                  <c:v>21.39674377441406</c:v>
                </c:pt>
                <c:pt idx="500">
                  <c:v>20.91435241699219</c:v>
                </c:pt>
                <c:pt idx="501">
                  <c:v>23.98053169250488</c:v>
                </c:pt>
                <c:pt idx="502">
                  <c:v>20.84531402587891</c:v>
                </c:pt>
                <c:pt idx="503">
                  <c:v>19.13803863525391</c:v>
                </c:pt>
                <c:pt idx="504">
                  <c:v>20.52811241149902</c:v>
                </c:pt>
                <c:pt idx="505">
                  <c:v>20.43862724304199</c:v>
                </c:pt>
                <c:pt idx="506">
                  <c:v>20.44443511962891</c:v>
                </c:pt>
                <c:pt idx="507">
                  <c:v>8.875154495239258</c:v>
                </c:pt>
                <c:pt idx="508">
                  <c:v>20.32051658630371</c:v>
                </c:pt>
                <c:pt idx="509">
                  <c:v>20.13637351989746</c:v>
                </c:pt>
                <c:pt idx="510">
                  <c:v>20.55537223815918</c:v>
                </c:pt>
                <c:pt idx="511">
                  <c:v>19.54645538330078</c:v>
                </c:pt>
                <c:pt idx="512">
                  <c:v>20.10799026489258</c:v>
                </c:pt>
                <c:pt idx="513">
                  <c:v>22.45328330993652</c:v>
                </c:pt>
                <c:pt idx="514">
                  <c:v>20.90225410461426</c:v>
                </c:pt>
                <c:pt idx="515">
                  <c:v>19.88896179199219</c:v>
                </c:pt>
                <c:pt idx="516">
                  <c:v>36.01891326904297</c:v>
                </c:pt>
                <c:pt idx="517">
                  <c:v>40.24216842651367</c:v>
                </c:pt>
                <c:pt idx="518">
                  <c:v>20.85736274719238</c:v>
                </c:pt>
                <c:pt idx="519">
                  <c:v>20.57987976074219</c:v>
                </c:pt>
                <c:pt idx="520">
                  <c:v>20.95213890075684</c:v>
                </c:pt>
                <c:pt idx="521">
                  <c:v>39.59689712524414</c:v>
                </c:pt>
                <c:pt idx="522">
                  <c:v>20.39394760131836</c:v>
                </c:pt>
                <c:pt idx="523">
                  <c:v>20.14526748657227</c:v>
                </c:pt>
                <c:pt idx="524">
                  <c:v>20.51133346557617</c:v>
                </c:pt>
                <c:pt idx="525">
                  <c:v>20.66997337341309</c:v>
                </c:pt>
                <c:pt idx="526">
                  <c:v>20.42082214355469</c:v>
                </c:pt>
                <c:pt idx="527">
                  <c:v>19.70180320739746</c:v>
                </c:pt>
                <c:pt idx="528">
                  <c:v>19.88202476501465</c:v>
                </c:pt>
                <c:pt idx="529">
                  <c:v>37.41497802734375</c:v>
                </c:pt>
                <c:pt idx="530">
                  <c:v>20.63448143005371</c:v>
                </c:pt>
                <c:pt idx="531">
                  <c:v>20.89281845092773</c:v>
                </c:pt>
                <c:pt idx="532">
                  <c:v>20.97707366943359</c:v>
                </c:pt>
                <c:pt idx="533">
                  <c:v>20.74337768554688</c:v>
                </c:pt>
                <c:pt idx="534">
                  <c:v>28.18491363525391</c:v>
                </c:pt>
                <c:pt idx="535">
                  <c:v>19.34317588806152</c:v>
                </c:pt>
                <c:pt idx="536">
                  <c:v>20.94030380249023</c:v>
                </c:pt>
                <c:pt idx="537">
                  <c:v>20.88230133056641</c:v>
                </c:pt>
                <c:pt idx="538">
                  <c:v>20.21477127075195</c:v>
                </c:pt>
                <c:pt idx="539">
                  <c:v>20.95638275146484</c:v>
                </c:pt>
                <c:pt idx="540">
                  <c:v>28.16811370849609</c:v>
                </c:pt>
                <c:pt idx="541">
                  <c:v>21.06763648986816</c:v>
                </c:pt>
                <c:pt idx="542">
                  <c:v>20.48290061950684</c:v>
                </c:pt>
                <c:pt idx="543">
                  <c:v>20.5658016204834</c:v>
                </c:pt>
                <c:pt idx="544">
                  <c:v>20.02668952941895</c:v>
                </c:pt>
                <c:pt idx="545">
                  <c:v>24.33889579772949</c:v>
                </c:pt>
                <c:pt idx="546">
                  <c:v>20.21746444702148</c:v>
                </c:pt>
                <c:pt idx="547">
                  <c:v>21.25142860412598</c:v>
                </c:pt>
                <c:pt idx="548">
                  <c:v>17.65433883666992</c:v>
                </c:pt>
                <c:pt idx="549">
                  <c:v>20.55626106262207</c:v>
                </c:pt>
                <c:pt idx="550">
                  <c:v>20.75068473815918</c:v>
                </c:pt>
                <c:pt idx="551">
                  <c:v>21.04421997070312</c:v>
                </c:pt>
                <c:pt idx="552">
                  <c:v>22.79118728637695</c:v>
                </c:pt>
                <c:pt idx="553">
                  <c:v>20.04405403137207</c:v>
                </c:pt>
                <c:pt idx="554">
                  <c:v>42.7330322265625</c:v>
                </c:pt>
                <c:pt idx="555">
                  <c:v>20.11577796936035</c:v>
                </c:pt>
                <c:pt idx="556">
                  <c:v>21.09349250793457</c:v>
                </c:pt>
                <c:pt idx="557">
                  <c:v>23.32643890380859</c:v>
                </c:pt>
                <c:pt idx="558">
                  <c:v>23.34342384338379</c:v>
                </c:pt>
                <c:pt idx="559">
                  <c:v>20.46391868591309</c:v>
                </c:pt>
                <c:pt idx="560">
                  <c:v>20.52503395080566</c:v>
                </c:pt>
                <c:pt idx="561">
                  <c:v>14.022780418396</c:v>
                </c:pt>
                <c:pt idx="562">
                  <c:v>18.54703712463379</c:v>
                </c:pt>
                <c:pt idx="563">
                  <c:v>21.65120697021484</c:v>
                </c:pt>
                <c:pt idx="564">
                  <c:v>48.26499176025391</c:v>
                </c:pt>
                <c:pt idx="565">
                  <c:v>20.71766471862793</c:v>
                </c:pt>
                <c:pt idx="566">
                  <c:v>21.31196022033691</c:v>
                </c:pt>
                <c:pt idx="567">
                  <c:v>20.45501899719238</c:v>
                </c:pt>
                <c:pt idx="568">
                  <c:v>22.00524139404297</c:v>
                </c:pt>
                <c:pt idx="569">
                  <c:v>21.19152450561523</c:v>
                </c:pt>
                <c:pt idx="570">
                  <c:v>21.12337303161621</c:v>
                </c:pt>
                <c:pt idx="571">
                  <c:v>21.1275806427002</c:v>
                </c:pt>
                <c:pt idx="572">
                  <c:v>20.55742454528809</c:v>
                </c:pt>
                <c:pt idx="573">
                  <c:v>11.5517635345459</c:v>
                </c:pt>
                <c:pt idx="574">
                  <c:v>19.5088939666748</c:v>
                </c:pt>
                <c:pt idx="575">
                  <c:v>20.72428894042969</c:v>
                </c:pt>
                <c:pt idx="576">
                  <c:v>34.78261184692383</c:v>
                </c:pt>
                <c:pt idx="577">
                  <c:v>20.78384208679199</c:v>
                </c:pt>
                <c:pt idx="578">
                  <c:v>20.36372756958008</c:v>
                </c:pt>
                <c:pt idx="579">
                  <c:v>19.81204223632812</c:v>
                </c:pt>
                <c:pt idx="580">
                  <c:v>20.3412914276123</c:v>
                </c:pt>
                <c:pt idx="581">
                  <c:v>19.07661819458008</c:v>
                </c:pt>
                <c:pt idx="582">
                  <c:v>20.99812507629395</c:v>
                </c:pt>
                <c:pt idx="583">
                  <c:v>20.62224960327148</c:v>
                </c:pt>
                <c:pt idx="584">
                  <c:v>20.5279712677002</c:v>
                </c:pt>
                <c:pt idx="585">
                  <c:v>13.81963539123535</c:v>
                </c:pt>
                <c:pt idx="586">
                  <c:v>20.41739463806152</c:v>
                </c:pt>
                <c:pt idx="587">
                  <c:v>19.94695854187012</c:v>
                </c:pt>
                <c:pt idx="588">
                  <c:v>11.14248371124268</c:v>
                </c:pt>
                <c:pt idx="589">
                  <c:v>24.06901931762695</c:v>
                </c:pt>
                <c:pt idx="590">
                  <c:v>28.45661926269531</c:v>
                </c:pt>
                <c:pt idx="591">
                  <c:v>20.39616012573242</c:v>
                </c:pt>
                <c:pt idx="592">
                  <c:v>21.91890525817871</c:v>
                </c:pt>
                <c:pt idx="593">
                  <c:v>19.98765182495117</c:v>
                </c:pt>
                <c:pt idx="594">
                  <c:v>46.14707946777344</c:v>
                </c:pt>
                <c:pt idx="595">
                  <c:v>20.34693908691406</c:v>
                </c:pt>
                <c:pt idx="596">
                  <c:v>10.05537128448486</c:v>
                </c:pt>
                <c:pt idx="597">
                  <c:v>33.83475494384766</c:v>
                </c:pt>
                <c:pt idx="598">
                  <c:v>24.79606628417969</c:v>
                </c:pt>
                <c:pt idx="599">
                  <c:v>13.17981815338135</c:v>
                </c:pt>
                <c:pt idx="600">
                  <c:v>46.97259902954102</c:v>
                </c:pt>
                <c:pt idx="601">
                  <c:v>25.30120849609375</c:v>
                </c:pt>
                <c:pt idx="602">
                  <c:v>20.58489608764648</c:v>
                </c:pt>
                <c:pt idx="603">
                  <c:v>20.18324089050293</c:v>
                </c:pt>
                <c:pt idx="604">
                  <c:v>20.5643138885498</c:v>
                </c:pt>
                <c:pt idx="605">
                  <c:v>23.26291656494141</c:v>
                </c:pt>
                <c:pt idx="606">
                  <c:v>20.58683586120605</c:v>
                </c:pt>
                <c:pt idx="607">
                  <c:v>13.3272876739502</c:v>
                </c:pt>
                <c:pt idx="608">
                  <c:v>36.80809020996094</c:v>
                </c:pt>
                <c:pt idx="609">
                  <c:v>13.97822856903076</c:v>
                </c:pt>
                <c:pt idx="610">
                  <c:v>24.503662109375</c:v>
                </c:pt>
                <c:pt idx="611">
                  <c:v>19.67268943786621</c:v>
                </c:pt>
                <c:pt idx="612">
                  <c:v>13.11448287963867</c:v>
                </c:pt>
                <c:pt idx="613">
                  <c:v>8.530726432800293</c:v>
                </c:pt>
                <c:pt idx="614">
                  <c:v>20.81099700927734</c:v>
                </c:pt>
                <c:pt idx="615">
                  <c:v>20.91791725158691</c:v>
                </c:pt>
                <c:pt idx="616">
                  <c:v>21.1362133026123</c:v>
                </c:pt>
                <c:pt idx="617">
                  <c:v>21.00219535827637</c:v>
                </c:pt>
                <c:pt idx="618">
                  <c:v>15.58949565887451</c:v>
                </c:pt>
                <c:pt idx="619">
                  <c:v>20.89364433288574</c:v>
                </c:pt>
                <c:pt idx="620">
                  <c:v>11.00360202789307</c:v>
                </c:pt>
                <c:pt idx="621">
                  <c:v>20.94318580627441</c:v>
                </c:pt>
                <c:pt idx="622">
                  <c:v>21.0697021484375</c:v>
                </c:pt>
                <c:pt idx="623">
                  <c:v>20.97098922729492</c:v>
                </c:pt>
                <c:pt idx="624">
                  <c:v>19.31081581115723</c:v>
                </c:pt>
                <c:pt idx="625">
                  <c:v>21.00441741943359</c:v>
                </c:pt>
                <c:pt idx="626">
                  <c:v>20.15935325622559</c:v>
                </c:pt>
                <c:pt idx="627">
                  <c:v>20.45476150512695</c:v>
                </c:pt>
                <c:pt idx="628">
                  <c:v>37.85408020019531</c:v>
                </c:pt>
                <c:pt idx="629">
                  <c:v>35.80837631225586</c:v>
                </c:pt>
                <c:pt idx="630">
                  <c:v>18.56684875488281</c:v>
                </c:pt>
                <c:pt idx="631">
                  <c:v>20.69379425048828</c:v>
                </c:pt>
                <c:pt idx="632">
                  <c:v>20.20196723937988</c:v>
                </c:pt>
                <c:pt idx="633">
                  <c:v>40.5390510559082</c:v>
                </c:pt>
                <c:pt idx="634">
                  <c:v>21.26435089111328</c:v>
                </c:pt>
                <c:pt idx="635">
                  <c:v>19.90400695800781</c:v>
                </c:pt>
                <c:pt idx="636">
                  <c:v>11.06234359741211</c:v>
                </c:pt>
                <c:pt idx="637">
                  <c:v>20.63870239257812</c:v>
                </c:pt>
                <c:pt idx="638">
                  <c:v>19.84784698486328</c:v>
                </c:pt>
                <c:pt idx="639">
                  <c:v>15.16265964508057</c:v>
                </c:pt>
                <c:pt idx="640">
                  <c:v>20.3697452545166</c:v>
                </c:pt>
                <c:pt idx="641">
                  <c:v>21.68167495727539</c:v>
                </c:pt>
                <c:pt idx="642">
                  <c:v>19.0297679901123</c:v>
                </c:pt>
                <c:pt idx="643">
                  <c:v>20.83079719543457</c:v>
                </c:pt>
                <c:pt idx="644">
                  <c:v>19.77645111083984</c:v>
                </c:pt>
                <c:pt idx="645">
                  <c:v>20.39724349975586</c:v>
                </c:pt>
                <c:pt idx="646">
                  <c:v>17.28422927856445</c:v>
                </c:pt>
                <c:pt idx="647">
                  <c:v>22.16262245178223</c:v>
                </c:pt>
                <c:pt idx="648">
                  <c:v>29.60337448120117</c:v>
                </c:pt>
                <c:pt idx="649">
                  <c:v>26.28044891357422</c:v>
                </c:pt>
                <c:pt idx="650">
                  <c:v>29.65920448303223</c:v>
                </c:pt>
                <c:pt idx="651">
                  <c:v>49.46861267089844</c:v>
                </c:pt>
                <c:pt idx="652">
                  <c:v>21.3675594329834</c:v>
                </c:pt>
                <c:pt idx="653">
                  <c:v>19.55702018737793</c:v>
                </c:pt>
                <c:pt idx="654">
                  <c:v>21.53590393066406</c:v>
                </c:pt>
                <c:pt idx="655">
                  <c:v>20.04038429260254</c:v>
                </c:pt>
                <c:pt idx="656">
                  <c:v>21.50933265686035</c:v>
                </c:pt>
                <c:pt idx="657">
                  <c:v>30.25500106811523</c:v>
                </c:pt>
                <c:pt idx="658">
                  <c:v>20.63384628295898</c:v>
                </c:pt>
                <c:pt idx="659">
                  <c:v>39.00706481933594</c:v>
                </c:pt>
                <c:pt idx="660">
                  <c:v>20.42720794677734</c:v>
                </c:pt>
                <c:pt idx="661">
                  <c:v>20.66222381591797</c:v>
                </c:pt>
                <c:pt idx="662">
                  <c:v>20.91775894165039</c:v>
                </c:pt>
                <c:pt idx="663">
                  <c:v>20.37189292907715</c:v>
                </c:pt>
                <c:pt idx="664">
                  <c:v>20.39246940612793</c:v>
                </c:pt>
                <c:pt idx="665">
                  <c:v>24.0870418548584</c:v>
                </c:pt>
                <c:pt idx="666">
                  <c:v>19.81772994995117</c:v>
                </c:pt>
                <c:pt idx="667">
                  <c:v>21.87765502929688</c:v>
                </c:pt>
                <c:pt idx="668">
                  <c:v>23.0904712677002</c:v>
                </c:pt>
                <c:pt idx="669">
                  <c:v>20.63095474243164</c:v>
                </c:pt>
                <c:pt idx="670">
                  <c:v>42.65312957763672</c:v>
                </c:pt>
                <c:pt idx="671">
                  <c:v>20.71743774414062</c:v>
                </c:pt>
                <c:pt idx="672">
                  <c:v>20.16843032836914</c:v>
                </c:pt>
                <c:pt idx="673">
                  <c:v>20.9470329284668</c:v>
                </c:pt>
                <c:pt idx="674">
                  <c:v>20.43742370605469</c:v>
                </c:pt>
                <c:pt idx="675">
                  <c:v>20.96245574951172</c:v>
                </c:pt>
                <c:pt idx="676">
                  <c:v>20.3327808380127</c:v>
                </c:pt>
                <c:pt idx="677">
                  <c:v>20.63732719421387</c:v>
                </c:pt>
                <c:pt idx="678">
                  <c:v>39.20920562744141</c:v>
                </c:pt>
                <c:pt idx="679">
                  <c:v>21.2916088104248</c:v>
                </c:pt>
                <c:pt idx="680">
                  <c:v>15.85297679901123</c:v>
                </c:pt>
                <c:pt idx="681">
                  <c:v>20.92376708984375</c:v>
                </c:pt>
                <c:pt idx="682">
                  <c:v>21.44934844970703</c:v>
                </c:pt>
                <c:pt idx="683">
                  <c:v>27.90036201477051</c:v>
                </c:pt>
                <c:pt idx="684">
                  <c:v>20.23408126831055</c:v>
                </c:pt>
                <c:pt idx="685">
                  <c:v>21.04732704162598</c:v>
                </c:pt>
                <c:pt idx="686">
                  <c:v>21.59747695922852</c:v>
                </c:pt>
                <c:pt idx="687">
                  <c:v>24.78056335449219</c:v>
                </c:pt>
                <c:pt idx="688">
                  <c:v>15.18826580047607</c:v>
                </c:pt>
                <c:pt idx="689">
                  <c:v>20.09651184082031</c:v>
                </c:pt>
                <c:pt idx="690">
                  <c:v>20.31599998474121</c:v>
                </c:pt>
                <c:pt idx="691">
                  <c:v>13.21950626373291</c:v>
                </c:pt>
                <c:pt idx="692">
                  <c:v>23.30918502807617</c:v>
                </c:pt>
                <c:pt idx="693">
                  <c:v>19.3996639251709</c:v>
                </c:pt>
                <c:pt idx="694">
                  <c:v>21.36556625366211</c:v>
                </c:pt>
                <c:pt idx="695">
                  <c:v>21.37930107116699</c:v>
                </c:pt>
                <c:pt idx="696">
                  <c:v>20.87462043762207</c:v>
                </c:pt>
                <c:pt idx="697">
                  <c:v>23.4516487121582</c:v>
                </c:pt>
                <c:pt idx="698">
                  <c:v>18.03134536743164</c:v>
                </c:pt>
                <c:pt idx="699">
                  <c:v>21.78919982910156</c:v>
                </c:pt>
                <c:pt idx="700">
                  <c:v>20.60712432861328</c:v>
                </c:pt>
                <c:pt idx="701">
                  <c:v>20.77860260009766</c:v>
                </c:pt>
                <c:pt idx="702">
                  <c:v>19.24942016601562</c:v>
                </c:pt>
                <c:pt idx="703">
                  <c:v>20.69203948974609</c:v>
                </c:pt>
                <c:pt idx="704">
                  <c:v>21.41934013366699</c:v>
                </c:pt>
                <c:pt idx="705">
                  <c:v>18.28030204772949</c:v>
                </c:pt>
                <c:pt idx="706">
                  <c:v>21.051025390625</c:v>
                </c:pt>
                <c:pt idx="707">
                  <c:v>19.58726501464844</c:v>
                </c:pt>
                <c:pt idx="708">
                  <c:v>23.76300811767578</c:v>
                </c:pt>
                <c:pt idx="709">
                  <c:v>20.66102409362793</c:v>
                </c:pt>
                <c:pt idx="710">
                  <c:v>21.45404052734375</c:v>
                </c:pt>
                <c:pt idx="711">
                  <c:v>20.36700439453125</c:v>
                </c:pt>
                <c:pt idx="712">
                  <c:v>20.03655433654785</c:v>
                </c:pt>
                <c:pt idx="713">
                  <c:v>20.70244026184082</c:v>
                </c:pt>
                <c:pt idx="714">
                  <c:v>35.71216583251953</c:v>
                </c:pt>
                <c:pt idx="715">
                  <c:v>21.09436798095703</c:v>
                </c:pt>
                <c:pt idx="716">
                  <c:v>21.07136917114258</c:v>
                </c:pt>
                <c:pt idx="717">
                  <c:v>20.80614852905273</c:v>
                </c:pt>
                <c:pt idx="718">
                  <c:v>49.32781600952148</c:v>
                </c:pt>
                <c:pt idx="719">
                  <c:v>21.3860969543457</c:v>
                </c:pt>
                <c:pt idx="720">
                  <c:v>23.75540542602539</c:v>
                </c:pt>
                <c:pt idx="721">
                  <c:v>21.22103691101074</c:v>
                </c:pt>
                <c:pt idx="722">
                  <c:v>20.92169761657715</c:v>
                </c:pt>
                <c:pt idx="723">
                  <c:v>20.56415939331055</c:v>
                </c:pt>
                <c:pt idx="724">
                  <c:v>16.83180046081543</c:v>
                </c:pt>
                <c:pt idx="725">
                  <c:v>31.13672637939453</c:v>
                </c:pt>
                <c:pt idx="726">
                  <c:v>20.54621505737305</c:v>
                </c:pt>
                <c:pt idx="727">
                  <c:v>20.33062744140625</c:v>
                </c:pt>
                <c:pt idx="728">
                  <c:v>15.87403297424316</c:v>
                </c:pt>
                <c:pt idx="729">
                  <c:v>20.5314826965332</c:v>
                </c:pt>
                <c:pt idx="730">
                  <c:v>20.17632102966309</c:v>
                </c:pt>
                <c:pt idx="731">
                  <c:v>21.23961639404297</c:v>
                </c:pt>
                <c:pt idx="732">
                  <c:v>20.14474678039551</c:v>
                </c:pt>
                <c:pt idx="733">
                  <c:v>20.33395385742188</c:v>
                </c:pt>
                <c:pt idx="734">
                  <c:v>23.49190330505371</c:v>
                </c:pt>
                <c:pt idx="735">
                  <c:v>24.26994323730469</c:v>
                </c:pt>
                <c:pt idx="736">
                  <c:v>19.72097015380859</c:v>
                </c:pt>
                <c:pt idx="737">
                  <c:v>16.95096015930176</c:v>
                </c:pt>
                <c:pt idx="738">
                  <c:v>20.25571632385254</c:v>
                </c:pt>
                <c:pt idx="739">
                  <c:v>21.24065017700195</c:v>
                </c:pt>
                <c:pt idx="740">
                  <c:v>24.48088264465332</c:v>
                </c:pt>
                <c:pt idx="741">
                  <c:v>13.14483451843262</c:v>
                </c:pt>
                <c:pt idx="742">
                  <c:v>20.55158996582031</c:v>
                </c:pt>
                <c:pt idx="743">
                  <c:v>16.92286109924316</c:v>
                </c:pt>
                <c:pt idx="744">
                  <c:v>20.9906177520752</c:v>
                </c:pt>
                <c:pt idx="745">
                  <c:v>21.16617774963379</c:v>
                </c:pt>
                <c:pt idx="746">
                  <c:v>20.43736839294434</c:v>
                </c:pt>
                <c:pt idx="747">
                  <c:v>15.47145938873291</c:v>
                </c:pt>
                <c:pt idx="748">
                  <c:v>43.57989120483398</c:v>
                </c:pt>
                <c:pt idx="749">
                  <c:v>20.30869483947754</c:v>
                </c:pt>
                <c:pt idx="750">
                  <c:v>18.12251472473145</c:v>
                </c:pt>
                <c:pt idx="751">
                  <c:v>20.78251075744629</c:v>
                </c:pt>
                <c:pt idx="752">
                  <c:v>20.66505241394043</c:v>
                </c:pt>
                <c:pt idx="753">
                  <c:v>44.37621688842773</c:v>
                </c:pt>
                <c:pt idx="754">
                  <c:v>31.0726490020752</c:v>
                </c:pt>
                <c:pt idx="755">
                  <c:v>19.81636047363281</c:v>
                </c:pt>
                <c:pt idx="756">
                  <c:v>34.7594108581543</c:v>
                </c:pt>
                <c:pt idx="757">
                  <c:v>37.45787048339844</c:v>
                </c:pt>
                <c:pt idx="758">
                  <c:v>22.00420570373535</c:v>
                </c:pt>
                <c:pt idx="759">
                  <c:v>26.64275360107422</c:v>
                </c:pt>
                <c:pt idx="760">
                  <c:v>21.06716156005859</c:v>
                </c:pt>
                <c:pt idx="761">
                  <c:v>21.20368576049805</c:v>
                </c:pt>
                <c:pt idx="762">
                  <c:v>20.84501838684082</c:v>
                </c:pt>
                <c:pt idx="763">
                  <c:v>19.45497703552246</c:v>
                </c:pt>
                <c:pt idx="764">
                  <c:v>19.2548713684082</c:v>
                </c:pt>
                <c:pt idx="765">
                  <c:v>20.8152027130127</c:v>
                </c:pt>
                <c:pt idx="766">
                  <c:v>20.4076976776123</c:v>
                </c:pt>
                <c:pt idx="767">
                  <c:v>20.29655838012695</c:v>
                </c:pt>
                <c:pt idx="768">
                  <c:v>41.46883010864258</c:v>
                </c:pt>
                <c:pt idx="769">
                  <c:v>8.482199668884277</c:v>
                </c:pt>
                <c:pt idx="770">
                  <c:v>20.69832611083984</c:v>
                </c:pt>
                <c:pt idx="771">
                  <c:v>20.38628005981445</c:v>
                </c:pt>
                <c:pt idx="772">
                  <c:v>49.47808837890625</c:v>
                </c:pt>
                <c:pt idx="773">
                  <c:v>19.80215644836426</c:v>
                </c:pt>
                <c:pt idx="774">
                  <c:v>20.30432891845703</c:v>
                </c:pt>
                <c:pt idx="775">
                  <c:v>22.47608184814453</c:v>
                </c:pt>
                <c:pt idx="776">
                  <c:v>21.7696590423584</c:v>
                </c:pt>
                <c:pt idx="777">
                  <c:v>21.39372825622559</c:v>
                </c:pt>
                <c:pt idx="778">
                  <c:v>21.05031585693359</c:v>
                </c:pt>
                <c:pt idx="779">
                  <c:v>14.77612972259521</c:v>
                </c:pt>
                <c:pt idx="780">
                  <c:v>46.50930786132812</c:v>
                </c:pt>
                <c:pt idx="781">
                  <c:v>20.6480541229248</c:v>
                </c:pt>
                <c:pt idx="782">
                  <c:v>19.43144035339355</c:v>
                </c:pt>
                <c:pt idx="783">
                  <c:v>24.74461364746094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45.0097</c:v>
                </c:pt>
                <c:pt idx="2">
                  <c:v>37.1912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49.32289999999999</c:v>
                </c:pt>
                <c:pt idx="9">
                  <c:v>45.9888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25.5648</c:v>
                </c:pt>
                <c:pt idx="15">
                  <c:v>50.0382</c:v>
                </c:pt>
                <c:pt idx="16">
                  <c:v>0</c:v>
                </c:pt>
                <c:pt idx="17">
                  <c:v>0</c:v>
                </c:pt>
                <c:pt idx="18">
                  <c:v>44.51970000000001</c:v>
                </c:pt>
                <c:pt idx="19">
                  <c:v>49.53530000000001</c:v>
                </c:pt>
                <c:pt idx="20">
                  <c:v>46.1636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49.1658</c:v>
                </c:pt>
                <c:pt idx="25">
                  <c:v>0</c:v>
                </c:pt>
                <c:pt idx="26">
                  <c:v>0</c:v>
                </c:pt>
                <c:pt idx="27">
                  <c:v>36.9233</c:v>
                </c:pt>
                <c:pt idx="28">
                  <c:v>0</c:v>
                </c:pt>
                <c:pt idx="29">
                  <c:v>0</c:v>
                </c:pt>
                <c:pt idx="30">
                  <c:v>68.84010000000001</c:v>
                </c:pt>
                <c:pt idx="31">
                  <c:v>40.24949999999999</c:v>
                </c:pt>
                <c:pt idx="32">
                  <c:v>0</c:v>
                </c:pt>
                <c:pt idx="33">
                  <c:v>0</c:v>
                </c:pt>
                <c:pt idx="34">
                  <c:v>46.0516</c:v>
                </c:pt>
                <c:pt idx="35">
                  <c:v>60.9696</c:v>
                </c:pt>
                <c:pt idx="36">
                  <c:v>0</c:v>
                </c:pt>
                <c:pt idx="37">
                  <c:v>51.9312</c:v>
                </c:pt>
                <c:pt idx="38">
                  <c:v>48.7878</c:v>
                </c:pt>
                <c:pt idx="39">
                  <c:v>0</c:v>
                </c:pt>
                <c:pt idx="40">
                  <c:v>64.5797</c:v>
                </c:pt>
                <c:pt idx="41">
                  <c:v>0</c:v>
                </c:pt>
                <c:pt idx="42">
                  <c:v>38.3885</c:v>
                </c:pt>
                <c:pt idx="43">
                  <c:v>48.7839</c:v>
                </c:pt>
                <c:pt idx="44">
                  <c:v>49.7319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47.36519999999999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46.1327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49.6977</c:v>
                </c:pt>
                <c:pt idx="69">
                  <c:v>0</c:v>
                </c:pt>
                <c:pt idx="70">
                  <c:v>54.7887</c:v>
                </c:pt>
                <c:pt idx="71">
                  <c:v>51.3883</c:v>
                </c:pt>
                <c:pt idx="72">
                  <c:v>58.7449</c:v>
                </c:pt>
                <c:pt idx="73">
                  <c:v>56.7207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56.91980000000001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50.1491</c:v>
                </c:pt>
                <c:pt idx="83">
                  <c:v>55.0529</c:v>
                </c:pt>
                <c:pt idx="84">
                  <c:v>0</c:v>
                </c:pt>
                <c:pt idx="85">
                  <c:v>0</c:v>
                </c:pt>
                <c:pt idx="86">
                  <c:v>42.2392</c:v>
                </c:pt>
                <c:pt idx="87">
                  <c:v>0</c:v>
                </c:pt>
                <c:pt idx="88">
                  <c:v>47.18190000000001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51.7459</c:v>
                </c:pt>
                <c:pt idx="93">
                  <c:v>57.8739</c:v>
                </c:pt>
                <c:pt idx="94">
                  <c:v>0</c:v>
                </c:pt>
                <c:pt idx="95">
                  <c:v>45.8611</c:v>
                </c:pt>
                <c:pt idx="96">
                  <c:v>0</c:v>
                </c:pt>
                <c:pt idx="97">
                  <c:v>55.8378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20.61214828491211</c:v>
                </c:pt>
                <c:pt idx="1">
                  <c:v>20.91060829162598</c:v>
                </c:pt>
                <c:pt idx="2">
                  <c:v>21.00704002380371</c:v>
                </c:pt>
                <c:pt idx="3">
                  <c:v>22.56954193115234</c:v>
                </c:pt>
                <c:pt idx="4">
                  <c:v>21.23469924926758</c:v>
                </c:pt>
                <c:pt idx="5">
                  <c:v>20.79707717895508</c:v>
                </c:pt>
                <c:pt idx="6">
                  <c:v>15.41796493530273</c:v>
                </c:pt>
                <c:pt idx="7">
                  <c:v>20.91391181945801</c:v>
                </c:pt>
                <c:pt idx="8">
                  <c:v>20.43272590637207</c:v>
                </c:pt>
                <c:pt idx="9">
                  <c:v>20.05741882324219</c:v>
                </c:pt>
                <c:pt idx="10">
                  <c:v>20.41834449768066</c:v>
                </c:pt>
                <c:pt idx="11">
                  <c:v>20.93785285949707</c:v>
                </c:pt>
                <c:pt idx="12">
                  <c:v>20.49848556518555</c:v>
                </c:pt>
                <c:pt idx="13">
                  <c:v>17.66599273681641</c:v>
                </c:pt>
                <c:pt idx="14">
                  <c:v>20.28274536132812</c:v>
                </c:pt>
                <c:pt idx="15">
                  <c:v>20.20563888549805</c:v>
                </c:pt>
                <c:pt idx="16">
                  <c:v>26.86389350891113</c:v>
                </c:pt>
                <c:pt idx="17">
                  <c:v>22.31325912475586</c:v>
                </c:pt>
                <c:pt idx="18">
                  <c:v>20.78320121765137</c:v>
                </c:pt>
                <c:pt idx="19">
                  <c:v>20.91473197937012</c:v>
                </c:pt>
                <c:pt idx="20">
                  <c:v>20.37515449523926</c:v>
                </c:pt>
                <c:pt idx="21">
                  <c:v>14.20356845855713</c:v>
                </c:pt>
                <c:pt idx="22">
                  <c:v>20.98284912109375</c:v>
                </c:pt>
                <c:pt idx="23">
                  <c:v>19.87545204162598</c:v>
                </c:pt>
                <c:pt idx="24">
                  <c:v>47.94818115234375</c:v>
                </c:pt>
                <c:pt idx="25">
                  <c:v>20.51346969604492</c:v>
                </c:pt>
                <c:pt idx="26">
                  <c:v>20.30464744567871</c:v>
                </c:pt>
                <c:pt idx="27">
                  <c:v>24.58393859863281</c:v>
                </c:pt>
                <c:pt idx="28">
                  <c:v>20.38844299316406</c:v>
                </c:pt>
                <c:pt idx="29">
                  <c:v>21.17701530456543</c:v>
                </c:pt>
                <c:pt idx="30">
                  <c:v>46.22682571411133</c:v>
                </c:pt>
                <c:pt idx="31">
                  <c:v>20.90960884094238</c:v>
                </c:pt>
                <c:pt idx="32">
                  <c:v>20.82096862792969</c:v>
                </c:pt>
                <c:pt idx="33">
                  <c:v>22.49985694885254</c:v>
                </c:pt>
                <c:pt idx="34">
                  <c:v>27.74752616882324</c:v>
                </c:pt>
                <c:pt idx="35">
                  <c:v>46.34267044067383</c:v>
                </c:pt>
                <c:pt idx="36">
                  <c:v>20.47894859313965</c:v>
                </c:pt>
                <c:pt idx="37">
                  <c:v>20.67624092102051</c:v>
                </c:pt>
                <c:pt idx="38">
                  <c:v>20.17476081848145</c:v>
                </c:pt>
                <c:pt idx="39">
                  <c:v>19.99538993835449</c:v>
                </c:pt>
                <c:pt idx="40">
                  <c:v>20.88210296630859</c:v>
                </c:pt>
                <c:pt idx="41">
                  <c:v>18.2448902130127</c:v>
                </c:pt>
                <c:pt idx="42">
                  <c:v>20.46793556213379</c:v>
                </c:pt>
                <c:pt idx="43">
                  <c:v>21.10216903686523</c:v>
                </c:pt>
                <c:pt idx="44">
                  <c:v>29.36172676086426</c:v>
                </c:pt>
                <c:pt idx="45">
                  <c:v>19.99881935119629</c:v>
                </c:pt>
                <c:pt idx="46">
                  <c:v>20.82701301574707</c:v>
                </c:pt>
                <c:pt idx="47">
                  <c:v>20.09582328796387</c:v>
                </c:pt>
                <c:pt idx="48">
                  <c:v>21.81688690185547</c:v>
                </c:pt>
                <c:pt idx="49">
                  <c:v>20.07564353942871</c:v>
                </c:pt>
                <c:pt idx="50">
                  <c:v>20.5349235534668</c:v>
                </c:pt>
                <c:pt idx="51">
                  <c:v>20.00182151794434</c:v>
                </c:pt>
                <c:pt idx="52">
                  <c:v>23.21903038024902</c:v>
                </c:pt>
                <c:pt idx="53">
                  <c:v>20.09163665771484</c:v>
                </c:pt>
                <c:pt idx="54">
                  <c:v>21.14877700805664</c:v>
                </c:pt>
                <c:pt idx="55">
                  <c:v>20.6228199005127</c:v>
                </c:pt>
                <c:pt idx="56">
                  <c:v>20.27851295471191</c:v>
                </c:pt>
                <c:pt idx="57">
                  <c:v>21.37282371520996</c:v>
                </c:pt>
                <c:pt idx="58">
                  <c:v>20.27970314025879</c:v>
                </c:pt>
                <c:pt idx="59">
                  <c:v>30.78476715087891</c:v>
                </c:pt>
                <c:pt idx="60">
                  <c:v>8.994889259338379</c:v>
                </c:pt>
                <c:pt idx="61">
                  <c:v>20.40152359008789</c:v>
                </c:pt>
                <c:pt idx="62">
                  <c:v>20.24365997314453</c:v>
                </c:pt>
                <c:pt idx="63">
                  <c:v>20.37701797485352</c:v>
                </c:pt>
                <c:pt idx="64">
                  <c:v>20.13801574707031</c:v>
                </c:pt>
                <c:pt idx="65">
                  <c:v>21.40388488769531</c:v>
                </c:pt>
                <c:pt idx="66">
                  <c:v>20.30478668212891</c:v>
                </c:pt>
                <c:pt idx="67">
                  <c:v>20.48222732543945</c:v>
                </c:pt>
                <c:pt idx="68">
                  <c:v>20.22062110900879</c:v>
                </c:pt>
                <c:pt idx="69">
                  <c:v>21.76208114624023</c:v>
                </c:pt>
                <c:pt idx="70">
                  <c:v>21.45768928527832</c:v>
                </c:pt>
                <c:pt idx="71">
                  <c:v>20.5825366973877</c:v>
                </c:pt>
                <c:pt idx="72">
                  <c:v>31.2346076965332</c:v>
                </c:pt>
                <c:pt idx="73">
                  <c:v>21.38146018981934</c:v>
                </c:pt>
                <c:pt idx="74">
                  <c:v>20.53196907043457</c:v>
                </c:pt>
                <c:pt idx="75">
                  <c:v>19.56969833374023</c:v>
                </c:pt>
                <c:pt idx="76">
                  <c:v>19.77133560180664</c:v>
                </c:pt>
                <c:pt idx="77">
                  <c:v>20.63701057434082</c:v>
                </c:pt>
                <c:pt idx="78">
                  <c:v>15.82197189331055</c:v>
                </c:pt>
                <c:pt idx="79">
                  <c:v>22.06662940979004</c:v>
                </c:pt>
                <c:pt idx="80">
                  <c:v>22.54867553710938</c:v>
                </c:pt>
                <c:pt idx="81">
                  <c:v>20.68188667297363</c:v>
                </c:pt>
                <c:pt idx="82">
                  <c:v>21.5075626373291</c:v>
                </c:pt>
                <c:pt idx="83">
                  <c:v>19.59150695800781</c:v>
                </c:pt>
                <c:pt idx="84">
                  <c:v>20.54349517822266</c:v>
                </c:pt>
                <c:pt idx="85">
                  <c:v>21.13122749328613</c:v>
                </c:pt>
                <c:pt idx="86">
                  <c:v>21.25536918640137</c:v>
                </c:pt>
                <c:pt idx="87">
                  <c:v>21.39680099487305</c:v>
                </c:pt>
                <c:pt idx="88">
                  <c:v>20.45759773254395</c:v>
                </c:pt>
                <c:pt idx="89">
                  <c:v>20.33087158203125</c:v>
                </c:pt>
                <c:pt idx="90">
                  <c:v>28.15425491333008</c:v>
                </c:pt>
                <c:pt idx="91">
                  <c:v>20.99881172180176</c:v>
                </c:pt>
                <c:pt idx="92">
                  <c:v>20.47627639770508</c:v>
                </c:pt>
                <c:pt idx="93">
                  <c:v>21.98545455932617</c:v>
                </c:pt>
                <c:pt idx="94">
                  <c:v>21.45009994506836</c:v>
                </c:pt>
                <c:pt idx="95">
                  <c:v>20.55091094970703</c:v>
                </c:pt>
                <c:pt idx="96">
                  <c:v>21.18400955200195</c:v>
                </c:pt>
                <c:pt idx="97">
                  <c:v>21.51150321960449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51.73179999999999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48.32750000000001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45.52739999999999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51.97760000000001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50.45629999999999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51.57200000000001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51.17299999999999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50.18200000000001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46.03740000000001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50.43509999999999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44.17080000000001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49.52980000000001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49.66091918945312</c:v>
                </c:pt>
                <c:pt idx="1">
                  <c:v>49.53802108764648</c:v>
                </c:pt>
                <c:pt idx="2">
                  <c:v>20.74520111083984</c:v>
                </c:pt>
                <c:pt idx="3">
                  <c:v>28.49938201904297</c:v>
                </c:pt>
                <c:pt idx="4">
                  <c:v>49.07648468017578</c:v>
                </c:pt>
                <c:pt idx="5">
                  <c:v>7.882073879241943</c:v>
                </c:pt>
                <c:pt idx="6">
                  <c:v>30.47801208496094</c:v>
                </c:pt>
                <c:pt idx="7">
                  <c:v>8.034908294677734</c:v>
                </c:pt>
                <c:pt idx="8">
                  <c:v>20.23973083496094</c:v>
                </c:pt>
                <c:pt idx="9">
                  <c:v>22.12186050415039</c:v>
                </c:pt>
                <c:pt idx="10">
                  <c:v>20.24768829345703</c:v>
                </c:pt>
                <c:pt idx="11">
                  <c:v>20.22839164733887</c:v>
                </c:pt>
                <c:pt idx="12">
                  <c:v>20.22721862792969</c:v>
                </c:pt>
                <c:pt idx="13">
                  <c:v>30.68589782714844</c:v>
                </c:pt>
                <c:pt idx="14">
                  <c:v>20.34848785400391</c:v>
                </c:pt>
                <c:pt idx="15">
                  <c:v>30.44586372375488</c:v>
                </c:pt>
                <c:pt idx="16">
                  <c:v>20.21176528930664</c:v>
                </c:pt>
                <c:pt idx="17">
                  <c:v>25.43141937255859</c:v>
                </c:pt>
                <c:pt idx="18">
                  <c:v>68.00674438476562</c:v>
                </c:pt>
                <c:pt idx="19">
                  <c:v>26.87915802001953</c:v>
                </c:pt>
                <c:pt idx="20">
                  <c:v>35.1070442199707</c:v>
                </c:pt>
                <c:pt idx="21">
                  <c:v>8.127071380615234</c:v>
                </c:pt>
                <c:pt idx="22">
                  <c:v>25.84831619262695</c:v>
                </c:pt>
                <c:pt idx="23">
                  <c:v>32.64939117431641</c:v>
                </c:pt>
                <c:pt idx="24">
                  <c:v>29.60962867736816</c:v>
                </c:pt>
                <c:pt idx="25">
                  <c:v>20.39298820495605</c:v>
                </c:pt>
                <c:pt idx="26">
                  <c:v>48.08115386962891</c:v>
                </c:pt>
                <c:pt idx="27">
                  <c:v>21.74380493164062</c:v>
                </c:pt>
                <c:pt idx="28">
                  <c:v>20.3022575378418</c:v>
                </c:pt>
                <c:pt idx="29">
                  <c:v>30.44939613342285</c:v>
                </c:pt>
                <c:pt idx="30">
                  <c:v>29.69097328186035</c:v>
                </c:pt>
                <c:pt idx="31">
                  <c:v>20.95817947387695</c:v>
                </c:pt>
                <c:pt idx="32">
                  <c:v>20.25661087036133</c:v>
                </c:pt>
                <c:pt idx="33">
                  <c:v>48.86604690551758</c:v>
                </c:pt>
                <c:pt idx="34">
                  <c:v>21.20917892456055</c:v>
                </c:pt>
                <c:pt idx="35">
                  <c:v>20.67961120605469</c:v>
                </c:pt>
                <c:pt idx="36">
                  <c:v>27.19471168518066</c:v>
                </c:pt>
                <c:pt idx="37">
                  <c:v>58.47066879272461</c:v>
                </c:pt>
                <c:pt idx="38">
                  <c:v>30.6705207824707</c:v>
                </c:pt>
                <c:pt idx="39">
                  <c:v>21.43551826477051</c:v>
                </c:pt>
                <c:pt idx="40">
                  <c:v>56.50051498413086</c:v>
                </c:pt>
                <c:pt idx="41">
                  <c:v>61.83490753173828</c:v>
                </c:pt>
                <c:pt idx="42">
                  <c:v>20.32361602783203</c:v>
                </c:pt>
                <c:pt idx="43">
                  <c:v>52.68042373657227</c:v>
                </c:pt>
                <c:pt idx="44">
                  <c:v>20.38898468017578</c:v>
                </c:pt>
                <c:pt idx="45">
                  <c:v>6.683602333068848</c:v>
                </c:pt>
                <c:pt idx="46">
                  <c:v>34.85649108886719</c:v>
                </c:pt>
                <c:pt idx="47">
                  <c:v>8.080939292907715</c:v>
                </c:pt>
                <c:pt idx="48">
                  <c:v>-1.655280232429504</c:v>
                </c:pt>
                <c:pt idx="49">
                  <c:v>30.0506706237793</c:v>
                </c:pt>
                <c:pt idx="50">
                  <c:v>20.38508224487305</c:v>
                </c:pt>
                <c:pt idx="51">
                  <c:v>20.32614898681641</c:v>
                </c:pt>
                <c:pt idx="52">
                  <c:v>20.22727394104004</c:v>
                </c:pt>
                <c:pt idx="53">
                  <c:v>30.63852119445801</c:v>
                </c:pt>
                <c:pt idx="54">
                  <c:v>8.502408981323242</c:v>
                </c:pt>
                <c:pt idx="55">
                  <c:v>21.64619445800781</c:v>
                </c:pt>
                <c:pt idx="56">
                  <c:v>27.82108879089355</c:v>
                </c:pt>
                <c:pt idx="57">
                  <c:v>20.2375545501709</c:v>
                </c:pt>
                <c:pt idx="58">
                  <c:v>20.69333076477051</c:v>
                </c:pt>
                <c:pt idx="59">
                  <c:v>32.09241104125977</c:v>
                </c:pt>
                <c:pt idx="60">
                  <c:v>27.65277099609375</c:v>
                </c:pt>
                <c:pt idx="61">
                  <c:v>21.21660232543945</c:v>
                </c:pt>
                <c:pt idx="62">
                  <c:v>30.66329956054688</c:v>
                </c:pt>
                <c:pt idx="63">
                  <c:v>42.3641471862793</c:v>
                </c:pt>
                <c:pt idx="64">
                  <c:v>20.80303382873535</c:v>
                </c:pt>
                <c:pt idx="65">
                  <c:v>20.2324333190918</c:v>
                </c:pt>
                <c:pt idx="66">
                  <c:v>48.81589126586914</c:v>
                </c:pt>
                <c:pt idx="67">
                  <c:v>20.79645156860352</c:v>
                </c:pt>
                <c:pt idx="68">
                  <c:v>20.22777366638184</c:v>
                </c:pt>
                <c:pt idx="69">
                  <c:v>41.42675399780273</c:v>
                </c:pt>
                <c:pt idx="70">
                  <c:v>10.92562007904053</c:v>
                </c:pt>
                <c:pt idx="71">
                  <c:v>20.29834747314453</c:v>
                </c:pt>
                <c:pt idx="72">
                  <c:v>50.37826156616211</c:v>
                </c:pt>
                <c:pt idx="73">
                  <c:v>20.29567527770996</c:v>
                </c:pt>
                <c:pt idx="74">
                  <c:v>20.25510406494141</c:v>
                </c:pt>
                <c:pt idx="75">
                  <c:v>8.119729995727539</c:v>
                </c:pt>
                <c:pt idx="76">
                  <c:v>22.48017501831055</c:v>
                </c:pt>
                <c:pt idx="77">
                  <c:v>8.117511749267578</c:v>
                </c:pt>
                <c:pt idx="78">
                  <c:v>29.40322303771973</c:v>
                </c:pt>
                <c:pt idx="79">
                  <c:v>20.23581886291504</c:v>
                </c:pt>
                <c:pt idx="80">
                  <c:v>27.77519607543945</c:v>
                </c:pt>
                <c:pt idx="81">
                  <c:v>49.03419494628906</c:v>
                </c:pt>
                <c:pt idx="82">
                  <c:v>20.27219009399414</c:v>
                </c:pt>
                <c:pt idx="83">
                  <c:v>20.40405464172363</c:v>
                </c:pt>
                <c:pt idx="84">
                  <c:v>28.50123977661133</c:v>
                </c:pt>
                <c:pt idx="85">
                  <c:v>32.68076324462891</c:v>
                </c:pt>
                <c:pt idx="86">
                  <c:v>20.26214981079102</c:v>
                </c:pt>
                <c:pt idx="87">
                  <c:v>20.89955139160156</c:v>
                </c:pt>
                <c:pt idx="88">
                  <c:v>20.22752380371094</c:v>
                </c:pt>
                <c:pt idx="89">
                  <c:v>20.24239349365234</c:v>
                </c:pt>
                <c:pt idx="90">
                  <c:v>26.5253849029541</c:v>
                </c:pt>
                <c:pt idx="91">
                  <c:v>50.804931640625</c:v>
                </c:pt>
                <c:pt idx="92">
                  <c:v>20.29450035095215</c:v>
                </c:pt>
                <c:pt idx="93">
                  <c:v>22.0820198059082</c:v>
                </c:pt>
                <c:pt idx="94">
                  <c:v>20.23643684387207</c:v>
                </c:pt>
                <c:pt idx="95">
                  <c:v>20.22762489318848</c:v>
                </c:pt>
                <c:pt idx="96">
                  <c:v>30.47241020202637</c:v>
                </c:pt>
                <c:pt idx="97">
                  <c:v>63.24843978881836</c:v>
                </c:pt>
                <c:pt idx="98">
                  <c:v>10.33434963226318</c:v>
                </c:pt>
                <c:pt idx="99">
                  <c:v>52.79936218261719</c:v>
                </c:pt>
                <c:pt idx="100">
                  <c:v>19.90129280090332</c:v>
                </c:pt>
                <c:pt idx="101">
                  <c:v>21.39541244506836</c:v>
                </c:pt>
                <c:pt idx="102">
                  <c:v>14.10584259033203</c:v>
                </c:pt>
                <c:pt idx="103">
                  <c:v>19.07998466491699</c:v>
                </c:pt>
                <c:pt idx="104">
                  <c:v>40.0484733581543</c:v>
                </c:pt>
                <c:pt idx="105">
                  <c:v>21.24103164672852</c:v>
                </c:pt>
                <c:pt idx="106">
                  <c:v>46.82666397094727</c:v>
                </c:pt>
                <c:pt idx="107">
                  <c:v>37.30119323730469</c:v>
                </c:pt>
                <c:pt idx="108">
                  <c:v>20.25272941589355</c:v>
                </c:pt>
                <c:pt idx="109">
                  <c:v>20.26154136657715</c:v>
                </c:pt>
                <c:pt idx="110">
                  <c:v>28.64741325378418</c:v>
                </c:pt>
                <c:pt idx="111">
                  <c:v>46.69845581054688</c:v>
                </c:pt>
                <c:pt idx="112">
                  <c:v>20.30734252929688</c:v>
                </c:pt>
                <c:pt idx="113">
                  <c:v>21.64055252075195</c:v>
                </c:pt>
                <c:pt idx="114">
                  <c:v>24.67723083496094</c:v>
                </c:pt>
                <c:pt idx="115">
                  <c:v>20.86407089233398</c:v>
                </c:pt>
                <c:pt idx="116">
                  <c:v>26.1672420501709</c:v>
                </c:pt>
                <c:pt idx="117">
                  <c:v>20.55183219909668</c:v>
                </c:pt>
                <c:pt idx="118">
                  <c:v>15.43967819213867</c:v>
                </c:pt>
                <c:pt idx="119">
                  <c:v>21.70778465270996</c:v>
                </c:pt>
                <c:pt idx="120">
                  <c:v>46.00746154785156</c:v>
                </c:pt>
                <c:pt idx="121">
                  <c:v>21.7119312286377</c:v>
                </c:pt>
                <c:pt idx="122">
                  <c:v>20.92148971557617</c:v>
                </c:pt>
                <c:pt idx="123">
                  <c:v>24.46070861816406</c:v>
                </c:pt>
                <c:pt idx="124">
                  <c:v>20.43593788146973</c:v>
                </c:pt>
                <c:pt idx="125">
                  <c:v>43.30812072753906</c:v>
                </c:pt>
                <c:pt idx="126">
                  <c:v>20.32989311218262</c:v>
                </c:pt>
                <c:pt idx="127">
                  <c:v>20.35866165161133</c:v>
                </c:pt>
                <c:pt idx="128">
                  <c:v>18.62886428833008</c:v>
                </c:pt>
                <c:pt idx="129">
                  <c:v>20.31389236450195</c:v>
                </c:pt>
                <c:pt idx="130">
                  <c:v>20.35011672973633</c:v>
                </c:pt>
                <c:pt idx="131">
                  <c:v>19.79398536682129</c:v>
                </c:pt>
                <c:pt idx="132">
                  <c:v>19.79203987121582</c:v>
                </c:pt>
                <c:pt idx="133">
                  <c:v>20.94158935546875</c:v>
                </c:pt>
                <c:pt idx="134">
                  <c:v>20.40917778015137</c:v>
                </c:pt>
                <c:pt idx="135">
                  <c:v>26.30421829223633</c:v>
                </c:pt>
                <c:pt idx="136">
                  <c:v>7.940600395202637</c:v>
                </c:pt>
                <c:pt idx="137">
                  <c:v>16.54783630371094</c:v>
                </c:pt>
                <c:pt idx="138">
                  <c:v>20.20547485351562</c:v>
                </c:pt>
                <c:pt idx="139">
                  <c:v>23.11558532714844</c:v>
                </c:pt>
                <c:pt idx="140">
                  <c:v>20.94798469543457</c:v>
                </c:pt>
                <c:pt idx="141">
                  <c:v>49.03582763671875</c:v>
                </c:pt>
                <c:pt idx="142">
                  <c:v>20.45877075195312</c:v>
                </c:pt>
                <c:pt idx="143">
                  <c:v>21.23003959655762</c:v>
                </c:pt>
                <c:pt idx="144">
                  <c:v>20.79261207580566</c:v>
                </c:pt>
                <c:pt idx="145">
                  <c:v>20.19561958312988</c:v>
                </c:pt>
                <c:pt idx="146">
                  <c:v>20.60503959655762</c:v>
                </c:pt>
                <c:pt idx="147">
                  <c:v>24.1375904083252</c:v>
                </c:pt>
                <c:pt idx="148">
                  <c:v>17.97128105163574</c:v>
                </c:pt>
                <c:pt idx="149">
                  <c:v>11.65176200866699</c:v>
                </c:pt>
                <c:pt idx="150">
                  <c:v>20.25200462341309</c:v>
                </c:pt>
                <c:pt idx="151">
                  <c:v>20.27719879150391</c:v>
                </c:pt>
                <c:pt idx="152">
                  <c:v>9.249001502990723</c:v>
                </c:pt>
                <c:pt idx="153">
                  <c:v>20.48913383483887</c:v>
                </c:pt>
                <c:pt idx="154">
                  <c:v>20.6241626739502</c:v>
                </c:pt>
                <c:pt idx="155">
                  <c:v>34.00442886352539</c:v>
                </c:pt>
                <c:pt idx="156">
                  <c:v>20.7433967590332</c:v>
                </c:pt>
                <c:pt idx="157">
                  <c:v>49.76119995117188</c:v>
                </c:pt>
                <c:pt idx="158">
                  <c:v>8.590029716491699</c:v>
                </c:pt>
                <c:pt idx="159">
                  <c:v>48.76776123046875</c:v>
                </c:pt>
                <c:pt idx="160">
                  <c:v>21.16619682312012</c:v>
                </c:pt>
                <c:pt idx="161">
                  <c:v>26.74805641174316</c:v>
                </c:pt>
                <c:pt idx="162">
                  <c:v>24.48757171630859</c:v>
                </c:pt>
                <c:pt idx="163">
                  <c:v>47.54441070556641</c:v>
                </c:pt>
                <c:pt idx="164">
                  <c:v>20.93694496154785</c:v>
                </c:pt>
                <c:pt idx="165">
                  <c:v>19.31964302062988</c:v>
                </c:pt>
                <c:pt idx="166">
                  <c:v>20.9907169342041</c:v>
                </c:pt>
                <c:pt idx="167">
                  <c:v>20.85139656066895</c:v>
                </c:pt>
                <c:pt idx="168">
                  <c:v>37.17377471923828</c:v>
                </c:pt>
                <c:pt idx="169">
                  <c:v>20.73613357543945</c:v>
                </c:pt>
                <c:pt idx="170">
                  <c:v>20.79626655578613</c:v>
                </c:pt>
                <c:pt idx="171">
                  <c:v>10.0949649810791</c:v>
                </c:pt>
                <c:pt idx="172">
                  <c:v>20.71821784973145</c:v>
                </c:pt>
                <c:pt idx="173">
                  <c:v>17.5647144317627</c:v>
                </c:pt>
                <c:pt idx="174">
                  <c:v>21.18280410766602</c:v>
                </c:pt>
                <c:pt idx="175">
                  <c:v>23.29206848144531</c:v>
                </c:pt>
                <c:pt idx="176">
                  <c:v>19.24624633789062</c:v>
                </c:pt>
                <c:pt idx="177">
                  <c:v>18.96634101867676</c:v>
                </c:pt>
                <c:pt idx="178">
                  <c:v>20.56937217712402</c:v>
                </c:pt>
                <c:pt idx="179">
                  <c:v>20.65715408325195</c:v>
                </c:pt>
                <c:pt idx="180">
                  <c:v>20.7063159942627</c:v>
                </c:pt>
                <c:pt idx="181">
                  <c:v>19.48844146728516</c:v>
                </c:pt>
                <c:pt idx="182">
                  <c:v>22.68064308166504</c:v>
                </c:pt>
                <c:pt idx="183">
                  <c:v>20.41248321533203</c:v>
                </c:pt>
                <c:pt idx="184">
                  <c:v>20.67433738708496</c:v>
                </c:pt>
                <c:pt idx="185">
                  <c:v>20.30158042907715</c:v>
                </c:pt>
                <c:pt idx="186">
                  <c:v>20.44503402709961</c:v>
                </c:pt>
                <c:pt idx="187">
                  <c:v>42.71891784667969</c:v>
                </c:pt>
                <c:pt idx="188">
                  <c:v>20.67174911499023</c:v>
                </c:pt>
                <c:pt idx="189">
                  <c:v>20.43513488769531</c:v>
                </c:pt>
                <c:pt idx="190">
                  <c:v>20.04132461547852</c:v>
                </c:pt>
                <c:pt idx="191">
                  <c:v>21.79315567016602</c:v>
                </c:pt>
                <c:pt idx="192">
                  <c:v>20.47794914245605</c:v>
                </c:pt>
                <c:pt idx="193">
                  <c:v>19.8227653503418</c:v>
                </c:pt>
                <c:pt idx="194">
                  <c:v>17.48572731018066</c:v>
                </c:pt>
                <c:pt idx="195">
                  <c:v>27.19257926940918</c:v>
                </c:pt>
                <c:pt idx="196">
                  <c:v>20.76100730895996</c:v>
                </c:pt>
                <c:pt idx="197">
                  <c:v>20.53116798400879</c:v>
                </c:pt>
                <c:pt idx="198">
                  <c:v>20.25286674499512</c:v>
                </c:pt>
                <c:pt idx="199">
                  <c:v>20.40815544128418</c:v>
                </c:pt>
                <c:pt idx="200">
                  <c:v>27.2823429107666</c:v>
                </c:pt>
                <c:pt idx="201">
                  <c:v>20.22832870483398</c:v>
                </c:pt>
                <c:pt idx="202">
                  <c:v>20.5017204284668</c:v>
                </c:pt>
                <c:pt idx="203">
                  <c:v>8.790719032287598</c:v>
                </c:pt>
                <c:pt idx="204">
                  <c:v>31.07575988769531</c:v>
                </c:pt>
                <c:pt idx="205">
                  <c:v>28.38928985595703</c:v>
                </c:pt>
                <c:pt idx="206">
                  <c:v>8.135152816772461</c:v>
                </c:pt>
                <c:pt idx="207">
                  <c:v>42.46562194824219</c:v>
                </c:pt>
                <c:pt idx="208">
                  <c:v>8.576889038085938</c:v>
                </c:pt>
                <c:pt idx="209">
                  <c:v>30.14534568786621</c:v>
                </c:pt>
                <c:pt idx="210">
                  <c:v>58.90029525756836</c:v>
                </c:pt>
                <c:pt idx="211">
                  <c:v>30.26922988891602</c:v>
                </c:pt>
                <c:pt idx="212">
                  <c:v>20.23542022705078</c:v>
                </c:pt>
                <c:pt idx="213">
                  <c:v>49.72980117797852</c:v>
                </c:pt>
                <c:pt idx="214">
                  <c:v>67.92638397216797</c:v>
                </c:pt>
                <c:pt idx="215">
                  <c:v>10.97121143341064</c:v>
                </c:pt>
                <c:pt idx="216">
                  <c:v>9.106924057006836</c:v>
                </c:pt>
                <c:pt idx="217">
                  <c:v>48.44499969482422</c:v>
                </c:pt>
                <c:pt idx="218">
                  <c:v>8.057413101196289</c:v>
                </c:pt>
                <c:pt idx="219">
                  <c:v>24.29344367980957</c:v>
                </c:pt>
                <c:pt idx="220">
                  <c:v>22.39237594604492</c:v>
                </c:pt>
                <c:pt idx="221">
                  <c:v>20.22726440429688</c:v>
                </c:pt>
                <c:pt idx="222">
                  <c:v>48.87687683105469</c:v>
                </c:pt>
                <c:pt idx="223">
                  <c:v>20.25075912475586</c:v>
                </c:pt>
                <c:pt idx="224">
                  <c:v>26.27288055419922</c:v>
                </c:pt>
                <c:pt idx="225">
                  <c:v>63.74540710449219</c:v>
                </c:pt>
                <c:pt idx="226">
                  <c:v>38.26253128051758</c:v>
                </c:pt>
                <c:pt idx="227">
                  <c:v>37.1110725402832</c:v>
                </c:pt>
                <c:pt idx="228">
                  <c:v>59.56496429443359</c:v>
                </c:pt>
                <c:pt idx="229">
                  <c:v>29.4863166809082</c:v>
                </c:pt>
                <c:pt idx="230">
                  <c:v>47.18855667114258</c:v>
                </c:pt>
                <c:pt idx="231">
                  <c:v>20.2525806427002</c:v>
                </c:pt>
                <c:pt idx="232">
                  <c:v>20.28381156921387</c:v>
                </c:pt>
                <c:pt idx="233">
                  <c:v>20.22945594787598</c:v>
                </c:pt>
                <c:pt idx="234">
                  <c:v>33.06026077270508</c:v>
                </c:pt>
                <c:pt idx="235">
                  <c:v>35.97026824951172</c:v>
                </c:pt>
                <c:pt idx="236">
                  <c:v>8.020750999450684</c:v>
                </c:pt>
                <c:pt idx="237">
                  <c:v>29.7795581817627</c:v>
                </c:pt>
                <c:pt idx="238">
                  <c:v>25.25937080383301</c:v>
                </c:pt>
                <c:pt idx="239">
                  <c:v>59.21545028686523</c:v>
                </c:pt>
                <c:pt idx="240">
                  <c:v>27.27420806884766</c:v>
                </c:pt>
                <c:pt idx="241">
                  <c:v>20.25773811340332</c:v>
                </c:pt>
                <c:pt idx="242">
                  <c:v>58.66937255859375</c:v>
                </c:pt>
                <c:pt idx="243">
                  <c:v>20.23077774047852</c:v>
                </c:pt>
                <c:pt idx="244">
                  <c:v>47.92520141601562</c:v>
                </c:pt>
                <c:pt idx="245">
                  <c:v>20.3955020904541</c:v>
                </c:pt>
                <c:pt idx="246">
                  <c:v>21.43868255615234</c:v>
                </c:pt>
                <c:pt idx="247">
                  <c:v>8.107895851135254</c:v>
                </c:pt>
                <c:pt idx="248">
                  <c:v>20.74790954589844</c:v>
                </c:pt>
                <c:pt idx="249">
                  <c:v>21.44072914123535</c:v>
                </c:pt>
                <c:pt idx="250">
                  <c:v>59.04643630981445</c:v>
                </c:pt>
                <c:pt idx="251">
                  <c:v>20.22807884216309</c:v>
                </c:pt>
                <c:pt idx="252">
                  <c:v>30.70228004455566</c:v>
                </c:pt>
                <c:pt idx="253">
                  <c:v>20.29170799255371</c:v>
                </c:pt>
                <c:pt idx="254">
                  <c:v>20.22723770141602</c:v>
                </c:pt>
                <c:pt idx="255">
                  <c:v>20.2259693145752</c:v>
                </c:pt>
                <c:pt idx="256">
                  <c:v>37.59222030639648</c:v>
                </c:pt>
                <c:pt idx="257">
                  <c:v>20.30101013183594</c:v>
                </c:pt>
                <c:pt idx="258">
                  <c:v>30.74613380432129</c:v>
                </c:pt>
                <c:pt idx="259">
                  <c:v>48.45420074462891</c:v>
                </c:pt>
                <c:pt idx="260">
                  <c:v>26.7821216583252</c:v>
                </c:pt>
                <c:pt idx="261">
                  <c:v>17.46900939941406</c:v>
                </c:pt>
                <c:pt idx="262">
                  <c:v>20.22731018066406</c:v>
                </c:pt>
                <c:pt idx="263">
                  <c:v>20.62820434570312</c:v>
                </c:pt>
                <c:pt idx="264">
                  <c:v>20.50609397888184</c:v>
                </c:pt>
                <c:pt idx="265">
                  <c:v>49.71547698974609</c:v>
                </c:pt>
                <c:pt idx="266">
                  <c:v>28.5567512512207</c:v>
                </c:pt>
                <c:pt idx="267">
                  <c:v>20.2292423248291</c:v>
                </c:pt>
                <c:pt idx="268">
                  <c:v>25.82137489318848</c:v>
                </c:pt>
                <c:pt idx="269">
                  <c:v>21.45278930664062</c:v>
                </c:pt>
                <c:pt idx="270">
                  <c:v>30.33978652954102</c:v>
                </c:pt>
                <c:pt idx="271">
                  <c:v>54.76913833618164</c:v>
                </c:pt>
                <c:pt idx="272">
                  <c:v>20.604248046875</c:v>
                </c:pt>
                <c:pt idx="273">
                  <c:v>35.02012252807617</c:v>
                </c:pt>
                <c:pt idx="274">
                  <c:v>23.53686141967773</c:v>
                </c:pt>
                <c:pt idx="275">
                  <c:v>22.74079895019531</c:v>
                </c:pt>
                <c:pt idx="276">
                  <c:v>8.024238586425781</c:v>
                </c:pt>
                <c:pt idx="277">
                  <c:v>29.33889961242676</c:v>
                </c:pt>
                <c:pt idx="278">
                  <c:v>20.40645027160645</c:v>
                </c:pt>
                <c:pt idx="279">
                  <c:v>22.94696426391602</c:v>
                </c:pt>
                <c:pt idx="280">
                  <c:v>20.24033737182617</c:v>
                </c:pt>
                <c:pt idx="281">
                  <c:v>57.83791351318359</c:v>
                </c:pt>
                <c:pt idx="282">
                  <c:v>11.11289024353027</c:v>
                </c:pt>
                <c:pt idx="283">
                  <c:v>12.08682537078857</c:v>
                </c:pt>
                <c:pt idx="284">
                  <c:v>35.30504608154297</c:v>
                </c:pt>
                <c:pt idx="285">
                  <c:v>20.31401824951172</c:v>
                </c:pt>
                <c:pt idx="286">
                  <c:v>20.22847557067871</c:v>
                </c:pt>
                <c:pt idx="287">
                  <c:v>20.22802352905273</c:v>
                </c:pt>
                <c:pt idx="288">
                  <c:v>20.37057685852051</c:v>
                </c:pt>
                <c:pt idx="289">
                  <c:v>38.18880844116211</c:v>
                </c:pt>
                <c:pt idx="290">
                  <c:v>60.01686859130859</c:v>
                </c:pt>
                <c:pt idx="291">
                  <c:v>20.2282543182373</c:v>
                </c:pt>
                <c:pt idx="292">
                  <c:v>21.44700241088867</c:v>
                </c:pt>
                <c:pt idx="293">
                  <c:v>57.33184051513672</c:v>
                </c:pt>
                <c:pt idx="294">
                  <c:v>21.55935859680176</c:v>
                </c:pt>
                <c:pt idx="295">
                  <c:v>30.34799575805664</c:v>
                </c:pt>
                <c:pt idx="296">
                  <c:v>48.17912292480469</c:v>
                </c:pt>
                <c:pt idx="297">
                  <c:v>-0.04536383599042892</c:v>
                </c:pt>
                <c:pt idx="298">
                  <c:v>53.19804763793945</c:v>
                </c:pt>
                <c:pt idx="299">
                  <c:v>12.1650390625</c:v>
                </c:pt>
                <c:pt idx="300">
                  <c:v>31.16468620300293</c:v>
                </c:pt>
                <c:pt idx="301">
                  <c:v>22.02412986755371</c:v>
                </c:pt>
                <c:pt idx="302">
                  <c:v>54.39168167114258</c:v>
                </c:pt>
                <c:pt idx="303">
                  <c:v>23.84397315979004</c:v>
                </c:pt>
                <c:pt idx="304">
                  <c:v>25.48730087280273</c:v>
                </c:pt>
                <c:pt idx="305">
                  <c:v>52.82355880737305</c:v>
                </c:pt>
                <c:pt idx="306">
                  <c:v>20.41128540039062</c:v>
                </c:pt>
                <c:pt idx="307">
                  <c:v>20.295166015625</c:v>
                </c:pt>
                <c:pt idx="308">
                  <c:v>20.78636360168457</c:v>
                </c:pt>
                <c:pt idx="309">
                  <c:v>29.95795822143555</c:v>
                </c:pt>
                <c:pt idx="310">
                  <c:v>28.00209999084473</c:v>
                </c:pt>
                <c:pt idx="311">
                  <c:v>20.23087882995605</c:v>
                </c:pt>
                <c:pt idx="312">
                  <c:v>30.01507949829102</c:v>
                </c:pt>
                <c:pt idx="313">
                  <c:v>22.51713180541992</c:v>
                </c:pt>
                <c:pt idx="314">
                  <c:v>20.26529312133789</c:v>
                </c:pt>
                <c:pt idx="315">
                  <c:v>8.245580673217773</c:v>
                </c:pt>
                <c:pt idx="316">
                  <c:v>20.41626930236816</c:v>
                </c:pt>
                <c:pt idx="317">
                  <c:v>22.53771018981934</c:v>
                </c:pt>
                <c:pt idx="318">
                  <c:v>34.20223617553711</c:v>
                </c:pt>
                <c:pt idx="319">
                  <c:v>20.89373588562012</c:v>
                </c:pt>
                <c:pt idx="320">
                  <c:v>63.25551986694336</c:v>
                </c:pt>
                <c:pt idx="321">
                  <c:v>30.4805736541748</c:v>
                </c:pt>
                <c:pt idx="322">
                  <c:v>49.27383041381836</c:v>
                </c:pt>
                <c:pt idx="323">
                  <c:v>17.07328414916992</c:v>
                </c:pt>
                <c:pt idx="324">
                  <c:v>23.80419731140137</c:v>
                </c:pt>
                <c:pt idx="325">
                  <c:v>20.2362060546875</c:v>
                </c:pt>
                <c:pt idx="326">
                  <c:v>30.86656188964844</c:v>
                </c:pt>
                <c:pt idx="327">
                  <c:v>20.47292709350586</c:v>
                </c:pt>
                <c:pt idx="328">
                  <c:v>8.020780563354492</c:v>
                </c:pt>
                <c:pt idx="329">
                  <c:v>20.22751426696777</c:v>
                </c:pt>
                <c:pt idx="330">
                  <c:v>30.08577346801758</c:v>
                </c:pt>
                <c:pt idx="331">
                  <c:v>21.13314056396484</c:v>
                </c:pt>
                <c:pt idx="332">
                  <c:v>20.29345512390137</c:v>
                </c:pt>
                <c:pt idx="333">
                  <c:v>20.48433685302734</c:v>
                </c:pt>
                <c:pt idx="334">
                  <c:v>26.02338790893555</c:v>
                </c:pt>
                <c:pt idx="335">
                  <c:v>20.69176864624023</c:v>
                </c:pt>
                <c:pt idx="336">
                  <c:v>48.98043060302734</c:v>
                </c:pt>
                <c:pt idx="337">
                  <c:v>29.58823394775391</c:v>
                </c:pt>
                <c:pt idx="338">
                  <c:v>21.62601089477539</c:v>
                </c:pt>
                <c:pt idx="339">
                  <c:v>20.23325538635254</c:v>
                </c:pt>
                <c:pt idx="340">
                  <c:v>50.39498519897461</c:v>
                </c:pt>
                <c:pt idx="341">
                  <c:v>48.7966194152832</c:v>
                </c:pt>
                <c:pt idx="342">
                  <c:v>20.22973251342773</c:v>
                </c:pt>
                <c:pt idx="343">
                  <c:v>30.33264923095703</c:v>
                </c:pt>
                <c:pt idx="344">
                  <c:v>30.88468360900879</c:v>
                </c:pt>
                <c:pt idx="345">
                  <c:v>20.24362945556641</c:v>
                </c:pt>
                <c:pt idx="346">
                  <c:v>23.08419990539551</c:v>
                </c:pt>
                <c:pt idx="347">
                  <c:v>48.79011917114258</c:v>
                </c:pt>
                <c:pt idx="348">
                  <c:v>24.28444671630859</c:v>
                </c:pt>
                <c:pt idx="349">
                  <c:v>31.3471736907959</c:v>
                </c:pt>
                <c:pt idx="350">
                  <c:v>20.27691459655762</c:v>
                </c:pt>
                <c:pt idx="351">
                  <c:v>20.26015281677246</c:v>
                </c:pt>
                <c:pt idx="352">
                  <c:v>20.2182445526123</c:v>
                </c:pt>
                <c:pt idx="353">
                  <c:v>20.21821212768555</c:v>
                </c:pt>
                <c:pt idx="354">
                  <c:v>23.86842727661133</c:v>
                </c:pt>
                <c:pt idx="355">
                  <c:v>20.41281127929688</c:v>
                </c:pt>
                <c:pt idx="356">
                  <c:v>20.24739265441895</c:v>
                </c:pt>
                <c:pt idx="357">
                  <c:v>27.90994644165039</c:v>
                </c:pt>
                <c:pt idx="358">
                  <c:v>27.17700576782227</c:v>
                </c:pt>
                <c:pt idx="359">
                  <c:v>20.23145294189453</c:v>
                </c:pt>
                <c:pt idx="360">
                  <c:v>8.121376037597656</c:v>
                </c:pt>
                <c:pt idx="361">
                  <c:v>20.28473663330078</c:v>
                </c:pt>
                <c:pt idx="362">
                  <c:v>20.79667282104492</c:v>
                </c:pt>
                <c:pt idx="363">
                  <c:v>30.71344947814941</c:v>
                </c:pt>
                <c:pt idx="364">
                  <c:v>20.25459480285645</c:v>
                </c:pt>
                <c:pt idx="365">
                  <c:v>30.06002426147461</c:v>
                </c:pt>
                <c:pt idx="366">
                  <c:v>20.51372146606445</c:v>
                </c:pt>
                <c:pt idx="367">
                  <c:v>44.94223022460938</c:v>
                </c:pt>
                <c:pt idx="368">
                  <c:v>20.42584800720215</c:v>
                </c:pt>
                <c:pt idx="369">
                  <c:v>21.78060340881348</c:v>
                </c:pt>
                <c:pt idx="370">
                  <c:v>38.15945816040039</c:v>
                </c:pt>
                <c:pt idx="371">
                  <c:v>20.97408294677734</c:v>
                </c:pt>
                <c:pt idx="372">
                  <c:v>20.23962593078613</c:v>
                </c:pt>
                <c:pt idx="373">
                  <c:v>29.69674301147461</c:v>
                </c:pt>
                <c:pt idx="374">
                  <c:v>22.23882102966309</c:v>
                </c:pt>
                <c:pt idx="375">
                  <c:v>21.08963012695312</c:v>
                </c:pt>
                <c:pt idx="376">
                  <c:v>59.29809951782227</c:v>
                </c:pt>
                <c:pt idx="377">
                  <c:v>57.64365005493164</c:v>
                </c:pt>
                <c:pt idx="378">
                  <c:v>30.32214546203613</c:v>
                </c:pt>
                <c:pt idx="379">
                  <c:v>20.23280334472656</c:v>
                </c:pt>
                <c:pt idx="380">
                  <c:v>20.77048873901367</c:v>
                </c:pt>
                <c:pt idx="381">
                  <c:v>54.08155822753906</c:v>
                </c:pt>
                <c:pt idx="382">
                  <c:v>57.65960693359375</c:v>
                </c:pt>
                <c:pt idx="383">
                  <c:v>21.25779342651367</c:v>
                </c:pt>
                <c:pt idx="384">
                  <c:v>20.23747253417969</c:v>
                </c:pt>
                <c:pt idx="385">
                  <c:v>59.66439437866211</c:v>
                </c:pt>
                <c:pt idx="386">
                  <c:v>24.65632629394531</c:v>
                </c:pt>
                <c:pt idx="387">
                  <c:v>52.83300018310547</c:v>
                </c:pt>
                <c:pt idx="388">
                  <c:v>48.97248840332031</c:v>
                </c:pt>
                <c:pt idx="389">
                  <c:v>23.81340599060059</c:v>
                </c:pt>
                <c:pt idx="390">
                  <c:v>51.11953353881836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21.20443534851074</v>
      </c>
      <c r="C2">
        <v>0</v>
      </c>
      <c r="D2">
        <v>20.61214828491211</v>
      </c>
      <c r="E2">
        <v>51.73179999999999</v>
      </c>
      <c r="F2">
        <v>49.66091918945312</v>
      </c>
      <c r="G2">
        <v>0</v>
      </c>
      <c r="H2">
        <v>0</v>
      </c>
    </row>
    <row r="3" spans="1:8">
      <c r="A3">
        <v>0</v>
      </c>
      <c r="B3">
        <v>44.39188003540039</v>
      </c>
      <c r="C3">
        <v>45.0097</v>
      </c>
      <c r="D3">
        <v>20.91060829162598</v>
      </c>
      <c r="E3">
        <v>29.3754</v>
      </c>
      <c r="F3">
        <v>49.53802108764648</v>
      </c>
      <c r="G3">
        <v>78</v>
      </c>
      <c r="H3">
        <v>78</v>
      </c>
    </row>
    <row r="4" spans="1:8">
      <c r="A4">
        <v>48.7456</v>
      </c>
      <c r="B4">
        <v>20.53190040588379</v>
      </c>
      <c r="C4">
        <v>37.1912</v>
      </c>
      <c r="D4">
        <v>21.00704002380371</v>
      </c>
      <c r="E4">
        <v>0</v>
      </c>
      <c r="F4">
        <v>20.74520111083984</v>
      </c>
      <c r="G4">
        <v>78</v>
      </c>
      <c r="H4">
        <v>0</v>
      </c>
    </row>
    <row r="5" spans="1:8">
      <c r="A5">
        <v>47.26629999999999</v>
      </c>
      <c r="B5">
        <v>41.25895309448242</v>
      </c>
      <c r="C5">
        <v>48.5038</v>
      </c>
      <c r="D5">
        <v>22.56954193115234</v>
      </c>
      <c r="E5">
        <v>42.1438</v>
      </c>
      <c r="F5">
        <v>28.49938201904297</v>
      </c>
      <c r="G5">
        <v>78</v>
      </c>
      <c r="H5">
        <v>78</v>
      </c>
    </row>
    <row r="6" spans="1:8">
      <c r="A6">
        <v>0</v>
      </c>
      <c r="B6">
        <v>21.20561981201172</v>
      </c>
      <c r="C6">
        <v>0</v>
      </c>
      <c r="D6">
        <v>21.23469924926758</v>
      </c>
      <c r="E6">
        <v>0</v>
      </c>
      <c r="F6">
        <v>49.07648468017578</v>
      </c>
      <c r="G6">
        <v>0</v>
      </c>
      <c r="H6">
        <v>78</v>
      </c>
    </row>
    <row r="7" spans="1:8">
      <c r="A7">
        <v>0</v>
      </c>
      <c r="B7">
        <v>30.05381965637207</v>
      </c>
      <c r="C7">
        <v>0</v>
      </c>
      <c r="D7">
        <v>20.79707717895508</v>
      </c>
      <c r="E7">
        <v>0</v>
      </c>
      <c r="F7">
        <v>7.882073879241943</v>
      </c>
      <c r="G7">
        <v>78</v>
      </c>
      <c r="H7">
        <v>78</v>
      </c>
    </row>
    <row r="8" spans="1:8">
      <c r="A8">
        <v>0</v>
      </c>
      <c r="B8">
        <v>20.67397499084473</v>
      </c>
      <c r="C8">
        <v>0</v>
      </c>
      <c r="D8">
        <v>15.41796493530273</v>
      </c>
      <c r="E8">
        <v>0</v>
      </c>
      <c r="F8">
        <v>30.47801208496094</v>
      </c>
    </row>
    <row r="9" spans="1:8">
      <c r="A9">
        <v>0</v>
      </c>
      <c r="B9">
        <v>22.68582534790039</v>
      </c>
      <c r="C9">
        <v>0</v>
      </c>
      <c r="D9">
        <v>20.91391181945801</v>
      </c>
      <c r="E9">
        <v>0</v>
      </c>
      <c r="F9">
        <v>8.034908294677734</v>
      </c>
    </row>
    <row r="10" spans="1:8">
      <c r="A10">
        <v>0</v>
      </c>
      <c r="B10">
        <v>19.60765838623047</v>
      </c>
      <c r="C10">
        <v>49.32289999999999</v>
      </c>
      <c r="D10">
        <v>20.43272590637207</v>
      </c>
      <c r="E10">
        <v>0</v>
      </c>
      <c r="F10">
        <v>20.23973083496094</v>
      </c>
    </row>
    <row r="11" spans="1:8">
      <c r="A11">
        <v>50.4788</v>
      </c>
      <c r="B11">
        <v>21.41018867492676</v>
      </c>
      <c r="C11">
        <v>45.9888</v>
      </c>
      <c r="D11">
        <v>20.05741882324219</v>
      </c>
      <c r="E11">
        <v>0</v>
      </c>
      <c r="F11">
        <v>22.12186050415039</v>
      </c>
    </row>
    <row r="12" spans="1:8">
      <c r="A12">
        <v>0</v>
      </c>
      <c r="B12">
        <v>19.80711936950684</v>
      </c>
      <c r="C12">
        <v>0</v>
      </c>
      <c r="D12">
        <v>20.41834449768066</v>
      </c>
      <c r="E12">
        <v>51.4297</v>
      </c>
      <c r="F12">
        <v>20.24768829345703</v>
      </c>
    </row>
    <row r="13" spans="1:8">
      <c r="A13">
        <v>0</v>
      </c>
      <c r="B13">
        <v>20.39614295959473</v>
      </c>
      <c r="C13">
        <v>0</v>
      </c>
      <c r="D13">
        <v>20.93785285949707</v>
      </c>
      <c r="E13">
        <v>0</v>
      </c>
      <c r="F13">
        <v>20.22839164733887</v>
      </c>
    </row>
    <row r="14" spans="1:8">
      <c r="A14">
        <v>0</v>
      </c>
      <c r="B14">
        <v>20.50260925292969</v>
      </c>
      <c r="C14">
        <v>0</v>
      </c>
      <c r="D14">
        <v>20.49848556518555</v>
      </c>
      <c r="E14">
        <v>0</v>
      </c>
      <c r="F14">
        <v>20.22721862792969</v>
      </c>
    </row>
    <row r="15" spans="1:8">
      <c r="A15">
        <v>0</v>
      </c>
      <c r="B15">
        <v>8.896470069885254</v>
      </c>
      <c r="C15">
        <v>0</v>
      </c>
      <c r="D15">
        <v>17.66599273681641</v>
      </c>
      <c r="E15">
        <v>48.3736</v>
      </c>
      <c r="F15">
        <v>30.68589782714844</v>
      </c>
    </row>
    <row r="16" spans="1:8">
      <c r="A16">
        <v>0</v>
      </c>
      <c r="B16">
        <v>20.54380416870117</v>
      </c>
      <c r="C16">
        <v>25.5648</v>
      </c>
      <c r="D16">
        <v>20.28274536132812</v>
      </c>
      <c r="E16">
        <v>41.5994</v>
      </c>
      <c r="F16">
        <v>20.34848785400391</v>
      </c>
    </row>
    <row r="17" spans="1:6">
      <c r="A17">
        <v>50.0866</v>
      </c>
      <c r="B17">
        <v>18.01720237731934</v>
      </c>
      <c r="C17">
        <v>50.0382</v>
      </c>
      <c r="D17">
        <v>20.20563888549805</v>
      </c>
      <c r="E17">
        <v>0</v>
      </c>
      <c r="F17">
        <v>30.44586372375488</v>
      </c>
    </row>
    <row r="18" spans="1:6">
      <c r="A18">
        <v>0</v>
      </c>
      <c r="B18">
        <v>20.51537132263184</v>
      </c>
      <c r="C18">
        <v>0</v>
      </c>
      <c r="D18">
        <v>26.86389350891113</v>
      </c>
      <c r="E18">
        <v>0</v>
      </c>
      <c r="F18">
        <v>20.21176528930664</v>
      </c>
    </row>
    <row r="19" spans="1:6">
      <c r="A19">
        <v>0</v>
      </c>
      <c r="B19">
        <v>20.4648609161377</v>
      </c>
      <c r="C19">
        <v>0</v>
      </c>
      <c r="D19">
        <v>22.31325912475586</v>
      </c>
      <c r="E19">
        <v>43.6125</v>
      </c>
      <c r="F19">
        <v>25.43141937255859</v>
      </c>
    </row>
    <row r="20" spans="1:6">
      <c r="A20">
        <v>0</v>
      </c>
      <c r="B20">
        <v>11.71128273010254</v>
      </c>
      <c r="C20">
        <v>44.51970000000001</v>
      </c>
      <c r="D20">
        <v>20.78320121765137</v>
      </c>
      <c r="E20">
        <v>0</v>
      </c>
      <c r="F20">
        <v>68.00674438476562</v>
      </c>
    </row>
    <row r="21" spans="1:6">
      <c r="A21">
        <v>54.47190000000001</v>
      </c>
      <c r="B21">
        <v>20.43962478637695</v>
      </c>
      <c r="C21">
        <v>49.53530000000001</v>
      </c>
      <c r="D21">
        <v>20.91473197937012</v>
      </c>
      <c r="E21">
        <v>0</v>
      </c>
      <c r="F21">
        <v>26.87915802001953</v>
      </c>
    </row>
    <row r="22" spans="1:6">
      <c r="A22">
        <v>0</v>
      </c>
      <c r="B22">
        <v>20.04680824279785</v>
      </c>
      <c r="C22">
        <v>46.1636</v>
      </c>
      <c r="D22">
        <v>20.37515449523926</v>
      </c>
      <c r="E22">
        <v>29.7064</v>
      </c>
      <c r="F22">
        <v>35.1070442199707</v>
      </c>
    </row>
    <row r="23" spans="1:6">
      <c r="A23">
        <v>0</v>
      </c>
      <c r="B23">
        <v>30.05088043212891</v>
      </c>
      <c r="C23">
        <v>0</v>
      </c>
      <c r="D23">
        <v>14.20356845855713</v>
      </c>
      <c r="E23">
        <v>0</v>
      </c>
      <c r="F23">
        <v>8.127071380615234</v>
      </c>
    </row>
    <row r="24" spans="1:6">
      <c r="A24">
        <v>0</v>
      </c>
      <c r="B24">
        <v>21.20737648010254</v>
      </c>
      <c r="C24">
        <v>0</v>
      </c>
      <c r="D24">
        <v>20.98284912109375</v>
      </c>
      <c r="E24">
        <v>37.4762</v>
      </c>
      <c r="F24">
        <v>25.84831619262695</v>
      </c>
    </row>
    <row r="25" spans="1:6">
      <c r="A25">
        <v>51.7055</v>
      </c>
      <c r="B25">
        <v>20.78073310852051</v>
      </c>
      <c r="C25">
        <v>0</v>
      </c>
      <c r="D25">
        <v>19.87545204162598</v>
      </c>
      <c r="E25">
        <v>0</v>
      </c>
      <c r="F25">
        <v>32.64939117431641</v>
      </c>
    </row>
    <row r="26" spans="1:6">
      <c r="A26">
        <v>0</v>
      </c>
      <c r="B26">
        <v>20.19620132446289</v>
      </c>
      <c r="C26">
        <v>49.1658</v>
      </c>
      <c r="D26">
        <v>47.94818115234375</v>
      </c>
      <c r="E26">
        <v>0</v>
      </c>
      <c r="F26">
        <v>29.60962867736816</v>
      </c>
    </row>
    <row r="27" spans="1:6">
      <c r="A27">
        <v>0</v>
      </c>
      <c r="B27">
        <v>20.41755676269531</v>
      </c>
      <c r="C27">
        <v>0</v>
      </c>
      <c r="D27">
        <v>20.51346969604492</v>
      </c>
      <c r="E27">
        <v>0</v>
      </c>
      <c r="F27">
        <v>20.39298820495605</v>
      </c>
    </row>
    <row r="28" spans="1:6">
      <c r="A28">
        <v>0</v>
      </c>
      <c r="B28">
        <v>20.80677032470703</v>
      </c>
      <c r="C28">
        <v>0</v>
      </c>
      <c r="D28">
        <v>20.30464744567871</v>
      </c>
      <c r="E28">
        <v>47.2576</v>
      </c>
      <c r="F28">
        <v>48.08115386962891</v>
      </c>
    </row>
    <row r="29" spans="1:6">
      <c r="A29">
        <v>0</v>
      </c>
      <c r="B29">
        <v>24.34748649597168</v>
      </c>
      <c r="C29">
        <v>36.9233</v>
      </c>
      <c r="D29">
        <v>24.58393859863281</v>
      </c>
      <c r="E29">
        <v>53.1601</v>
      </c>
      <c r="F29">
        <v>21.74380493164062</v>
      </c>
    </row>
    <row r="30" spans="1:6">
      <c r="A30">
        <v>0</v>
      </c>
      <c r="B30">
        <v>20.38794136047363</v>
      </c>
      <c r="C30">
        <v>0</v>
      </c>
      <c r="D30">
        <v>20.38844299316406</v>
      </c>
      <c r="E30">
        <v>43.8987</v>
      </c>
      <c r="F30">
        <v>20.3022575378418</v>
      </c>
    </row>
    <row r="31" spans="1:6">
      <c r="A31">
        <v>0</v>
      </c>
      <c r="B31">
        <v>12.20526790618896</v>
      </c>
      <c r="C31">
        <v>0</v>
      </c>
      <c r="D31">
        <v>21.17701530456543</v>
      </c>
      <c r="E31">
        <v>0</v>
      </c>
      <c r="F31">
        <v>30.44939613342285</v>
      </c>
    </row>
    <row r="32" spans="1:6">
      <c r="A32">
        <v>0</v>
      </c>
      <c r="B32">
        <v>41.33550643920898</v>
      </c>
      <c r="C32">
        <v>68.84010000000001</v>
      </c>
      <c r="D32">
        <v>46.22682571411133</v>
      </c>
      <c r="E32">
        <v>0</v>
      </c>
      <c r="F32">
        <v>29.69097328186035</v>
      </c>
    </row>
    <row r="33" spans="1:6">
      <c r="A33">
        <v>0</v>
      </c>
      <c r="B33">
        <v>20.80411148071289</v>
      </c>
      <c r="C33">
        <v>40.24949999999999</v>
      </c>
      <c r="D33">
        <v>20.90960884094238</v>
      </c>
      <c r="E33">
        <v>45.5077</v>
      </c>
      <c r="F33">
        <v>20.95817947387695</v>
      </c>
    </row>
    <row r="34" spans="1:6">
      <c r="A34">
        <v>49.3525</v>
      </c>
      <c r="B34">
        <v>21.4792366027832</v>
      </c>
      <c r="C34">
        <v>0</v>
      </c>
      <c r="D34">
        <v>20.82096862792969</v>
      </c>
      <c r="E34">
        <v>0</v>
      </c>
      <c r="F34">
        <v>20.25661087036133</v>
      </c>
    </row>
    <row r="35" spans="1:6">
      <c r="A35">
        <v>36.8011</v>
      </c>
      <c r="B35">
        <v>18.59725189208984</v>
      </c>
      <c r="C35">
        <v>0</v>
      </c>
      <c r="D35">
        <v>22.49985694885254</v>
      </c>
      <c r="E35">
        <v>0</v>
      </c>
      <c r="F35">
        <v>48.86604690551758</v>
      </c>
    </row>
    <row r="36" spans="1:6">
      <c r="A36">
        <v>0</v>
      </c>
      <c r="B36">
        <v>23.70635032653809</v>
      </c>
      <c r="C36">
        <v>46.0516</v>
      </c>
      <c r="D36">
        <v>27.74752616882324</v>
      </c>
      <c r="E36">
        <v>0</v>
      </c>
      <c r="F36">
        <v>21.20917892456055</v>
      </c>
    </row>
    <row r="37" spans="1:6">
      <c r="A37">
        <v>49.0991</v>
      </c>
      <c r="B37">
        <v>20.21097373962402</v>
      </c>
      <c r="C37">
        <v>60.9696</v>
      </c>
      <c r="D37">
        <v>46.34267044067383</v>
      </c>
      <c r="E37">
        <v>0</v>
      </c>
      <c r="F37">
        <v>20.67961120605469</v>
      </c>
    </row>
    <row r="38" spans="1:6">
      <c r="A38">
        <v>44.48629999999999</v>
      </c>
      <c r="B38">
        <v>23.16799736022949</v>
      </c>
      <c r="C38">
        <v>0</v>
      </c>
      <c r="D38">
        <v>20.47894859313965</v>
      </c>
      <c r="E38">
        <v>0</v>
      </c>
      <c r="F38">
        <v>27.19471168518066</v>
      </c>
    </row>
    <row r="39" spans="1:6">
      <c r="A39">
        <v>44.5745</v>
      </c>
      <c r="B39">
        <v>18.54588508605957</v>
      </c>
      <c r="C39">
        <v>51.9312</v>
      </c>
      <c r="D39">
        <v>20.67624092102051</v>
      </c>
      <c r="E39">
        <v>0</v>
      </c>
      <c r="F39">
        <v>58.47066879272461</v>
      </c>
    </row>
    <row r="40" spans="1:6">
      <c r="A40">
        <v>0</v>
      </c>
      <c r="B40">
        <v>18.89705276489258</v>
      </c>
      <c r="C40">
        <v>48.7878</v>
      </c>
      <c r="D40">
        <v>20.17476081848145</v>
      </c>
      <c r="E40">
        <v>0</v>
      </c>
      <c r="F40">
        <v>30.6705207824707</v>
      </c>
    </row>
    <row r="41" spans="1:6">
      <c r="A41">
        <v>0</v>
      </c>
      <c r="B41">
        <v>20.79063606262207</v>
      </c>
      <c r="C41">
        <v>0</v>
      </c>
      <c r="D41">
        <v>19.99538993835449</v>
      </c>
      <c r="E41">
        <v>36.8156</v>
      </c>
      <c r="F41">
        <v>21.43551826477051</v>
      </c>
    </row>
    <row r="42" spans="1:6">
      <c r="A42">
        <v>0</v>
      </c>
      <c r="B42">
        <v>20.23893928527832</v>
      </c>
      <c r="C42">
        <v>64.5797</v>
      </c>
      <c r="D42">
        <v>20.88210296630859</v>
      </c>
      <c r="E42">
        <v>33.8124</v>
      </c>
      <c r="F42">
        <v>56.50051498413086</v>
      </c>
    </row>
    <row r="43" spans="1:6">
      <c r="A43">
        <v>42.2779</v>
      </c>
      <c r="B43">
        <v>27.86645698547363</v>
      </c>
      <c r="C43">
        <v>0</v>
      </c>
      <c r="D43">
        <v>18.2448902130127</v>
      </c>
      <c r="E43">
        <v>43.2953</v>
      </c>
      <c r="F43">
        <v>61.83490753173828</v>
      </c>
    </row>
    <row r="44" spans="1:6">
      <c r="A44">
        <v>0</v>
      </c>
      <c r="B44">
        <v>20.82936477661133</v>
      </c>
      <c r="C44">
        <v>38.3885</v>
      </c>
      <c r="D44">
        <v>20.46793556213379</v>
      </c>
      <c r="E44">
        <v>0</v>
      </c>
      <c r="F44">
        <v>20.32361602783203</v>
      </c>
    </row>
    <row r="45" spans="1:6">
      <c r="A45">
        <v>51.78530000000001</v>
      </c>
      <c r="B45">
        <v>20.90764427185059</v>
      </c>
      <c r="C45">
        <v>48.7839</v>
      </c>
      <c r="D45">
        <v>21.10216903686523</v>
      </c>
      <c r="E45">
        <v>0</v>
      </c>
      <c r="F45">
        <v>52.68042373657227</v>
      </c>
    </row>
    <row r="46" spans="1:6">
      <c r="A46">
        <v>52.7292</v>
      </c>
      <c r="B46">
        <v>28.30701065063477</v>
      </c>
      <c r="C46">
        <v>49.7319</v>
      </c>
      <c r="D46">
        <v>29.36172676086426</v>
      </c>
      <c r="E46">
        <v>0</v>
      </c>
      <c r="F46">
        <v>20.38898468017578</v>
      </c>
    </row>
    <row r="47" spans="1:6">
      <c r="A47">
        <v>0</v>
      </c>
      <c r="B47">
        <v>20.31341934204102</v>
      </c>
      <c r="C47">
        <v>0</v>
      </c>
      <c r="D47">
        <v>19.99881935119629</v>
      </c>
      <c r="E47">
        <v>41.7163</v>
      </c>
      <c r="F47">
        <v>6.683602333068848</v>
      </c>
    </row>
    <row r="48" spans="1:6">
      <c r="A48">
        <v>0</v>
      </c>
      <c r="B48">
        <v>22.86775207519531</v>
      </c>
      <c r="C48">
        <v>0</v>
      </c>
      <c r="D48">
        <v>20.82701301574707</v>
      </c>
      <c r="E48">
        <v>0</v>
      </c>
      <c r="F48">
        <v>34.85649108886719</v>
      </c>
    </row>
    <row r="49" spans="1:6">
      <c r="A49">
        <v>0</v>
      </c>
      <c r="B49">
        <v>21.57058525085449</v>
      </c>
      <c r="C49">
        <v>0</v>
      </c>
      <c r="D49">
        <v>20.09582328796387</v>
      </c>
      <c r="E49">
        <v>0</v>
      </c>
      <c r="F49">
        <v>8.080939292907715</v>
      </c>
    </row>
    <row r="50" spans="1:6">
      <c r="A50">
        <v>0</v>
      </c>
      <c r="B50">
        <v>20.52132606506348</v>
      </c>
      <c r="C50">
        <v>47.36519999999999</v>
      </c>
      <c r="D50">
        <v>21.81688690185547</v>
      </c>
      <c r="E50">
        <v>0</v>
      </c>
      <c r="F50">
        <v>-1.655280232429504</v>
      </c>
    </row>
    <row r="51" spans="1:6">
      <c r="A51">
        <v>0</v>
      </c>
      <c r="B51">
        <v>20.73196601867676</v>
      </c>
      <c r="C51">
        <v>0</v>
      </c>
      <c r="D51">
        <v>20.07564353942871</v>
      </c>
      <c r="E51">
        <v>46.2899</v>
      </c>
      <c r="F51">
        <v>30.0506706237793</v>
      </c>
    </row>
    <row r="52" spans="1:6">
      <c r="A52">
        <v>0</v>
      </c>
      <c r="B52">
        <v>17.38360595703125</v>
      </c>
      <c r="C52">
        <v>0</v>
      </c>
      <c r="D52">
        <v>20.5349235534668</v>
      </c>
      <c r="E52">
        <v>0</v>
      </c>
      <c r="F52">
        <v>20.38508224487305</v>
      </c>
    </row>
    <row r="53" spans="1:6">
      <c r="A53">
        <v>0</v>
      </c>
      <c r="B53">
        <v>31.93303298950195</v>
      </c>
      <c r="C53">
        <v>0</v>
      </c>
      <c r="D53">
        <v>20.00182151794434</v>
      </c>
      <c r="E53">
        <v>45.5896</v>
      </c>
      <c r="F53">
        <v>20.32614898681641</v>
      </c>
    </row>
    <row r="54" spans="1:6">
      <c r="A54">
        <v>0</v>
      </c>
      <c r="B54">
        <v>10.72654819488525</v>
      </c>
      <c r="C54">
        <v>0</v>
      </c>
      <c r="D54">
        <v>23.21903038024902</v>
      </c>
      <c r="E54">
        <v>57.1504</v>
      </c>
      <c r="F54">
        <v>20.22727394104004</v>
      </c>
    </row>
    <row r="55" spans="1:6">
      <c r="A55">
        <v>0</v>
      </c>
      <c r="B55">
        <v>40.76107788085938</v>
      </c>
      <c r="C55">
        <v>0</v>
      </c>
      <c r="D55">
        <v>20.09163665771484</v>
      </c>
      <c r="E55">
        <v>0</v>
      </c>
      <c r="F55">
        <v>30.63852119445801</v>
      </c>
    </row>
    <row r="56" spans="1:6">
      <c r="A56">
        <v>0</v>
      </c>
      <c r="B56">
        <v>21.67086601257324</v>
      </c>
      <c r="C56">
        <v>0</v>
      </c>
      <c r="D56">
        <v>21.14877700805664</v>
      </c>
      <c r="E56">
        <v>48.32750000000001</v>
      </c>
      <c r="F56">
        <v>8.502408981323242</v>
      </c>
    </row>
    <row r="57" spans="1:6">
      <c r="A57">
        <v>50.6558</v>
      </c>
      <c r="B57">
        <v>29.10543632507324</v>
      </c>
      <c r="C57">
        <v>0</v>
      </c>
      <c r="D57">
        <v>20.6228199005127</v>
      </c>
      <c r="E57">
        <v>0</v>
      </c>
      <c r="F57">
        <v>21.64619445800781</v>
      </c>
    </row>
    <row r="58" spans="1:6">
      <c r="A58">
        <v>0</v>
      </c>
      <c r="B58">
        <v>14.60118961334229</v>
      </c>
      <c r="C58">
        <v>0</v>
      </c>
      <c r="D58">
        <v>20.27851295471191</v>
      </c>
      <c r="E58">
        <v>43.4308</v>
      </c>
      <c r="F58">
        <v>27.82108879089355</v>
      </c>
    </row>
    <row r="59" spans="1:6">
      <c r="A59">
        <v>0</v>
      </c>
      <c r="B59">
        <v>32.50674819946289</v>
      </c>
      <c r="C59">
        <v>46.1327</v>
      </c>
      <c r="D59">
        <v>21.37282371520996</v>
      </c>
      <c r="E59">
        <v>0</v>
      </c>
      <c r="F59">
        <v>20.2375545501709</v>
      </c>
    </row>
    <row r="60" spans="1:6">
      <c r="A60">
        <v>0</v>
      </c>
      <c r="B60">
        <v>20.77355766296387</v>
      </c>
      <c r="C60">
        <v>0</v>
      </c>
      <c r="D60">
        <v>20.27970314025879</v>
      </c>
      <c r="E60">
        <v>0</v>
      </c>
      <c r="F60">
        <v>20.69333076477051</v>
      </c>
    </row>
    <row r="61" spans="1:6">
      <c r="A61">
        <v>0</v>
      </c>
      <c r="B61">
        <v>21.12246894836426</v>
      </c>
      <c r="C61">
        <v>0</v>
      </c>
      <c r="D61">
        <v>30.78476715087891</v>
      </c>
      <c r="E61">
        <v>46.8311</v>
      </c>
      <c r="F61">
        <v>32.09241104125977</v>
      </c>
    </row>
    <row r="62" spans="1:6">
      <c r="A62">
        <v>46.5429</v>
      </c>
      <c r="B62">
        <v>48.13967514038086</v>
      </c>
      <c r="C62">
        <v>0</v>
      </c>
      <c r="D62">
        <v>8.994889259338379</v>
      </c>
      <c r="E62">
        <v>0</v>
      </c>
      <c r="F62">
        <v>27.65277099609375</v>
      </c>
    </row>
    <row r="63" spans="1:6">
      <c r="A63">
        <v>49.8414</v>
      </c>
      <c r="B63">
        <v>20.13254356384277</v>
      </c>
      <c r="C63">
        <v>0</v>
      </c>
      <c r="D63">
        <v>20.40152359008789</v>
      </c>
      <c r="E63">
        <v>0</v>
      </c>
      <c r="F63">
        <v>21.21660232543945</v>
      </c>
    </row>
    <row r="64" spans="1:6">
      <c r="A64">
        <v>51.1999</v>
      </c>
      <c r="B64">
        <v>20.6933479309082</v>
      </c>
      <c r="C64">
        <v>0</v>
      </c>
      <c r="D64">
        <v>20.24365997314453</v>
      </c>
      <c r="E64">
        <v>0</v>
      </c>
      <c r="F64">
        <v>30.66329956054688</v>
      </c>
    </row>
    <row r="65" spans="1:6">
      <c r="A65">
        <v>0</v>
      </c>
      <c r="B65">
        <v>21.25090980529785</v>
      </c>
      <c r="C65">
        <v>0</v>
      </c>
      <c r="D65">
        <v>20.37701797485352</v>
      </c>
      <c r="E65">
        <v>50.5748</v>
      </c>
      <c r="F65">
        <v>42.3641471862793</v>
      </c>
    </row>
    <row r="66" spans="1:6">
      <c r="A66">
        <v>0</v>
      </c>
      <c r="B66">
        <v>20.1855583190918</v>
      </c>
      <c r="C66">
        <v>0</v>
      </c>
      <c r="D66">
        <v>20.13801574707031</v>
      </c>
      <c r="E66">
        <v>41.9705</v>
      </c>
      <c r="F66">
        <v>20.80303382873535</v>
      </c>
    </row>
    <row r="67" spans="1:6">
      <c r="A67">
        <v>0</v>
      </c>
      <c r="B67">
        <v>20.06937217712402</v>
      </c>
      <c r="C67">
        <v>0</v>
      </c>
      <c r="D67">
        <v>21.40388488769531</v>
      </c>
      <c r="E67">
        <v>0</v>
      </c>
      <c r="F67">
        <v>20.2324333190918</v>
      </c>
    </row>
    <row r="68" spans="1:6">
      <c r="A68">
        <v>0</v>
      </c>
      <c r="B68">
        <v>20.5188102722168</v>
      </c>
      <c r="C68">
        <v>0</v>
      </c>
      <c r="D68">
        <v>20.30478668212891</v>
      </c>
      <c r="E68">
        <v>45.52739999999999</v>
      </c>
      <c r="F68">
        <v>48.81589126586914</v>
      </c>
    </row>
    <row r="69" spans="1:6">
      <c r="A69">
        <v>0</v>
      </c>
      <c r="B69">
        <v>20.57841300964355</v>
      </c>
      <c r="C69">
        <v>0</v>
      </c>
      <c r="D69">
        <v>20.48222732543945</v>
      </c>
      <c r="E69">
        <v>49.3915</v>
      </c>
      <c r="F69">
        <v>20.79645156860352</v>
      </c>
    </row>
    <row r="70" spans="1:6">
      <c r="A70">
        <v>37.8525</v>
      </c>
      <c r="B70">
        <v>22.09871482849121</v>
      </c>
      <c r="C70">
        <v>49.6977</v>
      </c>
      <c r="D70">
        <v>20.22062110900879</v>
      </c>
      <c r="E70">
        <v>46.1004</v>
      </c>
      <c r="F70">
        <v>20.22777366638184</v>
      </c>
    </row>
    <row r="71" spans="1:6">
      <c r="A71">
        <v>60.9234</v>
      </c>
      <c r="B71">
        <v>19.52365684509277</v>
      </c>
      <c r="C71">
        <v>0</v>
      </c>
      <c r="D71">
        <v>21.76208114624023</v>
      </c>
      <c r="E71">
        <v>41.7128</v>
      </c>
      <c r="F71">
        <v>41.42675399780273</v>
      </c>
    </row>
    <row r="72" spans="1:6">
      <c r="A72">
        <v>0</v>
      </c>
      <c r="B72">
        <v>18.26337242126465</v>
      </c>
      <c r="C72">
        <v>54.7887</v>
      </c>
      <c r="D72">
        <v>21.45768928527832</v>
      </c>
      <c r="E72">
        <v>0</v>
      </c>
      <c r="F72">
        <v>10.92562007904053</v>
      </c>
    </row>
    <row r="73" spans="1:6">
      <c r="A73">
        <v>50.94519999999999</v>
      </c>
      <c r="B73">
        <v>24.26429557800293</v>
      </c>
      <c r="C73">
        <v>51.3883</v>
      </c>
      <c r="D73">
        <v>20.5825366973877</v>
      </c>
      <c r="E73">
        <v>48.0588</v>
      </c>
      <c r="F73">
        <v>20.29834747314453</v>
      </c>
    </row>
    <row r="74" spans="1:6">
      <c r="A74">
        <v>0</v>
      </c>
      <c r="B74">
        <v>20.52389526367188</v>
      </c>
      <c r="C74">
        <v>58.7449</v>
      </c>
      <c r="D74">
        <v>31.2346076965332</v>
      </c>
      <c r="E74">
        <v>51.5206</v>
      </c>
      <c r="F74">
        <v>50.37826156616211</v>
      </c>
    </row>
    <row r="75" spans="1:6">
      <c r="A75">
        <v>0</v>
      </c>
      <c r="B75">
        <v>21.07328033447266</v>
      </c>
      <c r="C75">
        <v>56.7207</v>
      </c>
      <c r="D75">
        <v>21.38146018981934</v>
      </c>
      <c r="E75">
        <v>30.9889</v>
      </c>
      <c r="F75">
        <v>20.29567527770996</v>
      </c>
    </row>
    <row r="76" spans="1:6">
      <c r="A76">
        <v>0</v>
      </c>
      <c r="B76">
        <v>19.47373962402344</v>
      </c>
      <c r="C76">
        <v>0</v>
      </c>
      <c r="D76">
        <v>20.53196907043457</v>
      </c>
      <c r="E76">
        <v>43.1068</v>
      </c>
      <c r="F76">
        <v>20.25510406494141</v>
      </c>
    </row>
    <row r="77" spans="1:6">
      <c r="A77">
        <v>0</v>
      </c>
      <c r="B77">
        <v>20.03191566467285</v>
      </c>
      <c r="C77">
        <v>0</v>
      </c>
      <c r="D77">
        <v>19.56969833374023</v>
      </c>
      <c r="E77">
        <v>0</v>
      </c>
      <c r="F77">
        <v>8.119729995727539</v>
      </c>
    </row>
    <row r="78" spans="1:6">
      <c r="A78">
        <v>57.4185</v>
      </c>
      <c r="B78">
        <v>32.65900421142578</v>
      </c>
      <c r="C78">
        <v>0</v>
      </c>
      <c r="D78">
        <v>19.77133560180664</v>
      </c>
      <c r="E78">
        <v>31.3181</v>
      </c>
      <c r="F78">
        <v>22.48017501831055</v>
      </c>
    </row>
    <row r="79" spans="1:6">
      <c r="A79">
        <v>54.77310000000001</v>
      </c>
      <c r="B79">
        <v>23.06472778320312</v>
      </c>
      <c r="C79">
        <v>56.91980000000001</v>
      </c>
      <c r="D79">
        <v>20.63701057434082</v>
      </c>
      <c r="E79">
        <v>46.1463</v>
      </c>
      <c r="F79">
        <v>8.117511749267578</v>
      </c>
    </row>
    <row r="80" spans="1:6">
      <c r="A80">
        <v>50.0272</v>
      </c>
      <c r="B80">
        <v>20.18544769287109</v>
      </c>
      <c r="C80">
        <v>0</v>
      </c>
      <c r="D80">
        <v>15.82197189331055</v>
      </c>
      <c r="E80">
        <v>38.3322</v>
      </c>
      <c r="F80">
        <v>29.40322303771973</v>
      </c>
    </row>
    <row r="81" spans="1:6">
      <c r="A81">
        <v>0</v>
      </c>
      <c r="B81">
        <v>20.78029441833496</v>
      </c>
      <c r="C81">
        <v>0</v>
      </c>
      <c r="D81">
        <v>22.06662940979004</v>
      </c>
      <c r="E81">
        <v>0</v>
      </c>
      <c r="F81">
        <v>20.23581886291504</v>
      </c>
    </row>
    <row r="82" spans="1:6">
      <c r="A82">
        <v>53.61969999999999</v>
      </c>
      <c r="B82">
        <v>20.48236656188965</v>
      </c>
      <c r="C82">
        <v>0</v>
      </c>
      <c r="D82">
        <v>22.54867553710938</v>
      </c>
      <c r="E82">
        <v>36.6463</v>
      </c>
      <c r="F82">
        <v>27.77519607543945</v>
      </c>
    </row>
    <row r="83" spans="1:6">
      <c r="A83">
        <v>0</v>
      </c>
      <c r="B83">
        <v>19.47446632385254</v>
      </c>
      <c r="C83">
        <v>0</v>
      </c>
      <c r="D83">
        <v>20.68188667297363</v>
      </c>
      <c r="E83">
        <v>55.7741</v>
      </c>
      <c r="F83">
        <v>49.03419494628906</v>
      </c>
    </row>
    <row r="84" spans="1:6">
      <c r="A84">
        <v>0</v>
      </c>
      <c r="B84">
        <v>21.20831108093262</v>
      </c>
      <c r="C84">
        <v>50.1491</v>
      </c>
      <c r="D84">
        <v>21.5075626373291</v>
      </c>
      <c r="E84">
        <v>0</v>
      </c>
      <c r="F84">
        <v>20.27219009399414</v>
      </c>
    </row>
    <row r="85" spans="1:6">
      <c r="A85">
        <v>0</v>
      </c>
      <c r="B85">
        <v>20.85089874267578</v>
      </c>
      <c r="C85">
        <v>55.0529</v>
      </c>
      <c r="D85">
        <v>19.59150695800781</v>
      </c>
      <c r="E85">
        <v>26.5272</v>
      </c>
      <c r="F85">
        <v>20.40405464172363</v>
      </c>
    </row>
    <row r="86" spans="1:6">
      <c r="A86">
        <v>0</v>
      </c>
      <c r="B86">
        <v>20.5136604309082</v>
      </c>
      <c r="C86">
        <v>0</v>
      </c>
      <c r="D86">
        <v>20.54349517822266</v>
      </c>
      <c r="E86">
        <v>0</v>
      </c>
      <c r="F86">
        <v>28.50123977661133</v>
      </c>
    </row>
    <row r="87" spans="1:6">
      <c r="A87">
        <v>0</v>
      </c>
      <c r="B87">
        <v>20.23230743408203</v>
      </c>
      <c r="C87">
        <v>0</v>
      </c>
      <c r="D87">
        <v>21.13122749328613</v>
      </c>
      <c r="E87">
        <v>49.6522</v>
      </c>
      <c r="F87">
        <v>32.68076324462891</v>
      </c>
    </row>
    <row r="88" spans="1:6">
      <c r="A88">
        <v>46.5823</v>
      </c>
      <c r="B88">
        <v>20.40460777282715</v>
      </c>
      <c r="C88">
        <v>42.2392</v>
      </c>
      <c r="D88">
        <v>21.25536918640137</v>
      </c>
      <c r="E88">
        <v>0</v>
      </c>
      <c r="F88">
        <v>20.26214981079102</v>
      </c>
    </row>
    <row r="89" spans="1:6">
      <c r="A89">
        <v>0</v>
      </c>
      <c r="B89">
        <v>19.17980003356934</v>
      </c>
      <c r="C89">
        <v>0</v>
      </c>
      <c r="D89">
        <v>21.39680099487305</v>
      </c>
      <c r="E89">
        <v>35.4484</v>
      </c>
      <c r="F89">
        <v>20.89955139160156</v>
      </c>
    </row>
    <row r="90" spans="1:6">
      <c r="A90">
        <v>0</v>
      </c>
      <c r="B90">
        <v>20.72441482543945</v>
      </c>
      <c r="C90">
        <v>47.18190000000001</v>
      </c>
      <c r="D90">
        <v>20.45759773254395</v>
      </c>
      <c r="E90">
        <v>0</v>
      </c>
      <c r="F90">
        <v>20.22752380371094</v>
      </c>
    </row>
    <row r="91" spans="1:6">
      <c r="A91">
        <v>0</v>
      </c>
      <c r="B91">
        <v>20.1408748626709</v>
      </c>
      <c r="C91">
        <v>0</v>
      </c>
      <c r="D91">
        <v>20.33087158203125</v>
      </c>
      <c r="E91">
        <v>0</v>
      </c>
      <c r="F91">
        <v>20.24239349365234</v>
      </c>
    </row>
    <row r="92" spans="1:6">
      <c r="A92">
        <v>0</v>
      </c>
      <c r="B92">
        <v>20.34143829345703</v>
      </c>
      <c r="C92">
        <v>0</v>
      </c>
      <c r="D92">
        <v>28.15425491333008</v>
      </c>
      <c r="E92">
        <v>40.9911</v>
      </c>
      <c r="F92">
        <v>26.5253849029541</v>
      </c>
    </row>
    <row r="93" spans="1:6">
      <c r="A93">
        <v>0</v>
      </c>
      <c r="B93">
        <v>21.43729972839355</v>
      </c>
      <c r="C93">
        <v>0</v>
      </c>
      <c r="D93">
        <v>20.99881172180176</v>
      </c>
      <c r="E93">
        <v>0</v>
      </c>
      <c r="F93">
        <v>50.804931640625</v>
      </c>
    </row>
    <row r="94" spans="1:6">
      <c r="A94">
        <v>0</v>
      </c>
      <c r="B94">
        <v>19.42893028259277</v>
      </c>
      <c r="C94">
        <v>51.7459</v>
      </c>
      <c r="D94">
        <v>20.47627639770508</v>
      </c>
      <c r="E94">
        <v>0</v>
      </c>
      <c r="F94">
        <v>20.29450035095215</v>
      </c>
    </row>
    <row r="95" spans="1:6">
      <c r="A95">
        <v>0</v>
      </c>
      <c r="B95">
        <v>22.57751846313477</v>
      </c>
      <c r="C95">
        <v>57.8739</v>
      </c>
      <c r="D95">
        <v>21.98545455932617</v>
      </c>
      <c r="E95">
        <v>0</v>
      </c>
      <c r="F95">
        <v>22.0820198059082</v>
      </c>
    </row>
    <row r="96" spans="1:6">
      <c r="A96">
        <v>49.9694</v>
      </c>
      <c r="B96">
        <v>20.60298919677734</v>
      </c>
      <c r="C96">
        <v>0</v>
      </c>
      <c r="D96">
        <v>21.45009994506836</v>
      </c>
      <c r="E96">
        <v>0</v>
      </c>
      <c r="F96">
        <v>20.23643684387207</v>
      </c>
    </row>
    <row r="97" spans="1:6">
      <c r="A97">
        <v>0</v>
      </c>
      <c r="B97">
        <v>20.55957412719727</v>
      </c>
      <c r="C97">
        <v>45.8611</v>
      </c>
      <c r="D97">
        <v>20.55091094970703</v>
      </c>
      <c r="E97">
        <v>46.3967</v>
      </c>
      <c r="F97">
        <v>20.22762489318848</v>
      </c>
    </row>
    <row r="98" spans="1:6">
      <c r="A98">
        <v>0</v>
      </c>
      <c r="B98">
        <v>19.2821102142334</v>
      </c>
      <c r="C98">
        <v>0</v>
      </c>
      <c r="D98">
        <v>21.18400955200195</v>
      </c>
      <c r="E98">
        <v>0</v>
      </c>
      <c r="F98">
        <v>30.47241020202637</v>
      </c>
    </row>
    <row r="99" spans="1:6">
      <c r="A99">
        <v>0</v>
      </c>
      <c r="B99">
        <v>20.68810272216797</v>
      </c>
      <c r="C99">
        <v>55.8378</v>
      </c>
      <c r="D99">
        <v>21.51150321960449</v>
      </c>
      <c r="E99">
        <v>45.4271</v>
      </c>
      <c r="F99">
        <v>63.24843978881836</v>
      </c>
    </row>
    <row r="100" spans="1:6">
      <c r="A100">
        <v>41.0951</v>
      </c>
      <c r="B100">
        <v>20.68845748901367</v>
      </c>
      <c r="E100">
        <v>38.2511</v>
      </c>
      <c r="F100">
        <v>10.33434963226318</v>
      </c>
    </row>
    <row r="101" spans="1:6">
      <c r="A101">
        <v>0</v>
      </c>
      <c r="B101">
        <v>21.77565574645996</v>
      </c>
      <c r="E101">
        <v>0</v>
      </c>
      <c r="F101">
        <v>52.79936218261719</v>
      </c>
    </row>
    <row r="102" spans="1:6">
      <c r="A102">
        <v>0</v>
      </c>
      <c r="B102">
        <v>22.07709312438965</v>
      </c>
      <c r="E102">
        <v>0</v>
      </c>
      <c r="F102">
        <v>19.90129280090332</v>
      </c>
    </row>
    <row r="103" spans="1:6">
      <c r="A103">
        <v>0</v>
      </c>
      <c r="B103">
        <v>48.74222183227539</v>
      </c>
      <c r="E103">
        <v>65.2462</v>
      </c>
      <c r="F103">
        <v>21.39541244506836</v>
      </c>
    </row>
    <row r="104" spans="1:6">
      <c r="A104">
        <v>48.70179999999999</v>
      </c>
      <c r="B104">
        <v>23.62653923034668</v>
      </c>
      <c r="E104">
        <v>0</v>
      </c>
      <c r="F104">
        <v>14.10584259033203</v>
      </c>
    </row>
    <row r="105" spans="1:6">
      <c r="A105">
        <v>0</v>
      </c>
      <c r="B105">
        <v>20.60345649719238</v>
      </c>
      <c r="E105">
        <v>0</v>
      </c>
      <c r="F105">
        <v>19.07998466491699</v>
      </c>
    </row>
    <row r="106" spans="1:6">
      <c r="A106">
        <v>0</v>
      </c>
      <c r="B106">
        <v>20.64400482177734</v>
      </c>
      <c r="E106">
        <v>47.7145</v>
      </c>
      <c r="F106">
        <v>40.0484733581543</v>
      </c>
    </row>
    <row r="107" spans="1:6">
      <c r="A107">
        <v>0</v>
      </c>
      <c r="B107">
        <v>20.34483337402344</v>
      </c>
      <c r="E107">
        <v>0</v>
      </c>
      <c r="F107">
        <v>21.24103164672852</v>
      </c>
    </row>
    <row r="108" spans="1:6">
      <c r="A108">
        <v>0</v>
      </c>
      <c r="B108">
        <v>20.90810775756836</v>
      </c>
      <c r="E108">
        <v>0</v>
      </c>
      <c r="F108">
        <v>46.82666397094727</v>
      </c>
    </row>
    <row r="109" spans="1:6">
      <c r="A109">
        <v>0</v>
      </c>
      <c r="B109">
        <v>20.19129180908203</v>
      </c>
      <c r="E109">
        <v>0</v>
      </c>
      <c r="F109">
        <v>37.30119323730469</v>
      </c>
    </row>
    <row r="110" spans="1:6">
      <c r="A110">
        <v>0</v>
      </c>
      <c r="B110">
        <v>20.33256530761719</v>
      </c>
      <c r="E110">
        <v>0</v>
      </c>
      <c r="F110">
        <v>20.25272941589355</v>
      </c>
    </row>
    <row r="111" spans="1:6">
      <c r="A111">
        <v>0</v>
      </c>
      <c r="B111">
        <v>19.97540664672852</v>
      </c>
      <c r="E111">
        <v>0</v>
      </c>
      <c r="F111">
        <v>20.26154136657715</v>
      </c>
    </row>
    <row r="112" spans="1:6">
      <c r="A112">
        <v>0</v>
      </c>
      <c r="B112">
        <v>20.82830047607422</v>
      </c>
      <c r="E112">
        <v>0</v>
      </c>
      <c r="F112">
        <v>28.64741325378418</v>
      </c>
    </row>
    <row r="113" spans="1:6">
      <c r="A113">
        <v>0</v>
      </c>
      <c r="B113">
        <v>20.4608154296875</v>
      </c>
      <c r="E113">
        <v>63.3281</v>
      </c>
      <c r="F113">
        <v>46.69845581054688</v>
      </c>
    </row>
    <row r="114" spans="1:6">
      <c r="A114">
        <v>48.7724</v>
      </c>
      <c r="B114">
        <v>20.18348693847656</v>
      </c>
      <c r="E114">
        <v>0</v>
      </c>
      <c r="F114">
        <v>20.30734252929688</v>
      </c>
    </row>
    <row r="115" spans="1:6">
      <c r="A115">
        <v>0</v>
      </c>
      <c r="B115">
        <v>23.02831649780273</v>
      </c>
      <c r="E115">
        <v>0</v>
      </c>
      <c r="F115">
        <v>21.64055252075195</v>
      </c>
    </row>
    <row r="116" spans="1:6">
      <c r="A116">
        <v>52.2594</v>
      </c>
      <c r="B116">
        <v>20.62040901184082</v>
      </c>
      <c r="E116">
        <v>49.8428</v>
      </c>
      <c r="F116">
        <v>24.67723083496094</v>
      </c>
    </row>
    <row r="117" spans="1:6">
      <c r="A117">
        <v>0</v>
      </c>
      <c r="B117">
        <v>9.904913902282715</v>
      </c>
      <c r="E117">
        <v>46.0307</v>
      </c>
      <c r="F117">
        <v>20.86407089233398</v>
      </c>
    </row>
    <row r="118" spans="1:6">
      <c r="A118">
        <v>0</v>
      </c>
      <c r="B118">
        <v>20.7110652923584</v>
      </c>
      <c r="E118">
        <v>0</v>
      </c>
      <c r="F118">
        <v>26.1672420501709</v>
      </c>
    </row>
    <row r="119" spans="1:6">
      <c r="A119">
        <v>0</v>
      </c>
      <c r="B119">
        <v>19.7799243927002</v>
      </c>
      <c r="E119">
        <v>42.8544</v>
      </c>
      <c r="F119">
        <v>20.55183219909668</v>
      </c>
    </row>
    <row r="120" spans="1:6">
      <c r="A120">
        <v>0</v>
      </c>
      <c r="B120">
        <v>20.40577125549316</v>
      </c>
      <c r="E120">
        <v>46.3987</v>
      </c>
      <c r="F120">
        <v>15.43967819213867</v>
      </c>
    </row>
    <row r="121" spans="1:6">
      <c r="A121">
        <v>49.3573</v>
      </c>
      <c r="B121">
        <v>21.12652969360352</v>
      </c>
      <c r="E121">
        <v>0</v>
      </c>
      <c r="F121">
        <v>21.70778465270996</v>
      </c>
    </row>
    <row r="122" spans="1:6">
      <c r="A122">
        <v>52.6859</v>
      </c>
      <c r="B122">
        <v>15.80360412597656</v>
      </c>
      <c r="E122">
        <v>0</v>
      </c>
      <c r="F122">
        <v>46.00746154785156</v>
      </c>
    </row>
    <row r="123" spans="1:6">
      <c r="A123">
        <v>0</v>
      </c>
      <c r="B123">
        <v>20.4669017791748</v>
      </c>
      <c r="E123">
        <v>0</v>
      </c>
      <c r="F123">
        <v>21.7119312286377</v>
      </c>
    </row>
    <row r="124" spans="1:6">
      <c r="A124">
        <v>0</v>
      </c>
      <c r="B124">
        <v>21.58063507080078</v>
      </c>
      <c r="E124">
        <v>0</v>
      </c>
      <c r="F124">
        <v>20.92148971557617</v>
      </c>
    </row>
    <row r="125" spans="1:6">
      <c r="A125">
        <v>0</v>
      </c>
      <c r="B125">
        <v>25.22283935546875</v>
      </c>
      <c r="E125">
        <v>0</v>
      </c>
      <c r="F125">
        <v>24.46070861816406</v>
      </c>
    </row>
    <row r="126" spans="1:6">
      <c r="A126">
        <v>0</v>
      </c>
      <c r="B126">
        <v>20.42127990722656</v>
      </c>
      <c r="E126">
        <v>0</v>
      </c>
      <c r="F126">
        <v>20.43593788146973</v>
      </c>
    </row>
    <row r="127" spans="1:6">
      <c r="A127">
        <v>0</v>
      </c>
      <c r="B127">
        <v>20.40331077575684</v>
      </c>
      <c r="E127">
        <v>57.5132</v>
      </c>
      <c r="F127">
        <v>43.30812072753906</v>
      </c>
    </row>
    <row r="128" spans="1:6">
      <c r="A128">
        <v>0</v>
      </c>
      <c r="B128">
        <v>21.4647045135498</v>
      </c>
      <c r="E128">
        <v>0</v>
      </c>
      <c r="F128">
        <v>20.32989311218262</v>
      </c>
    </row>
    <row r="129" spans="1:6">
      <c r="A129">
        <v>0</v>
      </c>
      <c r="B129">
        <v>20.69608688354492</v>
      </c>
      <c r="E129">
        <v>0</v>
      </c>
      <c r="F129">
        <v>20.35866165161133</v>
      </c>
    </row>
    <row r="130" spans="1:6">
      <c r="A130">
        <v>0</v>
      </c>
      <c r="B130">
        <v>34.12052536010742</v>
      </c>
      <c r="E130">
        <v>58.4079</v>
      </c>
      <c r="F130">
        <v>18.62886428833008</v>
      </c>
    </row>
    <row r="131" spans="1:6">
      <c r="A131">
        <v>50.32750000000001</v>
      </c>
      <c r="B131">
        <v>22.25837707519531</v>
      </c>
      <c r="E131">
        <v>0</v>
      </c>
      <c r="F131">
        <v>20.31389236450195</v>
      </c>
    </row>
    <row r="132" spans="1:6">
      <c r="A132">
        <v>0</v>
      </c>
      <c r="B132">
        <v>24.60979461669922</v>
      </c>
      <c r="E132">
        <v>0</v>
      </c>
      <c r="F132">
        <v>20.35011672973633</v>
      </c>
    </row>
    <row r="133" spans="1:6">
      <c r="A133">
        <v>42.7127</v>
      </c>
      <c r="B133">
        <v>19.89858627319336</v>
      </c>
      <c r="E133">
        <v>0</v>
      </c>
      <c r="F133">
        <v>19.79398536682129</v>
      </c>
    </row>
    <row r="134" spans="1:6">
      <c r="A134">
        <v>46.9424</v>
      </c>
      <c r="B134">
        <v>21.14328384399414</v>
      </c>
      <c r="E134">
        <v>0</v>
      </c>
      <c r="F134">
        <v>19.79203987121582</v>
      </c>
    </row>
    <row r="135" spans="1:6">
      <c r="A135">
        <v>0</v>
      </c>
      <c r="B135">
        <v>21.97335815429688</v>
      </c>
      <c r="E135">
        <v>0</v>
      </c>
      <c r="F135">
        <v>20.94158935546875</v>
      </c>
    </row>
    <row r="136" spans="1:6">
      <c r="A136">
        <v>0</v>
      </c>
      <c r="B136">
        <v>20.59175300598145</v>
      </c>
      <c r="E136">
        <v>51.0217</v>
      </c>
      <c r="F136">
        <v>20.40917778015137</v>
      </c>
    </row>
    <row r="137" spans="1:6">
      <c r="A137">
        <v>0</v>
      </c>
      <c r="B137">
        <v>21.24748992919922</v>
      </c>
      <c r="E137">
        <v>0</v>
      </c>
      <c r="F137">
        <v>26.30421829223633</v>
      </c>
    </row>
    <row r="138" spans="1:6">
      <c r="A138">
        <v>50.4887</v>
      </c>
      <c r="B138">
        <v>20.12073135375977</v>
      </c>
      <c r="E138">
        <v>0</v>
      </c>
      <c r="F138">
        <v>7.940600395202637</v>
      </c>
    </row>
    <row r="139" spans="1:6">
      <c r="A139">
        <v>51.4937</v>
      </c>
      <c r="B139">
        <v>26.23393058776855</v>
      </c>
      <c r="E139">
        <v>0</v>
      </c>
      <c r="F139">
        <v>16.54783630371094</v>
      </c>
    </row>
    <row r="140" spans="1:6">
      <c r="A140">
        <v>0</v>
      </c>
      <c r="B140">
        <v>20.8572883605957</v>
      </c>
      <c r="E140">
        <v>0</v>
      </c>
      <c r="F140">
        <v>20.20547485351562</v>
      </c>
    </row>
    <row r="141" spans="1:6">
      <c r="A141">
        <v>0</v>
      </c>
      <c r="B141">
        <v>20.3857593536377</v>
      </c>
      <c r="E141">
        <v>51.97760000000001</v>
      </c>
      <c r="F141">
        <v>23.11558532714844</v>
      </c>
    </row>
    <row r="142" spans="1:6">
      <c r="A142">
        <v>51.98</v>
      </c>
      <c r="B142">
        <v>24.57366561889648</v>
      </c>
      <c r="E142">
        <v>0</v>
      </c>
      <c r="F142">
        <v>20.94798469543457</v>
      </c>
    </row>
    <row r="143" spans="1:6">
      <c r="A143">
        <v>0</v>
      </c>
      <c r="B143">
        <v>20.54270362854004</v>
      </c>
      <c r="E143">
        <v>0</v>
      </c>
      <c r="F143">
        <v>49.03582763671875</v>
      </c>
    </row>
    <row r="144" spans="1:6">
      <c r="A144">
        <v>0</v>
      </c>
      <c r="B144">
        <v>33.53666687011719</v>
      </c>
      <c r="E144">
        <v>0</v>
      </c>
      <c r="F144">
        <v>20.45877075195312</v>
      </c>
    </row>
    <row r="145" spans="1:6">
      <c r="A145">
        <v>0</v>
      </c>
      <c r="B145">
        <v>20.35626983642578</v>
      </c>
      <c r="E145">
        <v>0</v>
      </c>
      <c r="F145">
        <v>21.23003959655762</v>
      </c>
    </row>
    <row r="146" spans="1:6">
      <c r="A146">
        <v>0</v>
      </c>
      <c r="B146">
        <v>20.94876670837402</v>
      </c>
      <c r="E146">
        <v>0</v>
      </c>
      <c r="F146">
        <v>20.79261207580566</v>
      </c>
    </row>
    <row r="147" spans="1:6">
      <c r="A147">
        <v>0</v>
      </c>
      <c r="B147">
        <v>21.08894538879395</v>
      </c>
      <c r="E147">
        <v>0</v>
      </c>
      <c r="F147">
        <v>20.19561958312988</v>
      </c>
    </row>
    <row r="148" spans="1:6">
      <c r="A148">
        <v>0</v>
      </c>
      <c r="B148">
        <v>20.73148918151855</v>
      </c>
      <c r="E148">
        <v>53.3588</v>
      </c>
      <c r="F148">
        <v>20.60503959655762</v>
      </c>
    </row>
    <row r="149" spans="1:6">
      <c r="A149">
        <v>41.3734</v>
      </c>
      <c r="B149">
        <v>20.88597297668457</v>
      </c>
      <c r="E149">
        <v>34.9546</v>
      </c>
      <c r="F149">
        <v>24.1375904083252</v>
      </c>
    </row>
    <row r="150" spans="1:6">
      <c r="A150">
        <v>0</v>
      </c>
      <c r="B150">
        <v>12.51728248596191</v>
      </c>
      <c r="E150">
        <v>0</v>
      </c>
      <c r="F150">
        <v>17.97128105163574</v>
      </c>
    </row>
    <row r="151" spans="1:6">
      <c r="A151">
        <v>0</v>
      </c>
      <c r="B151">
        <v>20.82446098327637</v>
      </c>
      <c r="E151">
        <v>0</v>
      </c>
      <c r="F151">
        <v>11.65176200866699</v>
      </c>
    </row>
    <row r="152" spans="1:6">
      <c r="A152">
        <v>0</v>
      </c>
      <c r="B152">
        <v>37.92241668701172</v>
      </c>
      <c r="E152">
        <v>0</v>
      </c>
      <c r="F152">
        <v>20.25200462341309</v>
      </c>
    </row>
    <row r="153" spans="1:6">
      <c r="A153">
        <v>0</v>
      </c>
      <c r="B153">
        <v>22.03288650512695</v>
      </c>
      <c r="E153">
        <v>0</v>
      </c>
      <c r="F153">
        <v>20.27719879150391</v>
      </c>
    </row>
    <row r="154" spans="1:6">
      <c r="A154">
        <v>0</v>
      </c>
      <c r="B154">
        <v>21.38624954223633</v>
      </c>
      <c r="E154">
        <v>55.0076</v>
      </c>
      <c r="F154">
        <v>9.249001502990723</v>
      </c>
    </row>
    <row r="155" spans="1:6">
      <c r="A155">
        <v>0</v>
      </c>
      <c r="B155">
        <v>20.56627464294434</v>
      </c>
      <c r="E155">
        <v>27.296</v>
      </c>
      <c r="F155">
        <v>20.48913383483887</v>
      </c>
    </row>
    <row r="156" spans="1:6">
      <c r="A156">
        <v>49.7153</v>
      </c>
      <c r="B156">
        <v>20.91402053833008</v>
      </c>
      <c r="E156">
        <v>68.2514</v>
      </c>
      <c r="F156">
        <v>20.6241626739502</v>
      </c>
    </row>
    <row r="157" spans="1:6">
      <c r="A157">
        <v>0</v>
      </c>
      <c r="B157">
        <v>22.58004951477051</v>
      </c>
      <c r="E157">
        <v>0</v>
      </c>
      <c r="F157">
        <v>34.00442886352539</v>
      </c>
    </row>
    <row r="158" spans="1:6">
      <c r="A158">
        <v>0</v>
      </c>
      <c r="B158">
        <v>20.51483726501465</v>
      </c>
      <c r="E158">
        <v>0</v>
      </c>
      <c r="F158">
        <v>20.7433967590332</v>
      </c>
    </row>
    <row r="159" spans="1:6">
      <c r="A159">
        <v>45.9684</v>
      </c>
      <c r="B159">
        <v>19.85489463806152</v>
      </c>
      <c r="E159">
        <v>52.1266</v>
      </c>
      <c r="F159">
        <v>49.76119995117188</v>
      </c>
    </row>
    <row r="160" spans="1:6">
      <c r="A160">
        <v>25.2983</v>
      </c>
      <c r="B160">
        <v>39.92657089233398</v>
      </c>
      <c r="E160">
        <v>56.9723</v>
      </c>
      <c r="F160">
        <v>8.590029716491699</v>
      </c>
    </row>
    <row r="161" spans="1:6">
      <c r="A161">
        <v>51.0754</v>
      </c>
      <c r="B161">
        <v>21.66320037841797</v>
      </c>
      <c r="E161">
        <v>50.0149</v>
      </c>
      <c r="F161">
        <v>48.76776123046875</v>
      </c>
    </row>
    <row r="162" spans="1:6">
      <c r="A162">
        <v>47.9783</v>
      </c>
      <c r="B162">
        <v>19.98573303222656</v>
      </c>
      <c r="E162">
        <v>47.4245</v>
      </c>
      <c r="F162">
        <v>21.16619682312012</v>
      </c>
    </row>
    <row r="163" spans="1:6">
      <c r="A163">
        <v>0</v>
      </c>
      <c r="B163">
        <v>20.31260108947754</v>
      </c>
      <c r="E163">
        <v>48.1148</v>
      </c>
      <c r="F163">
        <v>26.74805641174316</v>
      </c>
    </row>
    <row r="164" spans="1:6">
      <c r="A164">
        <v>39.59279999999999</v>
      </c>
      <c r="B164">
        <v>20.71652412414551</v>
      </c>
      <c r="E164">
        <v>48.9905</v>
      </c>
      <c r="F164">
        <v>24.48757171630859</v>
      </c>
    </row>
    <row r="165" spans="1:6">
      <c r="A165">
        <v>0</v>
      </c>
      <c r="B165">
        <v>21.51924705505371</v>
      </c>
      <c r="E165">
        <v>0</v>
      </c>
      <c r="F165">
        <v>47.54441070556641</v>
      </c>
    </row>
    <row r="166" spans="1:6">
      <c r="A166">
        <v>0</v>
      </c>
      <c r="B166">
        <v>20.38284301757812</v>
      </c>
      <c r="E166">
        <v>53.0738</v>
      </c>
      <c r="F166">
        <v>20.93694496154785</v>
      </c>
    </row>
    <row r="167" spans="1:6">
      <c r="A167">
        <v>0</v>
      </c>
      <c r="B167">
        <v>44.4489631652832</v>
      </c>
      <c r="E167">
        <v>0</v>
      </c>
      <c r="F167">
        <v>19.31964302062988</v>
      </c>
    </row>
    <row r="168" spans="1:6">
      <c r="A168">
        <v>21.0385</v>
      </c>
      <c r="B168">
        <v>12.93567085266113</v>
      </c>
      <c r="E168">
        <v>0</v>
      </c>
      <c r="F168">
        <v>20.9907169342041</v>
      </c>
    </row>
    <row r="169" spans="1:6">
      <c r="A169">
        <v>0</v>
      </c>
      <c r="B169">
        <v>21.23297500610352</v>
      </c>
      <c r="E169">
        <v>0</v>
      </c>
      <c r="F169">
        <v>20.85139656066895</v>
      </c>
    </row>
    <row r="170" spans="1:6">
      <c r="A170">
        <v>0</v>
      </c>
      <c r="B170">
        <v>19.90355491638184</v>
      </c>
      <c r="E170">
        <v>71.8596</v>
      </c>
      <c r="F170">
        <v>37.17377471923828</v>
      </c>
    </row>
    <row r="171" spans="1:6">
      <c r="A171">
        <v>0</v>
      </c>
      <c r="B171">
        <v>21.11825752258301</v>
      </c>
      <c r="E171">
        <v>42.2746</v>
      </c>
      <c r="F171">
        <v>20.73613357543945</v>
      </c>
    </row>
    <row r="172" spans="1:6">
      <c r="A172">
        <v>39.9687</v>
      </c>
      <c r="B172">
        <v>19.28763771057129</v>
      </c>
      <c r="E172">
        <v>52.2351</v>
      </c>
      <c r="F172">
        <v>20.79626655578613</v>
      </c>
    </row>
    <row r="173" spans="1:6">
      <c r="A173">
        <v>0</v>
      </c>
      <c r="B173">
        <v>20.56377410888672</v>
      </c>
      <c r="E173">
        <v>0</v>
      </c>
      <c r="F173">
        <v>10.0949649810791</v>
      </c>
    </row>
    <row r="174" spans="1:6">
      <c r="A174">
        <v>47.3584</v>
      </c>
      <c r="B174">
        <v>20.35491180419922</v>
      </c>
      <c r="E174">
        <v>0</v>
      </c>
      <c r="F174">
        <v>20.71821784973145</v>
      </c>
    </row>
    <row r="175" spans="1:6">
      <c r="A175">
        <v>0</v>
      </c>
      <c r="B175">
        <v>20.60699081420898</v>
      </c>
      <c r="E175">
        <v>0</v>
      </c>
      <c r="F175">
        <v>17.5647144317627</v>
      </c>
    </row>
    <row r="176" spans="1:6">
      <c r="A176">
        <v>0</v>
      </c>
      <c r="B176">
        <v>20.98103332519531</v>
      </c>
      <c r="E176">
        <v>0</v>
      </c>
      <c r="F176">
        <v>21.18280410766602</v>
      </c>
    </row>
    <row r="177" spans="1:6">
      <c r="A177">
        <v>67.3296</v>
      </c>
      <c r="B177">
        <v>22.3908576965332</v>
      </c>
      <c r="E177">
        <v>0</v>
      </c>
      <c r="F177">
        <v>23.29206848144531</v>
      </c>
    </row>
    <row r="178" spans="1:6">
      <c r="A178">
        <v>0</v>
      </c>
      <c r="B178">
        <v>20.77939033508301</v>
      </c>
      <c r="E178">
        <v>0</v>
      </c>
      <c r="F178">
        <v>19.24624633789062</v>
      </c>
    </row>
    <row r="179" spans="1:6">
      <c r="A179">
        <v>0</v>
      </c>
      <c r="B179">
        <v>21.33844184875488</v>
      </c>
      <c r="E179">
        <v>0</v>
      </c>
      <c r="F179">
        <v>18.96634101867676</v>
      </c>
    </row>
    <row r="180" spans="1:6">
      <c r="A180">
        <v>45.4655</v>
      </c>
      <c r="B180">
        <v>27.01104545593262</v>
      </c>
      <c r="E180">
        <v>0</v>
      </c>
      <c r="F180">
        <v>20.56937217712402</v>
      </c>
    </row>
    <row r="181" spans="1:6">
      <c r="A181">
        <v>40.4723</v>
      </c>
      <c r="B181">
        <v>20.47736740112305</v>
      </c>
      <c r="E181">
        <v>0</v>
      </c>
      <c r="F181">
        <v>20.65715408325195</v>
      </c>
    </row>
    <row r="182" spans="1:6">
      <c r="A182">
        <v>0</v>
      </c>
      <c r="B182">
        <v>20.63946723937988</v>
      </c>
      <c r="E182">
        <v>0</v>
      </c>
      <c r="F182">
        <v>20.7063159942627</v>
      </c>
    </row>
    <row r="183" spans="1:6">
      <c r="A183">
        <v>47.13189999999999</v>
      </c>
      <c r="B183">
        <v>19.8872184753418</v>
      </c>
      <c r="E183">
        <v>0</v>
      </c>
      <c r="F183">
        <v>19.48844146728516</v>
      </c>
    </row>
    <row r="184" spans="1:6">
      <c r="A184">
        <v>28.598</v>
      </c>
      <c r="B184">
        <v>16.70743179321289</v>
      </c>
      <c r="E184">
        <v>0</v>
      </c>
      <c r="F184">
        <v>22.68064308166504</v>
      </c>
    </row>
    <row r="185" spans="1:6">
      <c r="A185">
        <v>50.9795</v>
      </c>
      <c r="B185">
        <v>20.66524124145508</v>
      </c>
      <c r="E185">
        <v>48.0677</v>
      </c>
      <c r="F185">
        <v>20.41248321533203</v>
      </c>
    </row>
    <row r="186" spans="1:6">
      <c r="A186">
        <v>52.0432</v>
      </c>
      <c r="B186">
        <v>18.75718688964844</v>
      </c>
      <c r="E186">
        <v>51.54519999999999</v>
      </c>
      <c r="F186">
        <v>20.67433738708496</v>
      </c>
    </row>
    <row r="187" spans="1:6">
      <c r="A187">
        <v>0</v>
      </c>
      <c r="B187">
        <v>20.1308422088623</v>
      </c>
      <c r="E187">
        <v>0</v>
      </c>
      <c r="F187">
        <v>20.30158042907715</v>
      </c>
    </row>
    <row r="188" spans="1:6">
      <c r="A188">
        <v>36.6386</v>
      </c>
      <c r="B188">
        <v>20.83908843994141</v>
      </c>
      <c r="E188">
        <v>0</v>
      </c>
      <c r="F188">
        <v>20.44503402709961</v>
      </c>
    </row>
    <row r="189" spans="1:6">
      <c r="A189">
        <v>0</v>
      </c>
      <c r="B189">
        <v>20.53520202636719</v>
      </c>
      <c r="E189">
        <v>50.45629999999999</v>
      </c>
      <c r="F189">
        <v>42.71891784667969</v>
      </c>
    </row>
    <row r="190" spans="1:6">
      <c r="A190">
        <v>0</v>
      </c>
      <c r="B190">
        <v>20.73324775695801</v>
      </c>
      <c r="E190">
        <v>54.6848</v>
      </c>
      <c r="F190">
        <v>20.67174911499023</v>
      </c>
    </row>
    <row r="191" spans="1:6">
      <c r="A191">
        <v>0</v>
      </c>
      <c r="B191">
        <v>21.09828186035156</v>
      </c>
      <c r="E191">
        <v>0</v>
      </c>
      <c r="F191">
        <v>20.43513488769531</v>
      </c>
    </row>
    <row r="192" spans="1:6">
      <c r="A192">
        <v>0</v>
      </c>
      <c r="B192">
        <v>21.16385269165039</v>
      </c>
      <c r="E192">
        <v>0</v>
      </c>
      <c r="F192">
        <v>20.04132461547852</v>
      </c>
    </row>
    <row r="193" spans="1:6">
      <c r="A193">
        <v>0</v>
      </c>
      <c r="B193">
        <v>20.6285343170166</v>
      </c>
      <c r="E193">
        <v>0</v>
      </c>
      <c r="F193">
        <v>21.79315567016602</v>
      </c>
    </row>
    <row r="194" spans="1:6">
      <c r="A194">
        <v>47.4702</v>
      </c>
      <c r="B194">
        <v>27.69191360473633</v>
      </c>
      <c r="E194">
        <v>34.3823</v>
      </c>
      <c r="F194">
        <v>20.47794914245605</v>
      </c>
    </row>
    <row r="195" spans="1:6">
      <c r="A195">
        <v>0</v>
      </c>
      <c r="B195">
        <v>20.01617431640625</v>
      </c>
      <c r="E195">
        <v>44.9896</v>
      </c>
      <c r="F195">
        <v>19.8227653503418</v>
      </c>
    </row>
    <row r="196" spans="1:6">
      <c r="A196">
        <v>0</v>
      </c>
      <c r="B196">
        <v>20.7364387512207</v>
      </c>
      <c r="E196">
        <v>53.4777</v>
      </c>
      <c r="F196">
        <v>17.48572731018066</v>
      </c>
    </row>
    <row r="197" spans="1:6">
      <c r="A197">
        <v>0</v>
      </c>
      <c r="B197">
        <v>28.24965476989746</v>
      </c>
      <c r="E197">
        <v>22.5543</v>
      </c>
      <c r="F197">
        <v>27.19257926940918</v>
      </c>
    </row>
    <row r="198" spans="1:6">
      <c r="A198">
        <v>0</v>
      </c>
      <c r="B198">
        <v>20.69145011901855</v>
      </c>
      <c r="E198">
        <v>0</v>
      </c>
      <c r="F198">
        <v>20.76100730895996</v>
      </c>
    </row>
    <row r="199" spans="1:6">
      <c r="A199">
        <v>0</v>
      </c>
      <c r="B199">
        <v>20.17062950134277</v>
      </c>
      <c r="E199">
        <v>0</v>
      </c>
      <c r="F199">
        <v>20.53116798400879</v>
      </c>
    </row>
    <row r="200" spans="1:6">
      <c r="A200">
        <v>0</v>
      </c>
      <c r="B200">
        <v>20.24565315246582</v>
      </c>
      <c r="E200">
        <v>0</v>
      </c>
      <c r="F200">
        <v>20.25286674499512</v>
      </c>
    </row>
    <row r="201" spans="1:6">
      <c r="A201">
        <v>0</v>
      </c>
      <c r="B201">
        <v>18.67386817932129</v>
      </c>
      <c r="E201">
        <v>34.7122</v>
      </c>
      <c r="F201">
        <v>20.40815544128418</v>
      </c>
    </row>
    <row r="202" spans="1:6">
      <c r="A202">
        <v>47.1808</v>
      </c>
      <c r="B202">
        <v>20.41954612731934</v>
      </c>
      <c r="E202">
        <v>0</v>
      </c>
      <c r="F202">
        <v>27.2823429107666</v>
      </c>
    </row>
    <row r="203" spans="1:6">
      <c r="A203">
        <v>0</v>
      </c>
      <c r="B203">
        <v>20.78469085693359</v>
      </c>
      <c r="E203">
        <v>0</v>
      </c>
      <c r="F203">
        <v>20.22832870483398</v>
      </c>
    </row>
    <row r="204" spans="1:6">
      <c r="A204">
        <v>0</v>
      </c>
      <c r="B204">
        <v>21.57638359069824</v>
      </c>
      <c r="E204">
        <v>0</v>
      </c>
      <c r="F204">
        <v>20.5017204284668</v>
      </c>
    </row>
    <row r="205" spans="1:6">
      <c r="A205">
        <v>0</v>
      </c>
      <c r="B205">
        <v>20.50119781494141</v>
      </c>
      <c r="E205">
        <v>0</v>
      </c>
      <c r="F205">
        <v>8.790719032287598</v>
      </c>
    </row>
    <row r="206" spans="1:6">
      <c r="A206">
        <v>0</v>
      </c>
      <c r="B206">
        <v>22.72456741333008</v>
      </c>
      <c r="E206">
        <v>0</v>
      </c>
      <c r="F206">
        <v>31.07575988769531</v>
      </c>
    </row>
    <row r="207" spans="1:6">
      <c r="A207">
        <v>0</v>
      </c>
      <c r="B207">
        <v>20.60088729858398</v>
      </c>
      <c r="E207">
        <v>40.0699</v>
      </c>
      <c r="F207">
        <v>28.38928985595703</v>
      </c>
    </row>
    <row r="208" spans="1:6">
      <c r="A208">
        <v>38.8016</v>
      </c>
      <c r="B208">
        <v>20.65740966796875</v>
      </c>
      <c r="E208">
        <v>49.6799</v>
      </c>
      <c r="F208">
        <v>8.135152816772461</v>
      </c>
    </row>
    <row r="209" spans="1:6">
      <c r="A209">
        <v>0</v>
      </c>
      <c r="B209">
        <v>21.10875701904297</v>
      </c>
      <c r="E209">
        <v>0</v>
      </c>
      <c r="F209">
        <v>42.46562194824219</v>
      </c>
    </row>
    <row r="210" spans="1:6">
      <c r="A210">
        <v>45.3131</v>
      </c>
      <c r="B210">
        <v>20.10433769226074</v>
      </c>
      <c r="E210">
        <v>0</v>
      </c>
      <c r="F210">
        <v>8.576889038085938</v>
      </c>
    </row>
    <row r="211" spans="1:6">
      <c r="A211">
        <v>51.2356</v>
      </c>
      <c r="B211">
        <v>20.57013702392578</v>
      </c>
      <c r="E211">
        <v>0</v>
      </c>
      <c r="F211">
        <v>30.14534568786621</v>
      </c>
    </row>
    <row r="212" spans="1:6">
      <c r="A212">
        <v>0</v>
      </c>
      <c r="B212">
        <v>21.00389671325684</v>
      </c>
      <c r="E212">
        <v>0</v>
      </c>
      <c r="F212">
        <v>58.90029525756836</v>
      </c>
    </row>
    <row r="213" spans="1:6">
      <c r="A213">
        <v>0</v>
      </c>
      <c r="B213">
        <v>20.89370346069336</v>
      </c>
      <c r="E213">
        <v>45.6578</v>
      </c>
      <c r="F213">
        <v>30.26922988891602</v>
      </c>
    </row>
    <row r="214" spans="1:6">
      <c r="A214">
        <v>35.5283</v>
      </c>
      <c r="B214">
        <v>20.28673553466797</v>
      </c>
      <c r="E214">
        <v>26.5051</v>
      </c>
      <c r="F214">
        <v>20.23542022705078</v>
      </c>
    </row>
    <row r="215" spans="1:6">
      <c r="A215">
        <v>64.3593</v>
      </c>
      <c r="B215">
        <v>24.58697700500488</v>
      </c>
      <c r="E215">
        <v>51.57200000000001</v>
      </c>
      <c r="F215">
        <v>49.72980117797852</v>
      </c>
    </row>
    <row r="216" spans="1:6">
      <c r="A216">
        <v>0</v>
      </c>
      <c r="B216">
        <v>20.52810287475586</v>
      </c>
      <c r="E216">
        <v>51.4673</v>
      </c>
      <c r="F216">
        <v>67.92638397216797</v>
      </c>
    </row>
    <row r="217" spans="1:6">
      <c r="A217">
        <v>69.724</v>
      </c>
      <c r="B217">
        <v>20.3115348815918</v>
      </c>
      <c r="E217">
        <v>0</v>
      </c>
      <c r="F217">
        <v>10.97121143341064</v>
      </c>
    </row>
    <row r="218" spans="1:6">
      <c r="A218">
        <v>70.3048</v>
      </c>
      <c r="B218">
        <v>20.5598087310791</v>
      </c>
      <c r="E218">
        <v>45.5233</v>
      </c>
      <c r="F218">
        <v>9.106924057006836</v>
      </c>
    </row>
    <row r="219" spans="1:6">
      <c r="A219">
        <v>26.6055</v>
      </c>
      <c r="B219">
        <v>21.1958179473877</v>
      </c>
      <c r="E219">
        <v>51.6611</v>
      </c>
      <c r="F219">
        <v>48.44499969482422</v>
      </c>
    </row>
    <row r="220" spans="1:6">
      <c r="A220">
        <v>0</v>
      </c>
      <c r="B220">
        <v>20.44943046569824</v>
      </c>
      <c r="E220">
        <v>34.2646</v>
      </c>
      <c r="F220">
        <v>8.057413101196289</v>
      </c>
    </row>
    <row r="221" spans="1:6">
      <c r="A221">
        <v>61.712</v>
      </c>
      <c r="B221">
        <v>20.41952323913574</v>
      </c>
      <c r="E221">
        <v>50.398</v>
      </c>
      <c r="F221">
        <v>24.29344367980957</v>
      </c>
    </row>
    <row r="222" spans="1:6">
      <c r="A222">
        <v>0</v>
      </c>
      <c r="B222">
        <v>20.91043472290039</v>
      </c>
      <c r="E222">
        <v>0</v>
      </c>
      <c r="F222">
        <v>22.39237594604492</v>
      </c>
    </row>
    <row r="223" spans="1:6">
      <c r="A223">
        <v>0</v>
      </c>
      <c r="B223">
        <v>20.39770317077637</v>
      </c>
      <c r="E223">
        <v>45.2847</v>
      </c>
      <c r="F223">
        <v>20.22726440429688</v>
      </c>
    </row>
    <row r="224" spans="1:6">
      <c r="A224">
        <v>0</v>
      </c>
      <c r="B224">
        <v>18.4085865020752</v>
      </c>
      <c r="E224">
        <v>49.6745</v>
      </c>
      <c r="F224">
        <v>48.87687683105469</v>
      </c>
    </row>
    <row r="225" spans="1:6">
      <c r="A225">
        <v>0</v>
      </c>
      <c r="B225">
        <v>20.41669273376465</v>
      </c>
      <c r="E225">
        <v>0</v>
      </c>
      <c r="F225">
        <v>20.25075912475586</v>
      </c>
    </row>
    <row r="226" spans="1:6">
      <c r="A226">
        <v>46.29310000000001</v>
      </c>
      <c r="B226">
        <v>20.54346084594727</v>
      </c>
      <c r="E226">
        <v>0</v>
      </c>
      <c r="F226">
        <v>26.27288055419922</v>
      </c>
    </row>
    <row r="227" spans="1:6">
      <c r="A227">
        <v>0</v>
      </c>
      <c r="B227">
        <v>16.92153930664062</v>
      </c>
      <c r="E227">
        <v>0</v>
      </c>
      <c r="F227">
        <v>63.74540710449219</v>
      </c>
    </row>
    <row r="228" spans="1:6">
      <c r="A228">
        <v>0</v>
      </c>
      <c r="B228">
        <v>20.73679161071777</v>
      </c>
      <c r="E228">
        <v>51.3308</v>
      </c>
      <c r="F228">
        <v>38.26253128051758</v>
      </c>
    </row>
    <row r="229" spans="1:6">
      <c r="A229">
        <v>37.7472</v>
      </c>
      <c r="B229">
        <v>22.54827117919922</v>
      </c>
      <c r="E229">
        <v>51.9912</v>
      </c>
      <c r="F229">
        <v>37.1110725402832</v>
      </c>
    </row>
    <row r="230" spans="1:6">
      <c r="A230">
        <v>44.8597</v>
      </c>
      <c r="B230">
        <v>20.50690460205078</v>
      </c>
      <c r="E230">
        <v>49.7115</v>
      </c>
      <c r="F230">
        <v>59.56496429443359</v>
      </c>
    </row>
    <row r="231" spans="1:6">
      <c r="A231">
        <v>0</v>
      </c>
      <c r="B231">
        <v>20.6466236114502</v>
      </c>
      <c r="E231">
        <v>0</v>
      </c>
      <c r="F231">
        <v>29.4863166809082</v>
      </c>
    </row>
    <row r="232" spans="1:6">
      <c r="A232">
        <v>49.43959999999999</v>
      </c>
      <c r="B232">
        <v>19.9632682800293</v>
      </c>
      <c r="E232">
        <v>0</v>
      </c>
      <c r="F232">
        <v>47.18855667114258</v>
      </c>
    </row>
    <row r="233" spans="1:6">
      <c r="A233">
        <v>0</v>
      </c>
      <c r="B233">
        <v>22.38472938537598</v>
      </c>
      <c r="E233">
        <v>0</v>
      </c>
      <c r="F233">
        <v>20.2525806427002</v>
      </c>
    </row>
    <row r="234" spans="1:6">
      <c r="A234">
        <v>0</v>
      </c>
      <c r="B234">
        <v>20.47578239440918</v>
      </c>
      <c r="E234">
        <v>0</v>
      </c>
      <c r="F234">
        <v>20.28381156921387</v>
      </c>
    </row>
    <row r="235" spans="1:6">
      <c r="A235">
        <v>0</v>
      </c>
      <c r="B235">
        <v>20.65423583984375</v>
      </c>
      <c r="E235">
        <v>0</v>
      </c>
      <c r="F235">
        <v>20.22945594787598</v>
      </c>
    </row>
    <row r="236" spans="1:6">
      <c r="A236">
        <v>22.2725</v>
      </c>
      <c r="B236">
        <v>20.83354568481445</v>
      </c>
      <c r="E236">
        <v>0</v>
      </c>
      <c r="F236">
        <v>33.06026077270508</v>
      </c>
    </row>
    <row r="237" spans="1:6">
      <c r="A237">
        <v>55.0532</v>
      </c>
      <c r="B237">
        <v>20.37660980224609</v>
      </c>
      <c r="E237">
        <v>0</v>
      </c>
      <c r="F237">
        <v>35.97026824951172</v>
      </c>
    </row>
    <row r="238" spans="1:6">
      <c r="A238">
        <v>0</v>
      </c>
      <c r="B238">
        <v>20.31196212768555</v>
      </c>
      <c r="E238">
        <v>50.7435</v>
      </c>
      <c r="F238">
        <v>8.020750999450684</v>
      </c>
    </row>
    <row r="239" spans="1:6">
      <c r="A239">
        <v>57.5166</v>
      </c>
      <c r="B239">
        <v>20.41779327392578</v>
      </c>
      <c r="E239">
        <v>45.4106</v>
      </c>
      <c r="F239">
        <v>29.7795581817627</v>
      </c>
    </row>
    <row r="240" spans="1:6">
      <c r="A240">
        <v>0</v>
      </c>
      <c r="B240">
        <v>21.06361770629883</v>
      </c>
      <c r="E240">
        <v>0</v>
      </c>
      <c r="F240">
        <v>25.25937080383301</v>
      </c>
    </row>
    <row r="241" spans="1:6">
      <c r="A241">
        <v>0</v>
      </c>
      <c r="B241">
        <v>40.84108734130859</v>
      </c>
      <c r="E241">
        <v>0</v>
      </c>
      <c r="F241">
        <v>59.21545028686523</v>
      </c>
    </row>
    <row r="242" spans="1:6">
      <c r="A242">
        <v>0</v>
      </c>
      <c r="B242">
        <v>20.78155899047852</v>
      </c>
      <c r="E242">
        <v>0</v>
      </c>
      <c r="F242">
        <v>27.27420806884766</v>
      </c>
    </row>
    <row r="243" spans="1:6">
      <c r="A243">
        <v>0</v>
      </c>
      <c r="B243">
        <v>27.77773857116699</v>
      </c>
      <c r="E243">
        <v>61.4498</v>
      </c>
      <c r="F243">
        <v>20.25773811340332</v>
      </c>
    </row>
    <row r="244" spans="1:6">
      <c r="A244">
        <v>57.0114</v>
      </c>
      <c r="B244">
        <v>19.21066093444824</v>
      </c>
      <c r="E244">
        <v>49.825</v>
      </c>
      <c r="F244">
        <v>58.66937255859375</v>
      </c>
    </row>
    <row r="245" spans="1:6">
      <c r="A245">
        <v>0</v>
      </c>
      <c r="B245">
        <v>32.15824890136719</v>
      </c>
      <c r="E245">
        <v>0</v>
      </c>
      <c r="F245">
        <v>20.23077774047852</v>
      </c>
    </row>
    <row r="246" spans="1:6">
      <c r="A246">
        <v>0</v>
      </c>
      <c r="B246">
        <v>20.50481796264648</v>
      </c>
      <c r="E246">
        <v>60.9577</v>
      </c>
      <c r="F246">
        <v>47.92520141601562</v>
      </c>
    </row>
    <row r="247" spans="1:6">
      <c r="A247">
        <v>0</v>
      </c>
      <c r="B247">
        <v>21.42341804504395</v>
      </c>
      <c r="E247">
        <v>32.9114</v>
      </c>
      <c r="F247">
        <v>20.3955020904541</v>
      </c>
    </row>
    <row r="248" spans="1:6">
      <c r="A248">
        <v>0</v>
      </c>
      <c r="B248">
        <v>20.7026252746582</v>
      </c>
      <c r="E248">
        <v>0</v>
      </c>
      <c r="F248">
        <v>21.43868255615234</v>
      </c>
    </row>
    <row r="249" spans="1:6">
      <c r="A249">
        <v>0</v>
      </c>
      <c r="B249">
        <v>21.26305389404297</v>
      </c>
      <c r="E249">
        <v>46.8488</v>
      </c>
      <c r="F249">
        <v>8.107895851135254</v>
      </c>
    </row>
    <row r="250" spans="1:6">
      <c r="A250">
        <v>0</v>
      </c>
      <c r="B250">
        <v>20.93436622619629</v>
      </c>
      <c r="E250">
        <v>0</v>
      </c>
      <c r="F250">
        <v>20.74790954589844</v>
      </c>
    </row>
    <row r="251" spans="1:6">
      <c r="A251">
        <v>45.5434</v>
      </c>
      <c r="B251">
        <v>20.37395668029785</v>
      </c>
      <c r="E251">
        <v>34.2886</v>
      </c>
      <c r="F251">
        <v>21.44072914123535</v>
      </c>
    </row>
    <row r="252" spans="1:6">
      <c r="A252">
        <v>0</v>
      </c>
      <c r="B252">
        <v>18.82115745544434</v>
      </c>
      <c r="E252">
        <v>0</v>
      </c>
      <c r="F252">
        <v>59.04643630981445</v>
      </c>
    </row>
    <row r="253" spans="1:6">
      <c r="A253">
        <v>0</v>
      </c>
      <c r="B253">
        <v>19.74634170532227</v>
      </c>
      <c r="E253">
        <v>39.3649</v>
      </c>
      <c r="F253">
        <v>20.22807884216309</v>
      </c>
    </row>
    <row r="254" spans="1:6">
      <c r="A254">
        <v>47.52530000000001</v>
      </c>
      <c r="B254">
        <v>20.24691963195801</v>
      </c>
      <c r="E254">
        <v>48.7071</v>
      </c>
      <c r="F254">
        <v>30.70228004455566</v>
      </c>
    </row>
    <row r="255" spans="1:6">
      <c r="A255">
        <v>0</v>
      </c>
      <c r="B255">
        <v>15.63287162780762</v>
      </c>
      <c r="E255">
        <v>48.2681</v>
      </c>
      <c r="F255">
        <v>20.29170799255371</v>
      </c>
    </row>
    <row r="256" spans="1:6">
      <c r="A256">
        <v>61.6173</v>
      </c>
      <c r="B256">
        <v>19.59152793884277</v>
      </c>
      <c r="E256">
        <v>0</v>
      </c>
      <c r="F256">
        <v>20.22723770141602</v>
      </c>
    </row>
    <row r="257" spans="1:6">
      <c r="A257">
        <v>55.368</v>
      </c>
      <c r="B257">
        <v>21.11134338378906</v>
      </c>
      <c r="E257">
        <v>46.476</v>
      </c>
      <c r="F257">
        <v>20.2259693145752</v>
      </c>
    </row>
    <row r="258" spans="1:6">
      <c r="A258">
        <v>0</v>
      </c>
      <c r="B258">
        <v>21.11946105957031</v>
      </c>
      <c r="E258">
        <v>52.8419</v>
      </c>
      <c r="F258">
        <v>37.59222030639648</v>
      </c>
    </row>
    <row r="259" spans="1:6">
      <c r="A259">
        <v>0</v>
      </c>
      <c r="B259">
        <v>20.59218406677246</v>
      </c>
      <c r="E259">
        <v>35.7539</v>
      </c>
      <c r="F259">
        <v>20.30101013183594</v>
      </c>
    </row>
    <row r="260" spans="1:6">
      <c r="A260">
        <v>51.4527</v>
      </c>
      <c r="B260">
        <v>20.77796363830566</v>
      </c>
      <c r="E260">
        <v>0</v>
      </c>
      <c r="F260">
        <v>30.74613380432129</v>
      </c>
    </row>
    <row r="261" spans="1:6">
      <c r="A261">
        <v>0</v>
      </c>
      <c r="B261">
        <v>20.67774391174316</v>
      </c>
      <c r="E261">
        <v>49.8526</v>
      </c>
      <c r="F261">
        <v>48.45420074462891</v>
      </c>
    </row>
    <row r="262" spans="1:6">
      <c r="A262">
        <v>50.1376</v>
      </c>
      <c r="B262">
        <v>20.61908912658691</v>
      </c>
      <c r="E262">
        <v>0</v>
      </c>
      <c r="F262">
        <v>26.7821216583252</v>
      </c>
    </row>
    <row r="263" spans="1:6">
      <c r="A263">
        <v>0</v>
      </c>
      <c r="B263">
        <v>39.22288131713867</v>
      </c>
      <c r="E263">
        <v>51.17299999999999</v>
      </c>
      <c r="F263">
        <v>17.46900939941406</v>
      </c>
    </row>
    <row r="264" spans="1:6">
      <c r="A264">
        <v>0</v>
      </c>
      <c r="B264">
        <v>20.03934860229492</v>
      </c>
      <c r="E264">
        <v>45.7573</v>
      </c>
      <c r="F264">
        <v>20.22731018066406</v>
      </c>
    </row>
    <row r="265" spans="1:6">
      <c r="A265">
        <v>0</v>
      </c>
      <c r="B265">
        <v>20.34612083435059</v>
      </c>
      <c r="E265">
        <v>0</v>
      </c>
      <c r="F265">
        <v>20.62820434570312</v>
      </c>
    </row>
    <row r="266" spans="1:6">
      <c r="A266">
        <v>0</v>
      </c>
      <c r="B266">
        <v>21.37726402282715</v>
      </c>
      <c r="E266">
        <v>0</v>
      </c>
      <c r="F266">
        <v>20.50609397888184</v>
      </c>
    </row>
    <row r="267" spans="1:6">
      <c r="A267">
        <v>0</v>
      </c>
      <c r="B267">
        <v>21.72911262512207</v>
      </c>
      <c r="E267">
        <v>0</v>
      </c>
      <c r="F267">
        <v>49.71547698974609</v>
      </c>
    </row>
    <row r="268" spans="1:6">
      <c r="A268">
        <v>0</v>
      </c>
      <c r="B268">
        <v>20.3906421661377</v>
      </c>
      <c r="E268">
        <v>38.2901</v>
      </c>
      <c r="F268">
        <v>28.5567512512207</v>
      </c>
    </row>
    <row r="269" spans="1:6">
      <c r="A269">
        <v>0</v>
      </c>
      <c r="B269">
        <v>9.462800979614258</v>
      </c>
      <c r="E269">
        <v>0</v>
      </c>
      <c r="F269">
        <v>20.2292423248291</v>
      </c>
    </row>
    <row r="270" spans="1:6">
      <c r="A270">
        <v>0</v>
      </c>
      <c r="B270">
        <v>46.25770568847656</v>
      </c>
      <c r="E270">
        <v>0</v>
      </c>
      <c r="F270">
        <v>25.82137489318848</v>
      </c>
    </row>
    <row r="271" spans="1:6">
      <c r="A271">
        <v>0</v>
      </c>
      <c r="B271">
        <v>19.2465934753418</v>
      </c>
      <c r="E271">
        <v>0</v>
      </c>
      <c r="F271">
        <v>21.45278930664062</v>
      </c>
    </row>
    <row r="272" spans="1:6">
      <c r="A272">
        <v>0</v>
      </c>
      <c r="B272">
        <v>30.95989036560059</v>
      </c>
      <c r="E272">
        <v>47.053</v>
      </c>
      <c r="F272">
        <v>30.33978652954102</v>
      </c>
    </row>
    <row r="273" spans="1:6">
      <c r="A273">
        <v>0</v>
      </c>
      <c r="B273">
        <v>18.18578338623047</v>
      </c>
      <c r="E273">
        <v>0</v>
      </c>
      <c r="F273">
        <v>54.76913833618164</v>
      </c>
    </row>
    <row r="274" spans="1:6">
      <c r="A274">
        <v>48.3775</v>
      </c>
      <c r="B274">
        <v>21.44676208496094</v>
      </c>
      <c r="E274">
        <v>0</v>
      </c>
      <c r="F274">
        <v>20.604248046875</v>
      </c>
    </row>
    <row r="275" spans="1:6">
      <c r="A275">
        <v>0</v>
      </c>
      <c r="B275">
        <v>19.84050559997559</v>
      </c>
      <c r="E275">
        <v>0</v>
      </c>
      <c r="F275">
        <v>35.02012252807617</v>
      </c>
    </row>
    <row r="276" spans="1:6">
      <c r="A276">
        <v>0</v>
      </c>
      <c r="B276">
        <v>20.89205551147461</v>
      </c>
      <c r="E276">
        <v>43.5154</v>
      </c>
      <c r="F276">
        <v>23.53686141967773</v>
      </c>
    </row>
    <row r="277" spans="1:6">
      <c r="A277">
        <v>29.9065</v>
      </c>
      <c r="B277">
        <v>20.10055732727051</v>
      </c>
      <c r="E277">
        <v>0</v>
      </c>
      <c r="F277">
        <v>22.74079895019531</v>
      </c>
    </row>
    <row r="278" spans="1:6">
      <c r="A278">
        <v>0</v>
      </c>
      <c r="B278">
        <v>12.27032470703125</v>
      </c>
      <c r="E278">
        <v>45.928</v>
      </c>
      <c r="F278">
        <v>8.024238586425781</v>
      </c>
    </row>
    <row r="279" spans="1:6">
      <c r="A279">
        <v>0</v>
      </c>
      <c r="B279">
        <v>21.87063407897949</v>
      </c>
      <c r="E279">
        <v>0</v>
      </c>
      <c r="F279">
        <v>29.33889961242676</v>
      </c>
    </row>
    <row r="280" spans="1:6">
      <c r="A280">
        <v>0</v>
      </c>
      <c r="B280">
        <v>20.63052368164062</v>
      </c>
      <c r="E280">
        <v>40.8214</v>
      </c>
      <c r="F280">
        <v>20.40645027160645</v>
      </c>
    </row>
    <row r="281" spans="1:6">
      <c r="A281">
        <v>0</v>
      </c>
      <c r="B281">
        <v>19.8160514831543</v>
      </c>
      <c r="E281">
        <v>0</v>
      </c>
      <c r="F281">
        <v>22.94696426391602</v>
      </c>
    </row>
    <row r="282" spans="1:6">
      <c r="A282">
        <v>0</v>
      </c>
      <c r="B282">
        <v>21.75180435180664</v>
      </c>
      <c r="E282">
        <v>0</v>
      </c>
      <c r="F282">
        <v>20.24033737182617</v>
      </c>
    </row>
    <row r="283" spans="1:6">
      <c r="A283">
        <v>47.3693</v>
      </c>
      <c r="B283">
        <v>20.62816047668457</v>
      </c>
      <c r="E283">
        <v>0</v>
      </c>
      <c r="F283">
        <v>57.83791351318359</v>
      </c>
    </row>
    <row r="284" spans="1:6">
      <c r="A284">
        <v>44.6767</v>
      </c>
      <c r="B284">
        <v>19.83473968505859</v>
      </c>
      <c r="E284">
        <v>45.8522</v>
      </c>
      <c r="F284">
        <v>11.11289024353027</v>
      </c>
    </row>
    <row r="285" spans="1:6">
      <c r="A285">
        <v>0</v>
      </c>
      <c r="B285">
        <v>20.80244636535645</v>
      </c>
      <c r="E285">
        <v>26.1928</v>
      </c>
      <c r="F285">
        <v>12.08682537078857</v>
      </c>
    </row>
    <row r="286" spans="1:6">
      <c r="A286">
        <v>0</v>
      </c>
      <c r="B286">
        <v>21.37624740600586</v>
      </c>
      <c r="E286">
        <v>47.2348</v>
      </c>
      <c r="F286">
        <v>35.30504608154297</v>
      </c>
    </row>
    <row r="287" spans="1:6">
      <c r="A287">
        <v>0</v>
      </c>
      <c r="B287">
        <v>20.4005241394043</v>
      </c>
      <c r="E287">
        <v>0</v>
      </c>
      <c r="F287">
        <v>20.31401824951172</v>
      </c>
    </row>
    <row r="288" spans="1:6">
      <c r="A288">
        <v>0</v>
      </c>
      <c r="B288">
        <v>21.13259696960449</v>
      </c>
      <c r="E288">
        <v>50.18200000000001</v>
      </c>
      <c r="F288">
        <v>20.22847557067871</v>
      </c>
    </row>
    <row r="289" spans="1:6">
      <c r="A289">
        <v>0</v>
      </c>
      <c r="B289">
        <v>21.18815803527832</v>
      </c>
      <c r="E289">
        <v>0</v>
      </c>
      <c r="F289">
        <v>20.22802352905273</v>
      </c>
    </row>
    <row r="290" spans="1:6">
      <c r="A290">
        <v>0</v>
      </c>
      <c r="B290">
        <v>14.60174751281738</v>
      </c>
      <c r="E290">
        <v>0</v>
      </c>
      <c r="F290">
        <v>20.37057685852051</v>
      </c>
    </row>
    <row r="291" spans="1:6">
      <c r="A291">
        <v>0</v>
      </c>
      <c r="B291">
        <v>20.07841300964355</v>
      </c>
      <c r="E291">
        <v>48.8924</v>
      </c>
      <c r="F291">
        <v>38.18880844116211</v>
      </c>
    </row>
    <row r="292" spans="1:6">
      <c r="A292">
        <v>0</v>
      </c>
      <c r="B292">
        <v>20.40091133117676</v>
      </c>
      <c r="E292">
        <v>51.117</v>
      </c>
      <c r="F292">
        <v>60.01686859130859</v>
      </c>
    </row>
    <row r="293" spans="1:6">
      <c r="A293">
        <v>0</v>
      </c>
      <c r="B293">
        <v>23.0910816192627</v>
      </c>
      <c r="E293">
        <v>43.387</v>
      </c>
      <c r="F293">
        <v>20.2282543182373</v>
      </c>
    </row>
    <row r="294" spans="1:6">
      <c r="A294">
        <v>46.6362</v>
      </c>
      <c r="B294">
        <v>21.99589538574219</v>
      </c>
      <c r="E294">
        <v>0</v>
      </c>
      <c r="F294">
        <v>21.44700241088867</v>
      </c>
    </row>
    <row r="295" spans="1:6">
      <c r="A295">
        <v>59.7234</v>
      </c>
      <c r="B295">
        <v>30.77317810058594</v>
      </c>
      <c r="E295">
        <v>0</v>
      </c>
      <c r="F295">
        <v>57.33184051513672</v>
      </c>
    </row>
    <row r="296" spans="1:6">
      <c r="A296">
        <v>0</v>
      </c>
      <c r="B296">
        <v>22.1085262298584</v>
      </c>
      <c r="E296">
        <v>0</v>
      </c>
      <c r="F296">
        <v>21.55935859680176</v>
      </c>
    </row>
    <row r="297" spans="1:6">
      <c r="A297">
        <v>0</v>
      </c>
      <c r="B297">
        <v>20.81539344787598</v>
      </c>
      <c r="E297">
        <v>41.217</v>
      </c>
      <c r="F297">
        <v>30.34799575805664</v>
      </c>
    </row>
    <row r="298" spans="1:6">
      <c r="A298">
        <v>0</v>
      </c>
      <c r="B298">
        <v>20.79961395263672</v>
      </c>
      <c r="E298">
        <v>46.03740000000001</v>
      </c>
      <c r="F298">
        <v>48.17912292480469</v>
      </c>
    </row>
    <row r="299" spans="1:6">
      <c r="A299">
        <v>0</v>
      </c>
      <c r="B299">
        <v>16.77712440490723</v>
      </c>
      <c r="E299">
        <v>0</v>
      </c>
      <c r="F299">
        <v>-0.04536383599042892</v>
      </c>
    </row>
    <row r="300" spans="1:6">
      <c r="A300">
        <v>0</v>
      </c>
      <c r="B300">
        <v>20.21204566955566</v>
      </c>
      <c r="E300">
        <v>44.8161</v>
      </c>
      <c r="F300">
        <v>53.19804763793945</v>
      </c>
    </row>
    <row r="301" spans="1:6">
      <c r="A301">
        <v>35.145</v>
      </c>
      <c r="B301">
        <v>26.57331657409668</v>
      </c>
      <c r="E301">
        <v>58.1678</v>
      </c>
      <c r="F301">
        <v>12.1650390625</v>
      </c>
    </row>
    <row r="302" spans="1:6">
      <c r="A302">
        <v>34.3321</v>
      </c>
      <c r="B302">
        <v>20.78497505187988</v>
      </c>
      <c r="E302">
        <v>0</v>
      </c>
      <c r="F302">
        <v>31.16468620300293</v>
      </c>
    </row>
    <row r="303" spans="1:6">
      <c r="A303">
        <v>0</v>
      </c>
      <c r="B303">
        <v>31.62274742126465</v>
      </c>
      <c r="E303">
        <v>0</v>
      </c>
      <c r="F303">
        <v>22.02412986755371</v>
      </c>
    </row>
    <row r="304" spans="1:6">
      <c r="A304">
        <v>0</v>
      </c>
      <c r="B304">
        <v>20.99810028076172</v>
      </c>
      <c r="E304">
        <v>0</v>
      </c>
      <c r="F304">
        <v>54.39168167114258</v>
      </c>
    </row>
    <row r="305" spans="1:6">
      <c r="A305">
        <v>0</v>
      </c>
      <c r="B305">
        <v>19.99124145507812</v>
      </c>
      <c r="E305">
        <v>48.4769</v>
      </c>
      <c r="F305">
        <v>23.84397315979004</v>
      </c>
    </row>
    <row r="306" spans="1:6">
      <c r="A306">
        <v>0</v>
      </c>
      <c r="B306">
        <v>20.54452514648438</v>
      </c>
      <c r="E306">
        <v>46.4901</v>
      </c>
      <c r="F306">
        <v>25.48730087280273</v>
      </c>
    </row>
    <row r="307" spans="1:6">
      <c r="A307">
        <v>0</v>
      </c>
      <c r="B307">
        <v>20.82461929321289</v>
      </c>
      <c r="E307">
        <v>45.68399999999999</v>
      </c>
      <c r="F307">
        <v>52.82355880737305</v>
      </c>
    </row>
    <row r="308" spans="1:6">
      <c r="A308">
        <v>0</v>
      </c>
      <c r="B308">
        <v>21.97909164428711</v>
      </c>
      <c r="E308">
        <v>45.5437</v>
      </c>
      <c r="F308">
        <v>20.41128540039062</v>
      </c>
    </row>
    <row r="309" spans="1:6">
      <c r="A309">
        <v>44.5334</v>
      </c>
      <c r="B309">
        <v>20.28681182861328</v>
      </c>
      <c r="E309">
        <v>0</v>
      </c>
      <c r="F309">
        <v>20.295166015625</v>
      </c>
    </row>
    <row r="310" spans="1:6">
      <c r="A310">
        <v>42.428</v>
      </c>
      <c r="B310">
        <v>20.69321441650391</v>
      </c>
      <c r="E310">
        <v>0</v>
      </c>
      <c r="F310">
        <v>20.78636360168457</v>
      </c>
    </row>
    <row r="311" spans="1:6">
      <c r="A311">
        <v>0</v>
      </c>
      <c r="B311">
        <v>20.56887817382812</v>
      </c>
      <c r="E311">
        <v>0</v>
      </c>
      <c r="F311">
        <v>29.95795822143555</v>
      </c>
    </row>
    <row r="312" spans="1:6">
      <c r="A312">
        <v>0</v>
      </c>
      <c r="B312">
        <v>19.73451995849609</v>
      </c>
      <c r="E312">
        <v>0</v>
      </c>
      <c r="F312">
        <v>28.00209999084473</v>
      </c>
    </row>
    <row r="313" spans="1:6">
      <c r="A313">
        <v>0</v>
      </c>
      <c r="B313">
        <v>21.22229385375977</v>
      </c>
      <c r="E313">
        <v>0</v>
      </c>
      <c r="F313">
        <v>20.23087882995605</v>
      </c>
    </row>
    <row r="314" spans="1:6">
      <c r="A314">
        <v>0</v>
      </c>
      <c r="B314">
        <v>20.5258960723877</v>
      </c>
      <c r="E314">
        <v>50.43509999999999</v>
      </c>
      <c r="F314">
        <v>30.01507949829102</v>
      </c>
    </row>
    <row r="315" spans="1:6">
      <c r="A315">
        <v>0</v>
      </c>
      <c r="B315">
        <v>43.06974411010742</v>
      </c>
      <c r="E315">
        <v>0</v>
      </c>
      <c r="F315">
        <v>22.51713180541992</v>
      </c>
    </row>
    <row r="316" spans="1:6">
      <c r="A316">
        <v>0</v>
      </c>
      <c r="B316">
        <v>20.80459976196289</v>
      </c>
      <c r="E316">
        <v>0</v>
      </c>
      <c r="F316">
        <v>20.26529312133789</v>
      </c>
    </row>
    <row r="317" spans="1:6">
      <c r="A317">
        <v>0</v>
      </c>
      <c r="B317">
        <v>20.80462074279785</v>
      </c>
      <c r="E317">
        <v>48.8989</v>
      </c>
      <c r="F317">
        <v>8.245580673217773</v>
      </c>
    </row>
    <row r="318" spans="1:6">
      <c r="A318">
        <v>0</v>
      </c>
      <c r="B318">
        <v>19.14294624328613</v>
      </c>
      <c r="E318">
        <v>40.625</v>
      </c>
      <c r="F318">
        <v>20.41626930236816</v>
      </c>
    </row>
    <row r="319" spans="1:6">
      <c r="A319">
        <v>0</v>
      </c>
      <c r="B319">
        <v>21.3205394744873</v>
      </c>
      <c r="E319">
        <v>0</v>
      </c>
      <c r="F319">
        <v>22.53771018981934</v>
      </c>
    </row>
    <row r="320" spans="1:6">
      <c r="A320">
        <v>50.0965</v>
      </c>
      <c r="B320">
        <v>23.91291236877441</v>
      </c>
      <c r="E320">
        <v>44.17080000000001</v>
      </c>
      <c r="F320">
        <v>34.20223617553711</v>
      </c>
    </row>
    <row r="321" spans="1:6">
      <c r="A321">
        <v>45.7387</v>
      </c>
      <c r="B321">
        <v>20.5195484161377</v>
      </c>
      <c r="E321">
        <v>0</v>
      </c>
      <c r="F321">
        <v>20.89373588562012</v>
      </c>
    </row>
    <row r="322" spans="1:6">
      <c r="A322">
        <v>44.0184</v>
      </c>
      <c r="B322">
        <v>29.46110153198242</v>
      </c>
      <c r="E322">
        <v>0</v>
      </c>
      <c r="F322">
        <v>63.25551986694336</v>
      </c>
    </row>
    <row r="323" spans="1:6">
      <c r="A323">
        <v>0</v>
      </c>
      <c r="B323">
        <v>33.07555770874023</v>
      </c>
      <c r="E323">
        <v>46.4283</v>
      </c>
      <c r="F323">
        <v>30.4805736541748</v>
      </c>
    </row>
    <row r="324" spans="1:6">
      <c r="A324">
        <v>0</v>
      </c>
      <c r="B324">
        <v>40.79679489135742</v>
      </c>
      <c r="E324">
        <v>0</v>
      </c>
      <c r="F324">
        <v>49.27383041381836</v>
      </c>
    </row>
    <row r="325" spans="1:6">
      <c r="A325">
        <v>0</v>
      </c>
      <c r="B325">
        <v>16.52861213684082</v>
      </c>
      <c r="E325">
        <v>46.0768</v>
      </c>
      <c r="F325">
        <v>17.07328414916992</v>
      </c>
    </row>
    <row r="326" spans="1:6">
      <c r="A326">
        <v>49.7912</v>
      </c>
      <c r="B326">
        <v>20.25130081176758</v>
      </c>
      <c r="E326">
        <v>0</v>
      </c>
      <c r="F326">
        <v>23.80419731140137</v>
      </c>
    </row>
    <row r="327" spans="1:6">
      <c r="A327">
        <v>0</v>
      </c>
      <c r="B327">
        <v>21.0130615234375</v>
      </c>
      <c r="E327">
        <v>0</v>
      </c>
      <c r="F327">
        <v>20.2362060546875</v>
      </c>
    </row>
    <row r="328" spans="1:6">
      <c r="A328">
        <v>0</v>
      </c>
      <c r="B328">
        <v>17.77727699279785</v>
      </c>
      <c r="E328">
        <v>0</v>
      </c>
      <c r="F328">
        <v>30.86656188964844</v>
      </c>
    </row>
    <row r="329" spans="1:6">
      <c r="A329">
        <v>42.6595</v>
      </c>
      <c r="B329">
        <v>20.53753089904785</v>
      </c>
      <c r="E329">
        <v>0</v>
      </c>
      <c r="F329">
        <v>20.47292709350586</v>
      </c>
    </row>
    <row r="330" spans="1:6">
      <c r="A330">
        <v>46.4973</v>
      </c>
      <c r="B330">
        <v>19.6287899017334</v>
      </c>
      <c r="E330">
        <v>49.52980000000001</v>
      </c>
      <c r="F330">
        <v>8.020780563354492</v>
      </c>
    </row>
    <row r="331" spans="1:6">
      <c r="A331">
        <v>0</v>
      </c>
      <c r="B331">
        <v>20.5046215057373</v>
      </c>
      <c r="E331">
        <v>0</v>
      </c>
      <c r="F331">
        <v>20.22751426696777</v>
      </c>
    </row>
    <row r="332" spans="1:6">
      <c r="A332">
        <v>0</v>
      </c>
      <c r="B332">
        <v>21.2760066986084</v>
      </c>
      <c r="E332">
        <v>52.8303</v>
      </c>
      <c r="F332">
        <v>30.08577346801758</v>
      </c>
    </row>
    <row r="333" spans="1:6">
      <c r="A333">
        <v>0</v>
      </c>
      <c r="B333">
        <v>20.17547988891602</v>
      </c>
      <c r="E333">
        <v>0</v>
      </c>
      <c r="F333">
        <v>21.13314056396484</v>
      </c>
    </row>
    <row r="334" spans="1:6">
      <c r="A334">
        <v>0</v>
      </c>
      <c r="B334">
        <v>20.71770668029785</v>
      </c>
      <c r="E334">
        <v>0</v>
      </c>
      <c r="F334">
        <v>20.29345512390137</v>
      </c>
    </row>
    <row r="335" spans="1:6">
      <c r="A335">
        <v>0</v>
      </c>
      <c r="B335">
        <v>20.60945701599121</v>
      </c>
      <c r="E335">
        <v>0</v>
      </c>
      <c r="F335">
        <v>20.48433685302734</v>
      </c>
    </row>
    <row r="336" spans="1:6">
      <c r="A336">
        <v>0</v>
      </c>
      <c r="B336">
        <v>20.80561447143555</v>
      </c>
      <c r="E336">
        <v>0</v>
      </c>
      <c r="F336">
        <v>26.02338790893555</v>
      </c>
    </row>
    <row r="337" spans="1:6">
      <c r="A337">
        <v>46.0332</v>
      </c>
      <c r="B337">
        <v>20.86842155456543</v>
      </c>
      <c r="E337">
        <v>0</v>
      </c>
      <c r="F337">
        <v>20.69176864624023</v>
      </c>
    </row>
    <row r="338" spans="1:6">
      <c r="A338">
        <v>41.7757</v>
      </c>
      <c r="B338">
        <v>20.43631172180176</v>
      </c>
      <c r="E338">
        <v>48.8804</v>
      </c>
      <c r="F338">
        <v>48.98043060302734</v>
      </c>
    </row>
    <row r="339" spans="1:6">
      <c r="A339">
        <v>0</v>
      </c>
      <c r="B339">
        <v>24.59165191650391</v>
      </c>
      <c r="E339">
        <v>0</v>
      </c>
      <c r="F339">
        <v>29.58823394775391</v>
      </c>
    </row>
    <row r="340" spans="1:6">
      <c r="A340">
        <v>0</v>
      </c>
      <c r="B340">
        <v>20.84848022460938</v>
      </c>
      <c r="E340">
        <v>45.1545</v>
      </c>
      <c r="F340">
        <v>21.62601089477539</v>
      </c>
    </row>
    <row r="341" spans="1:6">
      <c r="A341">
        <v>50.0792</v>
      </c>
      <c r="B341">
        <v>25.44314956665039</v>
      </c>
      <c r="E341">
        <v>54.5459</v>
      </c>
      <c r="F341">
        <v>20.23325538635254</v>
      </c>
    </row>
    <row r="342" spans="1:6">
      <c r="A342">
        <v>0</v>
      </c>
      <c r="B342">
        <v>21.09470748901367</v>
      </c>
      <c r="E342">
        <v>0</v>
      </c>
      <c r="F342">
        <v>50.39498519897461</v>
      </c>
    </row>
    <row r="343" spans="1:6">
      <c r="A343">
        <v>0</v>
      </c>
      <c r="B343">
        <v>23.39096832275391</v>
      </c>
      <c r="E343">
        <v>44.6167</v>
      </c>
      <c r="F343">
        <v>48.7966194152832</v>
      </c>
    </row>
    <row r="344" spans="1:6">
      <c r="A344">
        <v>0</v>
      </c>
      <c r="B344">
        <v>21.11365699768066</v>
      </c>
      <c r="E344">
        <v>0</v>
      </c>
      <c r="F344">
        <v>20.22973251342773</v>
      </c>
    </row>
    <row r="345" spans="1:6">
      <c r="A345">
        <v>52.6332</v>
      </c>
      <c r="B345">
        <v>20.55747985839844</v>
      </c>
      <c r="E345">
        <v>0</v>
      </c>
      <c r="F345">
        <v>30.33264923095703</v>
      </c>
    </row>
    <row r="346" spans="1:6">
      <c r="A346">
        <v>0</v>
      </c>
      <c r="B346">
        <v>20.86444282531738</v>
      </c>
      <c r="E346">
        <v>0</v>
      </c>
      <c r="F346">
        <v>30.88468360900879</v>
      </c>
    </row>
    <row r="347" spans="1:6">
      <c r="A347">
        <v>0</v>
      </c>
      <c r="B347">
        <v>32.47525024414062</v>
      </c>
      <c r="E347">
        <v>0</v>
      </c>
      <c r="F347">
        <v>20.24362945556641</v>
      </c>
    </row>
    <row r="348" spans="1:6">
      <c r="A348">
        <v>47.373</v>
      </c>
      <c r="B348">
        <v>20.819091796875</v>
      </c>
      <c r="E348">
        <v>0</v>
      </c>
      <c r="F348">
        <v>23.08419990539551</v>
      </c>
    </row>
    <row r="349" spans="1:6">
      <c r="A349">
        <v>37.1598</v>
      </c>
      <c r="B349">
        <v>20.49250221252441</v>
      </c>
      <c r="E349">
        <v>0</v>
      </c>
      <c r="F349">
        <v>48.79011917114258</v>
      </c>
    </row>
    <row r="350" spans="1:6">
      <c r="A350">
        <v>47.9074</v>
      </c>
      <c r="B350">
        <v>25.77562713623047</v>
      </c>
      <c r="E350">
        <v>0</v>
      </c>
      <c r="F350">
        <v>24.28444671630859</v>
      </c>
    </row>
    <row r="351" spans="1:6">
      <c r="A351">
        <v>0</v>
      </c>
      <c r="B351">
        <v>20.55662155151367</v>
      </c>
      <c r="E351">
        <v>50.0511</v>
      </c>
      <c r="F351">
        <v>31.3471736907959</v>
      </c>
    </row>
    <row r="352" spans="1:6">
      <c r="A352">
        <v>0</v>
      </c>
      <c r="B352">
        <v>31.37465667724609</v>
      </c>
      <c r="E352">
        <v>0</v>
      </c>
      <c r="F352">
        <v>20.27691459655762</v>
      </c>
    </row>
    <row r="353" spans="1:6">
      <c r="A353">
        <v>0</v>
      </c>
      <c r="B353">
        <v>20.37038230895996</v>
      </c>
      <c r="E353">
        <v>0</v>
      </c>
      <c r="F353">
        <v>20.26015281677246</v>
      </c>
    </row>
    <row r="354" spans="1:6">
      <c r="A354">
        <v>0</v>
      </c>
      <c r="B354">
        <v>20.88835716247559</v>
      </c>
      <c r="E354">
        <v>0</v>
      </c>
      <c r="F354">
        <v>20.2182445526123</v>
      </c>
    </row>
    <row r="355" spans="1:6">
      <c r="A355">
        <v>0</v>
      </c>
      <c r="B355">
        <v>21.64818382263184</v>
      </c>
      <c r="E355">
        <v>0</v>
      </c>
      <c r="F355">
        <v>20.21821212768555</v>
      </c>
    </row>
    <row r="356" spans="1:6">
      <c r="A356">
        <v>42.8114</v>
      </c>
      <c r="B356">
        <v>21.16943359375</v>
      </c>
      <c r="E356">
        <v>0</v>
      </c>
      <c r="F356">
        <v>23.86842727661133</v>
      </c>
    </row>
    <row r="357" spans="1:6">
      <c r="A357">
        <v>0</v>
      </c>
      <c r="B357">
        <v>20.67952156066895</v>
      </c>
      <c r="E357">
        <v>0</v>
      </c>
      <c r="F357">
        <v>20.41281127929688</v>
      </c>
    </row>
    <row r="358" spans="1:6">
      <c r="A358">
        <v>0</v>
      </c>
      <c r="B358">
        <v>42.19702529907227</v>
      </c>
      <c r="E358">
        <v>0</v>
      </c>
      <c r="F358">
        <v>20.24739265441895</v>
      </c>
    </row>
    <row r="359" spans="1:6">
      <c r="A359">
        <v>49.0133</v>
      </c>
      <c r="B359">
        <v>20.22053146362305</v>
      </c>
      <c r="E359">
        <v>0</v>
      </c>
      <c r="F359">
        <v>27.90994644165039</v>
      </c>
    </row>
    <row r="360" spans="1:6">
      <c r="A360">
        <v>37.7827</v>
      </c>
      <c r="B360">
        <v>19.76541519165039</v>
      </c>
      <c r="E360">
        <v>0</v>
      </c>
      <c r="F360">
        <v>27.17700576782227</v>
      </c>
    </row>
    <row r="361" spans="1:6">
      <c r="A361">
        <v>47.9923</v>
      </c>
      <c r="B361">
        <v>20.38290214538574</v>
      </c>
      <c r="E361">
        <v>0</v>
      </c>
      <c r="F361">
        <v>20.23145294189453</v>
      </c>
    </row>
    <row r="362" spans="1:6">
      <c r="A362">
        <v>47.8532</v>
      </c>
      <c r="B362">
        <v>49.46713256835938</v>
      </c>
      <c r="E362">
        <v>0</v>
      </c>
      <c r="F362">
        <v>8.121376037597656</v>
      </c>
    </row>
    <row r="363" spans="1:6">
      <c r="A363">
        <v>0</v>
      </c>
      <c r="B363">
        <v>20.63606452941895</v>
      </c>
      <c r="E363">
        <v>0</v>
      </c>
      <c r="F363">
        <v>20.28473663330078</v>
      </c>
    </row>
    <row r="364" spans="1:6">
      <c r="A364">
        <v>0</v>
      </c>
      <c r="B364">
        <v>26.39721488952637</v>
      </c>
      <c r="E364">
        <v>0</v>
      </c>
      <c r="F364">
        <v>20.79667282104492</v>
      </c>
    </row>
    <row r="365" spans="1:6">
      <c r="A365">
        <v>0</v>
      </c>
      <c r="B365">
        <v>19.72200393676758</v>
      </c>
      <c r="E365">
        <v>0</v>
      </c>
      <c r="F365">
        <v>30.71344947814941</v>
      </c>
    </row>
    <row r="366" spans="1:6">
      <c r="A366">
        <v>0</v>
      </c>
      <c r="B366">
        <v>25.89099884033203</v>
      </c>
      <c r="E366">
        <v>0</v>
      </c>
      <c r="F366">
        <v>20.25459480285645</v>
      </c>
    </row>
    <row r="367" spans="1:6">
      <c r="A367">
        <v>0</v>
      </c>
      <c r="B367">
        <v>20.60707855224609</v>
      </c>
      <c r="E367">
        <v>0</v>
      </c>
      <c r="F367">
        <v>30.06002426147461</v>
      </c>
    </row>
    <row r="368" spans="1:6">
      <c r="A368">
        <v>49.6975</v>
      </c>
      <c r="B368">
        <v>30.72285270690918</v>
      </c>
      <c r="E368">
        <v>0</v>
      </c>
      <c r="F368">
        <v>20.51372146606445</v>
      </c>
    </row>
    <row r="369" spans="1:6">
      <c r="A369">
        <v>46.8038</v>
      </c>
      <c r="B369">
        <v>24.44997406005859</v>
      </c>
      <c r="E369">
        <v>0</v>
      </c>
      <c r="F369">
        <v>44.94223022460938</v>
      </c>
    </row>
    <row r="370" spans="1:6">
      <c r="A370">
        <v>0</v>
      </c>
      <c r="B370">
        <v>20.49772834777832</v>
      </c>
      <c r="E370">
        <v>49.8632</v>
      </c>
      <c r="F370">
        <v>20.42584800720215</v>
      </c>
    </row>
    <row r="371" spans="1:6">
      <c r="A371">
        <v>0</v>
      </c>
      <c r="B371">
        <v>21.74683380126953</v>
      </c>
      <c r="E371">
        <v>0</v>
      </c>
      <c r="F371">
        <v>21.78060340881348</v>
      </c>
    </row>
    <row r="372" spans="1:6">
      <c r="A372">
        <v>0</v>
      </c>
      <c r="B372">
        <v>25.45160102844238</v>
      </c>
      <c r="E372">
        <v>0</v>
      </c>
      <c r="F372">
        <v>38.15945816040039</v>
      </c>
    </row>
    <row r="373" spans="1:6">
      <c r="A373">
        <v>0</v>
      </c>
      <c r="B373">
        <v>22.23986434936523</v>
      </c>
      <c r="E373">
        <v>0</v>
      </c>
      <c r="F373">
        <v>20.97408294677734</v>
      </c>
    </row>
    <row r="374" spans="1:6">
      <c r="A374">
        <v>0</v>
      </c>
      <c r="B374">
        <v>19.9472541809082</v>
      </c>
      <c r="E374">
        <v>0</v>
      </c>
      <c r="F374">
        <v>20.23962593078613</v>
      </c>
    </row>
    <row r="375" spans="1:6">
      <c r="A375">
        <v>60.2134</v>
      </c>
      <c r="B375">
        <v>18.15827369689941</v>
      </c>
      <c r="E375">
        <v>0</v>
      </c>
      <c r="F375">
        <v>29.69674301147461</v>
      </c>
    </row>
    <row r="376" spans="1:6">
      <c r="A376">
        <v>0</v>
      </c>
      <c r="B376">
        <v>19.81250762939453</v>
      </c>
      <c r="E376">
        <v>51.39</v>
      </c>
      <c r="F376">
        <v>22.23882102966309</v>
      </c>
    </row>
    <row r="377" spans="1:6">
      <c r="A377">
        <v>46.9778</v>
      </c>
      <c r="B377">
        <v>22.63404846191406</v>
      </c>
      <c r="E377">
        <v>46.3983</v>
      </c>
      <c r="F377">
        <v>21.08963012695312</v>
      </c>
    </row>
    <row r="378" spans="1:6">
      <c r="A378">
        <v>0</v>
      </c>
      <c r="B378">
        <v>20.96838569641113</v>
      </c>
      <c r="E378">
        <v>0</v>
      </c>
      <c r="F378">
        <v>59.29809951782227</v>
      </c>
    </row>
    <row r="379" spans="1:6">
      <c r="A379">
        <v>0</v>
      </c>
      <c r="B379">
        <v>20.14638328552246</v>
      </c>
      <c r="E379">
        <v>0</v>
      </c>
      <c r="F379">
        <v>57.64365005493164</v>
      </c>
    </row>
    <row r="380" spans="1:6">
      <c r="A380">
        <v>54.7796</v>
      </c>
      <c r="B380">
        <v>22.01181030273438</v>
      </c>
      <c r="E380">
        <v>0</v>
      </c>
      <c r="F380">
        <v>30.32214546203613</v>
      </c>
    </row>
    <row r="381" spans="1:6">
      <c r="A381">
        <v>0</v>
      </c>
      <c r="B381">
        <v>32.95159149169922</v>
      </c>
      <c r="E381">
        <v>0</v>
      </c>
      <c r="F381">
        <v>20.23280334472656</v>
      </c>
    </row>
    <row r="382" spans="1:6">
      <c r="A382">
        <v>0</v>
      </c>
      <c r="B382">
        <v>20.76358032226562</v>
      </c>
      <c r="E382">
        <v>0</v>
      </c>
      <c r="F382">
        <v>20.77048873901367</v>
      </c>
    </row>
    <row r="383" spans="1:6">
      <c r="A383">
        <v>0</v>
      </c>
      <c r="B383">
        <v>44.0789680480957</v>
      </c>
      <c r="E383">
        <v>0</v>
      </c>
      <c r="F383">
        <v>54.08155822753906</v>
      </c>
    </row>
    <row r="384" spans="1:6">
      <c r="A384">
        <v>43.9557</v>
      </c>
      <c r="B384">
        <v>39.73146820068359</v>
      </c>
      <c r="E384">
        <v>0</v>
      </c>
      <c r="F384">
        <v>57.65960693359375</v>
      </c>
    </row>
    <row r="385" spans="1:6">
      <c r="A385">
        <v>47.1591</v>
      </c>
      <c r="B385">
        <v>20.20802116394043</v>
      </c>
      <c r="E385">
        <v>0</v>
      </c>
      <c r="F385">
        <v>21.25779342651367</v>
      </c>
    </row>
    <row r="386" spans="1:6">
      <c r="A386">
        <v>44.1924</v>
      </c>
      <c r="B386">
        <v>26.0873851776123</v>
      </c>
      <c r="E386">
        <v>0</v>
      </c>
      <c r="F386">
        <v>20.23747253417969</v>
      </c>
    </row>
    <row r="387" spans="1:6">
      <c r="A387">
        <v>0</v>
      </c>
      <c r="B387">
        <v>20.45115089416504</v>
      </c>
      <c r="E387">
        <v>0</v>
      </c>
      <c r="F387">
        <v>59.66439437866211</v>
      </c>
    </row>
    <row r="388" spans="1:6">
      <c r="A388">
        <v>0</v>
      </c>
      <c r="B388">
        <v>21.34945106506348</v>
      </c>
      <c r="E388">
        <v>0</v>
      </c>
      <c r="F388">
        <v>24.65632629394531</v>
      </c>
    </row>
    <row r="389" spans="1:6">
      <c r="A389">
        <v>0</v>
      </c>
      <c r="B389">
        <v>21.95611572265625</v>
      </c>
      <c r="E389">
        <v>0</v>
      </c>
      <c r="F389">
        <v>52.83300018310547</v>
      </c>
    </row>
    <row r="390" spans="1:6">
      <c r="A390">
        <v>43.382</v>
      </c>
      <c r="B390">
        <v>20.62061882019043</v>
      </c>
      <c r="E390">
        <v>0</v>
      </c>
      <c r="F390">
        <v>48.97248840332031</v>
      </c>
    </row>
    <row r="391" spans="1:6">
      <c r="A391">
        <v>0</v>
      </c>
      <c r="B391">
        <v>24.14412689208984</v>
      </c>
      <c r="E391">
        <v>0</v>
      </c>
      <c r="F391">
        <v>23.81340599060059</v>
      </c>
    </row>
    <row r="392" spans="1:6">
      <c r="A392">
        <v>0</v>
      </c>
      <c r="B392">
        <v>23.82114601135254</v>
      </c>
      <c r="E392">
        <v>0</v>
      </c>
      <c r="F392">
        <v>51.11953353881836</v>
      </c>
    </row>
    <row r="393" spans="1:6">
      <c r="A393">
        <v>0</v>
      </c>
      <c r="B393">
        <v>20.26662063598633</v>
      </c>
    </row>
    <row r="394" spans="1:6">
      <c r="A394">
        <v>0</v>
      </c>
      <c r="B394">
        <v>20.10796165466309</v>
      </c>
    </row>
    <row r="395" spans="1:6">
      <c r="A395">
        <v>0</v>
      </c>
      <c r="B395">
        <v>26.7679615020752</v>
      </c>
    </row>
    <row r="396" spans="1:6">
      <c r="A396">
        <v>0</v>
      </c>
      <c r="B396">
        <v>20.90655899047852</v>
      </c>
    </row>
    <row r="397" spans="1:6">
      <c r="A397">
        <v>0</v>
      </c>
      <c r="B397">
        <v>23.7451114654541</v>
      </c>
    </row>
    <row r="398" spans="1:6">
      <c r="A398">
        <v>0</v>
      </c>
      <c r="B398">
        <v>20.91049957275391</v>
      </c>
    </row>
    <row r="399" spans="1:6">
      <c r="A399">
        <v>0</v>
      </c>
      <c r="B399">
        <v>47.04753875732422</v>
      </c>
    </row>
    <row r="400" spans="1:6">
      <c r="A400">
        <v>51.328</v>
      </c>
      <c r="B400">
        <v>17.48396873474121</v>
      </c>
    </row>
    <row r="401" spans="1:2">
      <c r="A401">
        <v>49.7937</v>
      </c>
      <c r="B401">
        <v>21.19306755065918</v>
      </c>
    </row>
    <row r="402" spans="1:2">
      <c r="A402">
        <v>46.2246</v>
      </c>
      <c r="B402">
        <v>21.66477203369141</v>
      </c>
    </row>
    <row r="403" spans="1:2">
      <c r="A403">
        <v>0</v>
      </c>
      <c r="B403">
        <v>20.68373680114746</v>
      </c>
    </row>
    <row r="404" spans="1:2">
      <c r="A404">
        <v>51.84520000000001</v>
      </c>
      <c r="B404">
        <v>21.51889610290527</v>
      </c>
    </row>
    <row r="405" spans="1:2">
      <c r="A405">
        <v>0</v>
      </c>
      <c r="B405">
        <v>21.65581321716309</v>
      </c>
    </row>
    <row r="406" spans="1:2">
      <c r="A406">
        <v>0</v>
      </c>
      <c r="B406">
        <v>21.17240333557129</v>
      </c>
    </row>
    <row r="407" spans="1:2">
      <c r="A407">
        <v>46.46949999999999</v>
      </c>
      <c r="B407">
        <v>20.72006416320801</v>
      </c>
    </row>
    <row r="408" spans="1:2">
      <c r="A408">
        <v>43.3203</v>
      </c>
      <c r="B408">
        <v>19.91290664672852</v>
      </c>
    </row>
    <row r="409" spans="1:2">
      <c r="A409">
        <v>49.5843</v>
      </c>
      <c r="B409">
        <v>20.13446807861328</v>
      </c>
    </row>
    <row r="410" spans="1:2">
      <c r="A410">
        <v>45.1733</v>
      </c>
      <c r="B410">
        <v>21.07798194885254</v>
      </c>
    </row>
    <row r="411" spans="1:2">
      <c r="A411">
        <v>0</v>
      </c>
      <c r="B411">
        <v>50.30894470214844</v>
      </c>
    </row>
    <row r="412" spans="1:2">
      <c r="A412">
        <v>51.3381</v>
      </c>
      <c r="B412">
        <v>20.53638458251953</v>
      </c>
    </row>
    <row r="413" spans="1:2">
      <c r="A413">
        <v>0</v>
      </c>
      <c r="B413">
        <v>25.25781440734863</v>
      </c>
    </row>
    <row r="414" spans="1:2">
      <c r="A414">
        <v>50.796</v>
      </c>
      <c r="B414">
        <v>20.51609039306641</v>
      </c>
    </row>
    <row r="415" spans="1:2">
      <c r="A415">
        <v>42.904</v>
      </c>
      <c r="B415">
        <v>21.63322830200195</v>
      </c>
    </row>
    <row r="416" spans="1:2">
      <c r="A416">
        <v>0</v>
      </c>
      <c r="B416">
        <v>11.55117321014404</v>
      </c>
    </row>
    <row r="417" spans="1:2">
      <c r="A417">
        <v>0</v>
      </c>
      <c r="B417">
        <v>19.4490966796875</v>
      </c>
    </row>
    <row r="418" spans="1:2">
      <c r="A418">
        <v>0</v>
      </c>
      <c r="B418">
        <v>21.22512626647949</v>
      </c>
    </row>
    <row r="419" spans="1:2">
      <c r="A419">
        <v>51.5977</v>
      </c>
      <c r="B419">
        <v>20.85603141784668</v>
      </c>
    </row>
    <row r="420" spans="1:2">
      <c r="A420">
        <v>47.4357</v>
      </c>
      <c r="B420">
        <v>20.66306304931641</v>
      </c>
    </row>
    <row r="421" spans="1:2">
      <c r="A421">
        <v>0</v>
      </c>
      <c r="B421">
        <v>20.74644470214844</v>
      </c>
    </row>
    <row r="422" spans="1:2">
      <c r="A422">
        <v>0</v>
      </c>
      <c r="B422">
        <v>20.80564880371094</v>
      </c>
    </row>
    <row r="423" spans="1:2">
      <c r="A423">
        <v>48.08860000000001</v>
      </c>
      <c r="B423">
        <v>20.73242378234863</v>
      </c>
    </row>
    <row r="424" spans="1:2">
      <c r="A424">
        <v>0</v>
      </c>
      <c r="B424">
        <v>39.44685745239258</v>
      </c>
    </row>
    <row r="425" spans="1:2">
      <c r="A425">
        <v>44.7735</v>
      </c>
      <c r="B425">
        <v>18.61991310119629</v>
      </c>
    </row>
    <row r="426" spans="1:2">
      <c r="A426">
        <v>49.0827</v>
      </c>
      <c r="B426">
        <v>20.67511558532715</v>
      </c>
    </row>
    <row r="427" spans="1:2">
      <c r="A427">
        <v>0</v>
      </c>
      <c r="B427">
        <v>20.66545104980469</v>
      </c>
    </row>
    <row r="428" spans="1:2">
      <c r="A428">
        <v>66.337</v>
      </c>
      <c r="B428">
        <v>40.38709259033203</v>
      </c>
    </row>
    <row r="429" spans="1:2">
      <c r="A429">
        <v>0</v>
      </c>
      <c r="B429">
        <v>20.83180236816406</v>
      </c>
    </row>
    <row r="430" spans="1:2">
      <c r="A430">
        <v>0</v>
      </c>
      <c r="B430">
        <v>20.16224479675293</v>
      </c>
    </row>
    <row r="431" spans="1:2">
      <c r="A431">
        <v>0</v>
      </c>
      <c r="B431">
        <v>22.28530311584473</v>
      </c>
    </row>
    <row r="432" spans="1:2">
      <c r="A432">
        <v>69.98520000000001</v>
      </c>
      <c r="B432">
        <v>20.45004272460938</v>
      </c>
    </row>
    <row r="433" spans="1:2">
      <c r="A433">
        <v>49.0966</v>
      </c>
      <c r="B433">
        <v>19.29510116577148</v>
      </c>
    </row>
    <row r="434" spans="1:2">
      <c r="A434">
        <v>46.18399999999999</v>
      </c>
      <c r="B434">
        <v>19.79715728759766</v>
      </c>
    </row>
    <row r="435" spans="1:2">
      <c r="A435">
        <v>67.1032</v>
      </c>
      <c r="B435">
        <v>19.58866691589355</v>
      </c>
    </row>
    <row r="436" spans="1:2">
      <c r="A436">
        <v>0</v>
      </c>
      <c r="B436">
        <v>45.79744720458984</v>
      </c>
    </row>
    <row r="437" spans="1:2">
      <c r="A437">
        <v>0</v>
      </c>
      <c r="B437">
        <v>19.78439521789551</v>
      </c>
    </row>
    <row r="438" spans="1:2">
      <c r="A438">
        <v>0</v>
      </c>
      <c r="B438">
        <v>20.55355453491211</v>
      </c>
    </row>
    <row r="439" spans="1:2">
      <c r="A439">
        <v>0</v>
      </c>
      <c r="B439">
        <v>20.9068717956543</v>
      </c>
    </row>
    <row r="440" spans="1:2">
      <c r="A440">
        <v>0</v>
      </c>
      <c r="B440">
        <v>20.20718383789062</v>
      </c>
    </row>
    <row r="441" spans="1:2">
      <c r="A441">
        <v>53.7279</v>
      </c>
      <c r="B441">
        <v>20.94889831542969</v>
      </c>
    </row>
    <row r="442" spans="1:2">
      <c r="A442">
        <v>0</v>
      </c>
      <c r="B442">
        <v>21.25835609436035</v>
      </c>
    </row>
    <row r="443" spans="1:2">
      <c r="A443">
        <v>0</v>
      </c>
      <c r="B443">
        <v>40.7669677734375</v>
      </c>
    </row>
    <row r="444" spans="1:2">
      <c r="A444">
        <v>53.0428</v>
      </c>
      <c r="B444">
        <v>21.89493942260742</v>
      </c>
    </row>
    <row r="445" spans="1:2">
      <c r="A445">
        <v>0</v>
      </c>
      <c r="B445">
        <v>19.92407989501953</v>
      </c>
    </row>
    <row r="446" spans="1:2">
      <c r="A446">
        <v>0</v>
      </c>
      <c r="B446">
        <v>20.1715145111084</v>
      </c>
    </row>
    <row r="447" spans="1:2">
      <c r="A447">
        <v>40.0391</v>
      </c>
      <c r="B447">
        <v>20.57686424255371</v>
      </c>
    </row>
    <row r="448" spans="1:2">
      <c r="A448">
        <v>0</v>
      </c>
      <c r="B448">
        <v>21.3399772644043</v>
      </c>
    </row>
    <row r="449" spans="1:2">
      <c r="A449">
        <v>0</v>
      </c>
      <c r="B449">
        <v>29.69575881958008</v>
      </c>
    </row>
    <row r="450" spans="1:2">
      <c r="A450">
        <v>69.9628</v>
      </c>
      <c r="B450">
        <v>20.5495719909668</v>
      </c>
    </row>
    <row r="451" spans="1:2">
      <c r="A451">
        <v>0</v>
      </c>
      <c r="B451">
        <v>23.50255966186523</v>
      </c>
    </row>
    <row r="452" spans="1:2">
      <c r="A452">
        <v>0</v>
      </c>
      <c r="B452">
        <v>14.20847034454346</v>
      </c>
    </row>
    <row r="453" spans="1:2">
      <c r="A453">
        <v>0</v>
      </c>
      <c r="B453">
        <v>19.73848342895508</v>
      </c>
    </row>
    <row r="454" spans="1:2">
      <c r="A454">
        <v>0</v>
      </c>
      <c r="B454">
        <v>21.00456047058105</v>
      </c>
    </row>
    <row r="455" spans="1:2">
      <c r="A455">
        <v>0</v>
      </c>
      <c r="B455">
        <v>42.43244934082031</v>
      </c>
    </row>
    <row r="456" spans="1:2">
      <c r="A456">
        <v>0</v>
      </c>
      <c r="B456">
        <v>22.71076011657715</v>
      </c>
    </row>
    <row r="457" spans="1:2">
      <c r="A457">
        <v>48.1619</v>
      </c>
      <c r="B457">
        <v>20.87522315979004</v>
      </c>
    </row>
    <row r="458" spans="1:2">
      <c r="A458">
        <v>0</v>
      </c>
      <c r="B458">
        <v>21.87482643127441</v>
      </c>
    </row>
    <row r="459" spans="1:2">
      <c r="A459">
        <v>56.3085</v>
      </c>
      <c r="B459">
        <v>20.24225234985352</v>
      </c>
    </row>
    <row r="460" spans="1:2">
      <c r="A460">
        <v>0</v>
      </c>
      <c r="B460">
        <v>19.57071495056152</v>
      </c>
    </row>
    <row r="461" spans="1:2">
      <c r="A461">
        <v>0</v>
      </c>
      <c r="B461">
        <v>21.28949356079102</v>
      </c>
    </row>
    <row r="462" spans="1:2">
      <c r="A462">
        <v>40.2125</v>
      </c>
      <c r="B462">
        <v>20.46706199645996</v>
      </c>
    </row>
    <row r="463" spans="1:2">
      <c r="A463">
        <v>48.62970000000001</v>
      </c>
      <c r="B463">
        <v>20.47451782226562</v>
      </c>
    </row>
    <row r="464" spans="1:2">
      <c r="A464">
        <v>0</v>
      </c>
      <c r="B464">
        <v>19.94181632995605</v>
      </c>
    </row>
    <row r="465" spans="1:2">
      <c r="A465">
        <v>45.43310000000001</v>
      </c>
      <c r="B465">
        <v>20.84120750427246</v>
      </c>
    </row>
    <row r="466" spans="1:2">
      <c r="A466">
        <v>56.2062</v>
      </c>
      <c r="B466">
        <v>21.23992347717285</v>
      </c>
    </row>
    <row r="467" spans="1:2">
      <c r="A467">
        <v>0</v>
      </c>
      <c r="B467">
        <v>11.61356163024902</v>
      </c>
    </row>
    <row r="468" spans="1:2">
      <c r="A468">
        <v>0</v>
      </c>
      <c r="B468">
        <v>21.88139915466309</v>
      </c>
    </row>
    <row r="469" spans="1:2">
      <c r="A469">
        <v>0</v>
      </c>
      <c r="B469">
        <v>14.39895725250244</v>
      </c>
    </row>
    <row r="470" spans="1:2">
      <c r="A470">
        <v>62.3398</v>
      </c>
      <c r="B470">
        <v>17.75749778747559</v>
      </c>
    </row>
    <row r="471" spans="1:2">
      <c r="A471">
        <v>0</v>
      </c>
      <c r="B471">
        <v>22.43991470336914</v>
      </c>
    </row>
    <row r="472" spans="1:2">
      <c r="A472">
        <v>31.9392</v>
      </c>
      <c r="B472">
        <v>20.72746086120605</v>
      </c>
    </row>
    <row r="473" spans="1:2">
      <c r="A473">
        <v>0</v>
      </c>
      <c r="B473">
        <v>21.27209854125977</v>
      </c>
    </row>
    <row r="474" spans="1:2">
      <c r="A474">
        <v>0</v>
      </c>
      <c r="B474">
        <v>19.99620056152344</v>
      </c>
    </row>
    <row r="475" spans="1:2">
      <c r="A475">
        <v>0</v>
      </c>
      <c r="B475">
        <v>20.18086624145508</v>
      </c>
    </row>
    <row r="476" spans="1:2">
      <c r="A476">
        <v>0</v>
      </c>
      <c r="B476">
        <v>21.84272003173828</v>
      </c>
    </row>
    <row r="477" spans="1:2">
      <c r="A477">
        <v>0</v>
      </c>
      <c r="B477">
        <v>22.31013298034668</v>
      </c>
    </row>
    <row r="478" spans="1:2">
      <c r="A478">
        <v>0</v>
      </c>
      <c r="B478">
        <v>20.22506904602051</v>
      </c>
    </row>
    <row r="479" spans="1:2">
      <c r="A479">
        <v>0</v>
      </c>
      <c r="B479">
        <v>20.50357437133789</v>
      </c>
    </row>
    <row r="480" spans="1:2">
      <c r="A480">
        <v>0</v>
      </c>
      <c r="B480">
        <v>20.5198802947998</v>
      </c>
    </row>
    <row r="481" spans="1:2">
      <c r="A481">
        <v>0</v>
      </c>
      <c r="B481">
        <v>30.35445022583008</v>
      </c>
    </row>
    <row r="482" spans="1:2">
      <c r="A482">
        <v>0</v>
      </c>
      <c r="B482">
        <v>19.71751022338867</v>
      </c>
    </row>
    <row r="483" spans="1:2">
      <c r="A483">
        <v>52.0914</v>
      </c>
      <c r="B483">
        <v>20.51788711547852</v>
      </c>
    </row>
    <row r="484" spans="1:2">
      <c r="A484">
        <v>0</v>
      </c>
      <c r="B484">
        <v>42.91431045532227</v>
      </c>
    </row>
    <row r="485" spans="1:2">
      <c r="A485">
        <v>50.9012</v>
      </c>
      <c r="B485">
        <v>49.17881011962891</v>
      </c>
    </row>
    <row r="486" spans="1:2">
      <c r="A486">
        <v>29.7122</v>
      </c>
      <c r="B486">
        <v>21.11437225341797</v>
      </c>
    </row>
    <row r="487" spans="1:2">
      <c r="A487">
        <v>0</v>
      </c>
      <c r="B487">
        <v>18.19153213500977</v>
      </c>
    </row>
    <row r="488" spans="1:2">
      <c r="A488">
        <v>0</v>
      </c>
      <c r="B488">
        <v>20.07114219665527</v>
      </c>
    </row>
    <row r="489" spans="1:2">
      <c r="A489">
        <v>0</v>
      </c>
      <c r="B489">
        <v>20.16448974609375</v>
      </c>
    </row>
    <row r="490" spans="1:2">
      <c r="A490">
        <v>38.6089</v>
      </c>
      <c r="B490">
        <v>19.57008934020996</v>
      </c>
    </row>
    <row r="491" spans="1:2">
      <c r="A491">
        <v>40.3545</v>
      </c>
      <c r="B491">
        <v>21.68051338195801</v>
      </c>
    </row>
    <row r="492" spans="1:2">
      <c r="A492">
        <v>0</v>
      </c>
      <c r="B492">
        <v>20.40580940246582</v>
      </c>
    </row>
    <row r="493" spans="1:2">
      <c r="A493">
        <v>51.8393</v>
      </c>
      <c r="B493">
        <v>23.04815101623535</v>
      </c>
    </row>
    <row r="494" spans="1:2">
      <c r="A494">
        <v>42.0181</v>
      </c>
      <c r="B494">
        <v>24.56396484375</v>
      </c>
    </row>
    <row r="495" spans="1:2">
      <c r="A495">
        <v>0</v>
      </c>
      <c r="B495">
        <v>20.29795837402344</v>
      </c>
    </row>
    <row r="496" spans="1:2">
      <c r="A496">
        <v>0</v>
      </c>
      <c r="B496">
        <v>20.79641342163086</v>
      </c>
    </row>
    <row r="497" spans="1:2">
      <c r="A497">
        <v>49.5505</v>
      </c>
      <c r="B497">
        <v>19.67043685913086</v>
      </c>
    </row>
    <row r="498" spans="1:2">
      <c r="A498">
        <v>0</v>
      </c>
      <c r="B498">
        <v>48.95722198486328</v>
      </c>
    </row>
    <row r="499" spans="1:2">
      <c r="A499">
        <v>0</v>
      </c>
      <c r="B499">
        <v>20.44219207763672</v>
      </c>
    </row>
    <row r="500" spans="1:2">
      <c r="A500">
        <v>43.21409999999999</v>
      </c>
      <c r="B500">
        <v>20.41265678405762</v>
      </c>
    </row>
    <row r="501" spans="1:2">
      <c r="A501">
        <v>47.2965</v>
      </c>
      <c r="B501">
        <v>21.39674377441406</v>
      </c>
    </row>
    <row r="502" spans="1:2">
      <c r="A502">
        <v>0</v>
      </c>
      <c r="B502">
        <v>20.91435241699219</v>
      </c>
    </row>
    <row r="503" spans="1:2">
      <c r="A503">
        <v>55.91320000000001</v>
      </c>
      <c r="B503">
        <v>23.98053169250488</v>
      </c>
    </row>
    <row r="504" spans="1:2">
      <c r="A504">
        <v>0</v>
      </c>
      <c r="B504">
        <v>20.84531402587891</v>
      </c>
    </row>
    <row r="505" spans="1:2">
      <c r="A505">
        <v>0</v>
      </c>
      <c r="B505">
        <v>19.13803863525391</v>
      </c>
    </row>
    <row r="506" spans="1:2">
      <c r="A506">
        <v>53.2016</v>
      </c>
      <c r="B506">
        <v>20.52811241149902</v>
      </c>
    </row>
    <row r="507" spans="1:2">
      <c r="A507">
        <v>0</v>
      </c>
      <c r="B507">
        <v>20.43862724304199</v>
      </c>
    </row>
    <row r="508" spans="1:2">
      <c r="A508">
        <v>0</v>
      </c>
      <c r="B508">
        <v>20.44443511962891</v>
      </c>
    </row>
    <row r="509" spans="1:2">
      <c r="A509">
        <v>0</v>
      </c>
      <c r="B509">
        <v>8.875154495239258</v>
      </c>
    </row>
    <row r="510" spans="1:2">
      <c r="A510">
        <v>0</v>
      </c>
      <c r="B510">
        <v>20.32051658630371</v>
      </c>
    </row>
    <row r="511" spans="1:2">
      <c r="A511">
        <v>0</v>
      </c>
      <c r="B511">
        <v>20.13637351989746</v>
      </c>
    </row>
    <row r="512" spans="1:2">
      <c r="A512">
        <v>36.6927</v>
      </c>
      <c r="B512">
        <v>20.55537223815918</v>
      </c>
    </row>
    <row r="513" spans="1:2">
      <c r="A513">
        <v>33.4756</v>
      </c>
      <c r="B513">
        <v>19.54645538330078</v>
      </c>
    </row>
    <row r="514" spans="1:2">
      <c r="A514">
        <v>47.46949999999999</v>
      </c>
      <c r="B514">
        <v>20.10799026489258</v>
      </c>
    </row>
    <row r="515" spans="1:2">
      <c r="A515">
        <v>0</v>
      </c>
      <c r="B515">
        <v>22.45328330993652</v>
      </c>
    </row>
    <row r="516" spans="1:2">
      <c r="A516">
        <v>49.7962</v>
      </c>
      <c r="B516">
        <v>20.90225410461426</v>
      </c>
    </row>
    <row r="517" spans="1:2">
      <c r="A517">
        <v>0</v>
      </c>
      <c r="B517">
        <v>19.88896179199219</v>
      </c>
    </row>
    <row r="518" spans="1:2">
      <c r="A518">
        <v>0</v>
      </c>
      <c r="B518">
        <v>36.01891326904297</v>
      </c>
    </row>
    <row r="519" spans="1:2">
      <c r="A519">
        <v>44.2979</v>
      </c>
      <c r="B519">
        <v>40.24216842651367</v>
      </c>
    </row>
    <row r="520" spans="1:2">
      <c r="A520">
        <v>48.3328</v>
      </c>
      <c r="B520">
        <v>20.85736274719238</v>
      </c>
    </row>
    <row r="521" spans="1:2">
      <c r="A521">
        <v>0</v>
      </c>
      <c r="B521">
        <v>20.57987976074219</v>
      </c>
    </row>
    <row r="522" spans="1:2">
      <c r="A522">
        <v>50.9646</v>
      </c>
      <c r="B522">
        <v>20.95213890075684</v>
      </c>
    </row>
    <row r="523" spans="1:2">
      <c r="A523">
        <v>0</v>
      </c>
      <c r="B523">
        <v>39.59689712524414</v>
      </c>
    </row>
    <row r="524" spans="1:2">
      <c r="A524">
        <v>0</v>
      </c>
      <c r="B524">
        <v>20.39394760131836</v>
      </c>
    </row>
    <row r="525" spans="1:2">
      <c r="A525">
        <v>51.7267</v>
      </c>
      <c r="B525">
        <v>20.14526748657227</v>
      </c>
    </row>
    <row r="526" spans="1:2">
      <c r="A526">
        <v>69.79300000000001</v>
      </c>
      <c r="B526">
        <v>20.51133346557617</v>
      </c>
    </row>
    <row r="527" spans="1:2">
      <c r="A527">
        <v>0</v>
      </c>
      <c r="B527">
        <v>20.66997337341309</v>
      </c>
    </row>
    <row r="528" spans="1:2">
      <c r="A528">
        <v>43.4795</v>
      </c>
      <c r="B528">
        <v>20.42082214355469</v>
      </c>
    </row>
    <row r="529" spans="1:2">
      <c r="A529">
        <v>0</v>
      </c>
      <c r="B529">
        <v>19.70180320739746</v>
      </c>
    </row>
    <row r="530" spans="1:2">
      <c r="A530">
        <v>0</v>
      </c>
      <c r="B530">
        <v>19.88202476501465</v>
      </c>
    </row>
    <row r="531" spans="1:2">
      <c r="A531">
        <v>0</v>
      </c>
      <c r="B531">
        <v>37.41497802734375</v>
      </c>
    </row>
    <row r="532" spans="1:2">
      <c r="A532">
        <v>51.3104</v>
      </c>
      <c r="B532">
        <v>20.63448143005371</v>
      </c>
    </row>
    <row r="533" spans="1:2">
      <c r="A533">
        <v>58.4305</v>
      </c>
      <c r="B533">
        <v>20.89281845092773</v>
      </c>
    </row>
    <row r="534" spans="1:2">
      <c r="A534">
        <v>0</v>
      </c>
      <c r="B534">
        <v>20.97707366943359</v>
      </c>
    </row>
    <row r="535" spans="1:2">
      <c r="A535">
        <v>0</v>
      </c>
      <c r="B535">
        <v>20.74337768554688</v>
      </c>
    </row>
    <row r="536" spans="1:2">
      <c r="A536">
        <v>53.7962</v>
      </c>
      <c r="B536">
        <v>28.18491363525391</v>
      </c>
    </row>
    <row r="537" spans="1:2">
      <c r="A537">
        <v>0</v>
      </c>
      <c r="B537">
        <v>19.34317588806152</v>
      </c>
    </row>
    <row r="538" spans="1:2">
      <c r="A538">
        <v>0</v>
      </c>
      <c r="B538">
        <v>20.94030380249023</v>
      </c>
    </row>
    <row r="539" spans="1:2">
      <c r="A539">
        <v>44.1704</v>
      </c>
      <c r="B539">
        <v>20.88230133056641</v>
      </c>
    </row>
    <row r="540" spans="1:2">
      <c r="A540">
        <v>0</v>
      </c>
      <c r="B540">
        <v>20.21477127075195</v>
      </c>
    </row>
    <row r="541" spans="1:2">
      <c r="A541">
        <v>0</v>
      </c>
      <c r="B541">
        <v>20.95638275146484</v>
      </c>
    </row>
    <row r="542" spans="1:2">
      <c r="A542">
        <v>0</v>
      </c>
      <c r="B542">
        <v>28.16811370849609</v>
      </c>
    </row>
    <row r="543" spans="1:2">
      <c r="A543">
        <v>0</v>
      </c>
      <c r="B543">
        <v>21.06763648986816</v>
      </c>
    </row>
    <row r="544" spans="1:2">
      <c r="A544">
        <v>0</v>
      </c>
      <c r="B544">
        <v>20.48290061950684</v>
      </c>
    </row>
    <row r="545" spans="1:2">
      <c r="A545">
        <v>0</v>
      </c>
      <c r="B545">
        <v>20.5658016204834</v>
      </c>
    </row>
    <row r="546" spans="1:2">
      <c r="A546">
        <v>0</v>
      </c>
      <c r="B546">
        <v>20.02668952941895</v>
      </c>
    </row>
    <row r="547" spans="1:2">
      <c r="A547">
        <v>0</v>
      </c>
      <c r="B547">
        <v>24.33889579772949</v>
      </c>
    </row>
    <row r="548" spans="1:2">
      <c r="A548">
        <v>0</v>
      </c>
      <c r="B548">
        <v>20.21746444702148</v>
      </c>
    </row>
    <row r="549" spans="1:2">
      <c r="A549">
        <v>0</v>
      </c>
      <c r="B549">
        <v>21.25142860412598</v>
      </c>
    </row>
    <row r="550" spans="1:2">
      <c r="A550">
        <v>0</v>
      </c>
      <c r="B550">
        <v>17.65433883666992</v>
      </c>
    </row>
    <row r="551" spans="1:2">
      <c r="A551">
        <v>0</v>
      </c>
      <c r="B551">
        <v>20.55626106262207</v>
      </c>
    </row>
    <row r="552" spans="1:2">
      <c r="A552">
        <v>0</v>
      </c>
      <c r="B552">
        <v>20.75068473815918</v>
      </c>
    </row>
    <row r="553" spans="1:2">
      <c r="A553">
        <v>0</v>
      </c>
      <c r="B553">
        <v>21.04421997070312</v>
      </c>
    </row>
    <row r="554" spans="1:2">
      <c r="A554">
        <v>0</v>
      </c>
      <c r="B554">
        <v>22.79118728637695</v>
      </c>
    </row>
    <row r="555" spans="1:2">
      <c r="A555">
        <v>0</v>
      </c>
      <c r="B555">
        <v>20.04405403137207</v>
      </c>
    </row>
    <row r="556" spans="1:2">
      <c r="A556">
        <v>0</v>
      </c>
      <c r="B556">
        <v>42.7330322265625</v>
      </c>
    </row>
    <row r="557" spans="1:2">
      <c r="A557">
        <v>0</v>
      </c>
      <c r="B557">
        <v>20.11577796936035</v>
      </c>
    </row>
    <row r="558" spans="1:2">
      <c r="A558">
        <v>51.6249</v>
      </c>
      <c r="B558">
        <v>21.09349250793457</v>
      </c>
    </row>
    <row r="559" spans="1:2">
      <c r="A559">
        <v>0</v>
      </c>
      <c r="B559">
        <v>23.32643890380859</v>
      </c>
    </row>
    <row r="560" spans="1:2">
      <c r="A560">
        <v>0</v>
      </c>
      <c r="B560">
        <v>23.34342384338379</v>
      </c>
    </row>
    <row r="561" spans="1:2">
      <c r="A561">
        <v>48.4557</v>
      </c>
      <c r="B561">
        <v>20.46391868591309</v>
      </c>
    </row>
    <row r="562" spans="1:2">
      <c r="A562">
        <v>0</v>
      </c>
      <c r="B562">
        <v>20.52503395080566</v>
      </c>
    </row>
    <row r="563" spans="1:2">
      <c r="A563">
        <v>0</v>
      </c>
      <c r="B563">
        <v>14.022780418396</v>
      </c>
    </row>
    <row r="564" spans="1:2">
      <c r="A564">
        <v>38.8525</v>
      </c>
      <c r="B564">
        <v>18.54703712463379</v>
      </c>
    </row>
    <row r="565" spans="1:2">
      <c r="A565">
        <v>0</v>
      </c>
      <c r="B565">
        <v>21.65120697021484</v>
      </c>
    </row>
    <row r="566" spans="1:2">
      <c r="A566">
        <v>43.4904</v>
      </c>
      <c r="B566">
        <v>48.26499176025391</v>
      </c>
    </row>
    <row r="567" spans="1:2">
      <c r="A567">
        <v>0</v>
      </c>
      <c r="B567">
        <v>20.71766471862793</v>
      </c>
    </row>
    <row r="568" spans="1:2">
      <c r="A568">
        <v>0</v>
      </c>
      <c r="B568">
        <v>21.31196022033691</v>
      </c>
    </row>
    <row r="569" spans="1:2">
      <c r="A569">
        <v>0</v>
      </c>
      <c r="B569">
        <v>20.45501899719238</v>
      </c>
    </row>
    <row r="570" spans="1:2">
      <c r="A570">
        <v>39.9858</v>
      </c>
      <c r="B570">
        <v>22.00524139404297</v>
      </c>
    </row>
    <row r="571" spans="1:2">
      <c r="A571">
        <v>0</v>
      </c>
      <c r="B571">
        <v>21.19152450561523</v>
      </c>
    </row>
    <row r="572" spans="1:2">
      <c r="A572">
        <v>0</v>
      </c>
      <c r="B572">
        <v>21.12337303161621</v>
      </c>
    </row>
    <row r="573" spans="1:2">
      <c r="A573">
        <v>42.1715</v>
      </c>
      <c r="B573">
        <v>21.1275806427002</v>
      </c>
    </row>
    <row r="574" spans="1:2">
      <c r="A574">
        <v>37.3204</v>
      </c>
      <c r="B574">
        <v>20.55742454528809</v>
      </c>
    </row>
    <row r="575" spans="1:2">
      <c r="A575">
        <v>0</v>
      </c>
      <c r="B575">
        <v>11.5517635345459</v>
      </c>
    </row>
    <row r="576" spans="1:2">
      <c r="A576">
        <v>0</v>
      </c>
      <c r="B576">
        <v>19.5088939666748</v>
      </c>
    </row>
    <row r="577" spans="1:2">
      <c r="A577">
        <v>0</v>
      </c>
      <c r="B577">
        <v>20.72428894042969</v>
      </c>
    </row>
    <row r="578" spans="1:2">
      <c r="A578">
        <v>0</v>
      </c>
      <c r="B578">
        <v>34.78261184692383</v>
      </c>
    </row>
    <row r="579" spans="1:2">
      <c r="A579">
        <v>0</v>
      </c>
      <c r="B579">
        <v>20.78384208679199</v>
      </c>
    </row>
    <row r="580" spans="1:2">
      <c r="A580">
        <v>32.172</v>
      </c>
      <c r="B580">
        <v>20.36372756958008</v>
      </c>
    </row>
    <row r="581" spans="1:2">
      <c r="A581">
        <v>0</v>
      </c>
      <c r="B581">
        <v>19.81204223632812</v>
      </c>
    </row>
    <row r="582" spans="1:2">
      <c r="A582">
        <v>44.2977</v>
      </c>
      <c r="B582">
        <v>20.3412914276123</v>
      </c>
    </row>
    <row r="583" spans="1:2">
      <c r="A583">
        <v>47.3262</v>
      </c>
      <c r="B583">
        <v>19.07661819458008</v>
      </c>
    </row>
    <row r="584" spans="1:2">
      <c r="A584">
        <v>41.8247</v>
      </c>
      <c r="B584">
        <v>20.99812507629395</v>
      </c>
    </row>
    <row r="585" spans="1:2">
      <c r="A585">
        <v>44.9991</v>
      </c>
      <c r="B585">
        <v>20.62224960327148</v>
      </c>
    </row>
    <row r="586" spans="1:2">
      <c r="A586">
        <v>0</v>
      </c>
      <c r="B586">
        <v>20.5279712677002</v>
      </c>
    </row>
    <row r="587" spans="1:2">
      <c r="A587">
        <v>0</v>
      </c>
      <c r="B587">
        <v>13.81963539123535</v>
      </c>
    </row>
    <row r="588" spans="1:2">
      <c r="A588">
        <v>55.367</v>
      </c>
      <c r="B588">
        <v>20.41739463806152</v>
      </c>
    </row>
    <row r="589" spans="1:2">
      <c r="A589">
        <v>0</v>
      </c>
      <c r="B589">
        <v>19.94695854187012</v>
      </c>
    </row>
    <row r="590" spans="1:2">
      <c r="A590">
        <v>0</v>
      </c>
      <c r="B590">
        <v>11.14248371124268</v>
      </c>
    </row>
    <row r="591" spans="1:2">
      <c r="A591">
        <v>0</v>
      </c>
      <c r="B591">
        <v>24.06901931762695</v>
      </c>
    </row>
    <row r="592" spans="1:2">
      <c r="A592">
        <v>0</v>
      </c>
      <c r="B592">
        <v>28.45661926269531</v>
      </c>
    </row>
    <row r="593" spans="1:2">
      <c r="A593">
        <v>0</v>
      </c>
      <c r="B593">
        <v>20.39616012573242</v>
      </c>
    </row>
    <row r="594" spans="1:2">
      <c r="A594">
        <v>0</v>
      </c>
      <c r="B594">
        <v>21.91890525817871</v>
      </c>
    </row>
    <row r="595" spans="1:2">
      <c r="A595">
        <v>0</v>
      </c>
      <c r="B595">
        <v>19.98765182495117</v>
      </c>
    </row>
    <row r="596" spans="1:2">
      <c r="A596">
        <v>46.1038</v>
      </c>
      <c r="B596">
        <v>46.14707946777344</v>
      </c>
    </row>
    <row r="597" spans="1:2">
      <c r="A597">
        <v>0</v>
      </c>
      <c r="B597">
        <v>20.34693908691406</v>
      </c>
    </row>
    <row r="598" spans="1:2">
      <c r="A598">
        <v>0</v>
      </c>
      <c r="B598">
        <v>10.05537128448486</v>
      </c>
    </row>
    <row r="599" spans="1:2">
      <c r="A599">
        <v>0</v>
      </c>
      <c r="B599">
        <v>33.83475494384766</v>
      </c>
    </row>
    <row r="600" spans="1:2">
      <c r="A600">
        <v>0</v>
      </c>
      <c r="B600">
        <v>24.79606628417969</v>
      </c>
    </row>
    <row r="601" spans="1:2">
      <c r="A601">
        <v>49.5717</v>
      </c>
      <c r="B601">
        <v>13.17981815338135</v>
      </c>
    </row>
    <row r="602" spans="1:2">
      <c r="A602">
        <v>0</v>
      </c>
      <c r="B602">
        <v>46.97259902954102</v>
      </c>
    </row>
    <row r="603" spans="1:2">
      <c r="A603">
        <v>0</v>
      </c>
      <c r="B603">
        <v>25.30120849609375</v>
      </c>
    </row>
    <row r="604" spans="1:2">
      <c r="A604">
        <v>0</v>
      </c>
      <c r="B604">
        <v>20.58489608764648</v>
      </c>
    </row>
    <row r="605" spans="1:2">
      <c r="A605">
        <v>0</v>
      </c>
      <c r="B605">
        <v>20.18324089050293</v>
      </c>
    </row>
    <row r="606" spans="1:2">
      <c r="A606">
        <v>0</v>
      </c>
      <c r="B606">
        <v>20.5643138885498</v>
      </c>
    </row>
    <row r="607" spans="1:2">
      <c r="A607">
        <v>0</v>
      </c>
      <c r="B607">
        <v>23.26291656494141</v>
      </c>
    </row>
    <row r="608" spans="1:2">
      <c r="A608">
        <v>56.1322</v>
      </c>
      <c r="B608">
        <v>20.58683586120605</v>
      </c>
    </row>
    <row r="609" spans="1:2">
      <c r="A609">
        <v>0</v>
      </c>
      <c r="B609">
        <v>13.3272876739502</v>
      </c>
    </row>
    <row r="610" spans="1:2">
      <c r="A610">
        <v>0</v>
      </c>
      <c r="B610">
        <v>36.80809020996094</v>
      </c>
    </row>
    <row r="611" spans="1:2">
      <c r="A611">
        <v>62.7112</v>
      </c>
      <c r="B611">
        <v>13.97822856903076</v>
      </c>
    </row>
    <row r="612" spans="1:2">
      <c r="A612">
        <v>47.0706</v>
      </c>
      <c r="B612">
        <v>24.503662109375</v>
      </c>
    </row>
    <row r="613" spans="1:2">
      <c r="A613">
        <v>0</v>
      </c>
      <c r="B613">
        <v>19.67268943786621</v>
      </c>
    </row>
    <row r="614" spans="1:2">
      <c r="A614">
        <v>0</v>
      </c>
      <c r="B614">
        <v>13.11448287963867</v>
      </c>
    </row>
    <row r="615" spans="1:2">
      <c r="A615">
        <v>0</v>
      </c>
      <c r="B615">
        <v>8.530726432800293</v>
      </c>
    </row>
    <row r="616" spans="1:2">
      <c r="A616">
        <v>0</v>
      </c>
      <c r="B616">
        <v>20.81099700927734</v>
      </c>
    </row>
    <row r="617" spans="1:2">
      <c r="A617">
        <v>0</v>
      </c>
      <c r="B617">
        <v>20.91791725158691</v>
      </c>
    </row>
    <row r="618" spans="1:2">
      <c r="A618">
        <v>41.4968</v>
      </c>
      <c r="B618">
        <v>21.1362133026123</v>
      </c>
    </row>
    <row r="619" spans="1:2">
      <c r="A619">
        <v>36.7575</v>
      </c>
      <c r="B619">
        <v>21.00219535827637</v>
      </c>
    </row>
    <row r="620" spans="1:2">
      <c r="A620">
        <v>0</v>
      </c>
      <c r="B620">
        <v>15.58949565887451</v>
      </c>
    </row>
    <row r="621" spans="1:2">
      <c r="A621">
        <v>0</v>
      </c>
      <c r="B621">
        <v>20.89364433288574</v>
      </c>
    </row>
    <row r="622" spans="1:2">
      <c r="A622">
        <v>53.5046</v>
      </c>
      <c r="B622">
        <v>11.00360202789307</v>
      </c>
    </row>
    <row r="623" spans="1:2">
      <c r="A623">
        <v>0</v>
      </c>
      <c r="B623">
        <v>20.94318580627441</v>
      </c>
    </row>
    <row r="624" spans="1:2">
      <c r="A624">
        <v>0</v>
      </c>
      <c r="B624">
        <v>21.0697021484375</v>
      </c>
    </row>
    <row r="625" spans="1:2">
      <c r="A625">
        <v>0</v>
      </c>
      <c r="B625">
        <v>20.97098922729492</v>
      </c>
    </row>
    <row r="626" spans="1:2">
      <c r="A626">
        <v>65.5402</v>
      </c>
      <c r="B626">
        <v>19.31081581115723</v>
      </c>
    </row>
    <row r="627" spans="1:2">
      <c r="A627">
        <v>0</v>
      </c>
      <c r="B627">
        <v>21.00441741943359</v>
      </c>
    </row>
    <row r="628" spans="1:2">
      <c r="A628">
        <v>0</v>
      </c>
      <c r="B628">
        <v>20.15935325622559</v>
      </c>
    </row>
    <row r="629" spans="1:2">
      <c r="A629">
        <v>0</v>
      </c>
      <c r="B629">
        <v>20.45476150512695</v>
      </c>
    </row>
    <row r="630" spans="1:2">
      <c r="A630">
        <v>0</v>
      </c>
      <c r="B630">
        <v>37.85408020019531</v>
      </c>
    </row>
    <row r="631" spans="1:2">
      <c r="A631">
        <v>25.5754</v>
      </c>
      <c r="B631">
        <v>35.80837631225586</v>
      </c>
    </row>
    <row r="632" spans="1:2">
      <c r="A632">
        <v>0</v>
      </c>
      <c r="B632">
        <v>18.56684875488281</v>
      </c>
    </row>
    <row r="633" spans="1:2">
      <c r="A633">
        <v>62.0506</v>
      </c>
      <c r="B633">
        <v>20.69379425048828</v>
      </c>
    </row>
    <row r="634" spans="1:2">
      <c r="A634">
        <v>0</v>
      </c>
      <c r="B634">
        <v>20.20196723937988</v>
      </c>
    </row>
    <row r="635" spans="1:2">
      <c r="A635">
        <v>0</v>
      </c>
      <c r="B635">
        <v>40.5390510559082</v>
      </c>
    </row>
    <row r="636" spans="1:2">
      <c r="A636">
        <v>51.4944</v>
      </c>
      <c r="B636">
        <v>21.26435089111328</v>
      </c>
    </row>
    <row r="637" spans="1:2">
      <c r="A637">
        <v>62.3133</v>
      </c>
      <c r="B637">
        <v>19.90400695800781</v>
      </c>
    </row>
    <row r="638" spans="1:2">
      <c r="A638">
        <v>50.3346</v>
      </c>
      <c r="B638">
        <v>11.06234359741211</v>
      </c>
    </row>
    <row r="639" spans="1:2">
      <c r="A639">
        <v>0</v>
      </c>
      <c r="B639">
        <v>20.63870239257812</v>
      </c>
    </row>
    <row r="640" spans="1:2">
      <c r="A640">
        <v>0</v>
      </c>
      <c r="B640">
        <v>19.84784698486328</v>
      </c>
    </row>
    <row r="641" spans="1:2">
      <c r="A641">
        <v>50.0489</v>
      </c>
      <c r="B641">
        <v>15.16265964508057</v>
      </c>
    </row>
    <row r="642" spans="1:2">
      <c r="A642">
        <v>0</v>
      </c>
      <c r="B642">
        <v>20.3697452545166</v>
      </c>
    </row>
    <row r="643" spans="1:2">
      <c r="A643">
        <v>0</v>
      </c>
      <c r="B643">
        <v>21.68167495727539</v>
      </c>
    </row>
    <row r="644" spans="1:2">
      <c r="A644">
        <v>0</v>
      </c>
      <c r="B644">
        <v>19.0297679901123</v>
      </c>
    </row>
    <row r="645" spans="1:2">
      <c r="A645">
        <v>43.52279999999999</v>
      </c>
      <c r="B645">
        <v>20.83079719543457</v>
      </c>
    </row>
    <row r="646" spans="1:2">
      <c r="A646">
        <v>51.3599</v>
      </c>
      <c r="B646">
        <v>19.77645111083984</v>
      </c>
    </row>
    <row r="647" spans="1:2">
      <c r="A647">
        <v>0</v>
      </c>
      <c r="B647">
        <v>20.39724349975586</v>
      </c>
    </row>
    <row r="648" spans="1:2">
      <c r="A648">
        <v>56.7978</v>
      </c>
      <c r="B648">
        <v>17.28422927856445</v>
      </c>
    </row>
    <row r="649" spans="1:2">
      <c r="A649">
        <v>50.9069</v>
      </c>
      <c r="B649">
        <v>22.16262245178223</v>
      </c>
    </row>
    <row r="650" spans="1:2">
      <c r="A650">
        <v>0</v>
      </c>
      <c r="B650">
        <v>29.60337448120117</v>
      </c>
    </row>
    <row r="651" spans="1:2">
      <c r="A651">
        <v>0</v>
      </c>
      <c r="B651">
        <v>26.28044891357422</v>
      </c>
    </row>
    <row r="652" spans="1:2">
      <c r="A652">
        <v>0</v>
      </c>
      <c r="B652">
        <v>29.65920448303223</v>
      </c>
    </row>
    <row r="653" spans="1:2">
      <c r="A653">
        <v>49.8024</v>
      </c>
      <c r="B653">
        <v>49.46861267089844</v>
      </c>
    </row>
    <row r="654" spans="1:2">
      <c r="A654">
        <v>48.66970000000001</v>
      </c>
      <c r="B654">
        <v>21.3675594329834</v>
      </c>
    </row>
    <row r="655" spans="1:2">
      <c r="A655">
        <v>0</v>
      </c>
      <c r="B655">
        <v>19.55702018737793</v>
      </c>
    </row>
    <row r="656" spans="1:2">
      <c r="A656">
        <v>19.309</v>
      </c>
      <c r="B656">
        <v>21.53590393066406</v>
      </c>
    </row>
    <row r="657" spans="1:2">
      <c r="A657">
        <v>48.4546</v>
      </c>
      <c r="B657">
        <v>20.04038429260254</v>
      </c>
    </row>
    <row r="658" spans="1:2">
      <c r="A658">
        <v>0</v>
      </c>
      <c r="B658">
        <v>21.50933265686035</v>
      </c>
    </row>
    <row r="659" spans="1:2">
      <c r="A659">
        <v>0</v>
      </c>
      <c r="B659">
        <v>30.25500106811523</v>
      </c>
    </row>
    <row r="660" spans="1:2">
      <c r="A660">
        <v>0</v>
      </c>
      <c r="B660">
        <v>20.63384628295898</v>
      </c>
    </row>
    <row r="661" spans="1:2">
      <c r="A661">
        <v>0</v>
      </c>
      <c r="B661">
        <v>39.00706481933594</v>
      </c>
    </row>
    <row r="662" spans="1:2">
      <c r="A662">
        <v>38.336</v>
      </c>
      <c r="B662">
        <v>20.42720794677734</v>
      </c>
    </row>
    <row r="663" spans="1:2">
      <c r="A663">
        <v>0</v>
      </c>
      <c r="B663">
        <v>20.66222381591797</v>
      </c>
    </row>
    <row r="664" spans="1:2">
      <c r="A664">
        <v>50.5503</v>
      </c>
      <c r="B664">
        <v>20.91775894165039</v>
      </c>
    </row>
    <row r="665" spans="1:2">
      <c r="A665">
        <v>0</v>
      </c>
      <c r="B665">
        <v>20.37189292907715</v>
      </c>
    </row>
    <row r="666" spans="1:2">
      <c r="A666">
        <v>0</v>
      </c>
      <c r="B666">
        <v>20.39246940612793</v>
      </c>
    </row>
    <row r="667" spans="1:2">
      <c r="A667">
        <v>0</v>
      </c>
      <c r="B667">
        <v>24.0870418548584</v>
      </c>
    </row>
    <row r="668" spans="1:2">
      <c r="A668">
        <v>0</v>
      </c>
      <c r="B668">
        <v>19.81772994995117</v>
      </c>
    </row>
    <row r="669" spans="1:2">
      <c r="A669">
        <v>31.0673</v>
      </c>
      <c r="B669">
        <v>21.87765502929688</v>
      </c>
    </row>
    <row r="670" spans="1:2">
      <c r="A670">
        <v>0</v>
      </c>
      <c r="B670">
        <v>23.0904712677002</v>
      </c>
    </row>
    <row r="671" spans="1:2">
      <c r="A671">
        <v>51.58409999999999</v>
      </c>
      <c r="B671">
        <v>20.63095474243164</v>
      </c>
    </row>
    <row r="672" spans="1:2">
      <c r="A672">
        <v>0</v>
      </c>
      <c r="B672">
        <v>42.65312957763672</v>
      </c>
    </row>
    <row r="673" spans="1:2">
      <c r="A673">
        <v>0</v>
      </c>
      <c r="B673">
        <v>20.71743774414062</v>
      </c>
    </row>
    <row r="674" spans="1:2">
      <c r="A674">
        <v>46.0322</v>
      </c>
      <c r="B674">
        <v>20.16843032836914</v>
      </c>
    </row>
    <row r="675" spans="1:2">
      <c r="A675">
        <v>33.8051</v>
      </c>
      <c r="B675">
        <v>20.9470329284668</v>
      </c>
    </row>
    <row r="676" spans="1:2">
      <c r="A676">
        <v>49.5903</v>
      </c>
      <c r="B676">
        <v>20.43742370605469</v>
      </c>
    </row>
    <row r="677" spans="1:2">
      <c r="A677">
        <v>0</v>
      </c>
      <c r="B677">
        <v>20.96245574951172</v>
      </c>
    </row>
    <row r="678" spans="1:2">
      <c r="A678">
        <v>0</v>
      </c>
      <c r="B678">
        <v>20.3327808380127</v>
      </c>
    </row>
    <row r="679" spans="1:2">
      <c r="A679">
        <v>0</v>
      </c>
      <c r="B679">
        <v>20.63732719421387</v>
      </c>
    </row>
    <row r="680" spans="1:2">
      <c r="A680">
        <v>47.4539</v>
      </c>
      <c r="B680">
        <v>39.20920562744141</v>
      </c>
    </row>
    <row r="681" spans="1:2">
      <c r="A681">
        <v>37.8114</v>
      </c>
      <c r="B681">
        <v>21.2916088104248</v>
      </c>
    </row>
    <row r="682" spans="1:2">
      <c r="A682">
        <v>0</v>
      </c>
      <c r="B682">
        <v>15.85297679901123</v>
      </c>
    </row>
    <row r="683" spans="1:2">
      <c r="A683">
        <v>0</v>
      </c>
      <c r="B683">
        <v>20.92376708984375</v>
      </c>
    </row>
    <row r="684" spans="1:2">
      <c r="A684">
        <v>0</v>
      </c>
      <c r="B684">
        <v>21.44934844970703</v>
      </c>
    </row>
    <row r="685" spans="1:2">
      <c r="A685">
        <v>0</v>
      </c>
      <c r="B685">
        <v>27.90036201477051</v>
      </c>
    </row>
    <row r="686" spans="1:2">
      <c r="A686">
        <v>0</v>
      </c>
      <c r="B686">
        <v>20.23408126831055</v>
      </c>
    </row>
    <row r="687" spans="1:2">
      <c r="A687">
        <v>0</v>
      </c>
      <c r="B687">
        <v>21.04732704162598</v>
      </c>
    </row>
    <row r="688" spans="1:2">
      <c r="A688">
        <v>0</v>
      </c>
      <c r="B688">
        <v>21.59747695922852</v>
      </c>
    </row>
    <row r="689" spans="1:2">
      <c r="A689">
        <v>0</v>
      </c>
      <c r="B689">
        <v>24.78056335449219</v>
      </c>
    </row>
    <row r="690" spans="1:2">
      <c r="A690">
        <v>0</v>
      </c>
      <c r="B690">
        <v>15.18826580047607</v>
      </c>
    </row>
    <row r="691" spans="1:2">
      <c r="A691">
        <v>42.5446</v>
      </c>
      <c r="B691">
        <v>20.09651184082031</v>
      </c>
    </row>
    <row r="692" spans="1:2">
      <c r="A692">
        <v>0</v>
      </c>
      <c r="B692">
        <v>20.31599998474121</v>
      </c>
    </row>
    <row r="693" spans="1:2">
      <c r="A693">
        <v>0</v>
      </c>
      <c r="B693">
        <v>13.21950626373291</v>
      </c>
    </row>
    <row r="694" spans="1:2">
      <c r="A694">
        <v>59.4248</v>
      </c>
      <c r="B694">
        <v>23.30918502807617</v>
      </c>
    </row>
    <row r="695" spans="1:2">
      <c r="A695">
        <v>63.3613</v>
      </c>
      <c r="B695">
        <v>19.3996639251709</v>
      </c>
    </row>
    <row r="696" spans="1:2">
      <c r="A696">
        <v>72.0556</v>
      </c>
      <c r="B696">
        <v>21.36556625366211</v>
      </c>
    </row>
    <row r="697" spans="1:2">
      <c r="A697">
        <v>50.2351</v>
      </c>
      <c r="B697">
        <v>21.37930107116699</v>
      </c>
    </row>
    <row r="698" spans="1:2">
      <c r="A698">
        <v>46.5347</v>
      </c>
      <c r="B698">
        <v>20.87462043762207</v>
      </c>
    </row>
    <row r="699" spans="1:2">
      <c r="A699">
        <v>0</v>
      </c>
      <c r="B699">
        <v>23.4516487121582</v>
      </c>
    </row>
    <row r="700" spans="1:2">
      <c r="A700">
        <v>0</v>
      </c>
      <c r="B700">
        <v>18.03134536743164</v>
      </c>
    </row>
    <row r="701" spans="1:2">
      <c r="A701">
        <v>0</v>
      </c>
      <c r="B701">
        <v>21.78919982910156</v>
      </c>
    </row>
    <row r="702" spans="1:2">
      <c r="A702">
        <v>47.6368</v>
      </c>
      <c r="B702">
        <v>20.60712432861328</v>
      </c>
    </row>
    <row r="703" spans="1:2">
      <c r="A703">
        <v>0</v>
      </c>
      <c r="B703">
        <v>20.77860260009766</v>
      </c>
    </row>
    <row r="704" spans="1:2">
      <c r="A704">
        <v>46.23069999999999</v>
      </c>
      <c r="B704">
        <v>19.24942016601562</v>
      </c>
    </row>
    <row r="705" spans="1:2">
      <c r="A705">
        <v>55.672</v>
      </c>
      <c r="B705">
        <v>20.69203948974609</v>
      </c>
    </row>
    <row r="706" spans="1:2">
      <c r="A706">
        <v>0</v>
      </c>
      <c r="B706">
        <v>21.41934013366699</v>
      </c>
    </row>
    <row r="707" spans="1:2">
      <c r="A707">
        <v>51.2572</v>
      </c>
      <c r="B707">
        <v>18.28030204772949</v>
      </c>
    </row>
    <row r="708" spans="1:2">
      <c r="A708">
        <v>44.9952</v>
      </c>
      <c r="B708">
        <v>21.051025390625</v>
      </c>
    </row>
    <row r="709" spans="1:2">
      <c r="A709">
        <v>0</v>
      </c>
      <c r="B709">
        <v>19.58726501464844</v>
      </c>
    </row>
    <row r="710" spans="1:2">
      <c r="A710">
        <v>43.7504</v>
      </c>
      <c r="B710">
        <v>23.76300811767578</v>
      </c>
    </row>
    <row r="711" spans="1:2">
      <c r="A711">
        <v>38.7311</v>
      </c>
      <c r="B711">
        <v>20.66102409362793</v>
      </c>
    </row>
    <row r="712" spans="1:2">
      <c r="A712">
        <v>0</v>
      </c>
      <c r="B712">
        <v>21.45404052734375</v>
      </c>
    </row>
    <row r="713" spans="1:2">
      <c r="A713">
        <v>0</v>
      </c>
      <c r="B713">
        <v>20.36700439453125</v>
      </c>
    </row>
    <row r="714" spans="1:2">
      <c r="A714">
        <v>0</v>
      </c>
      <c r="B714">
        <v>20.03655433654785</v>
      </c>
    </row>
    <row r="715" spans="1:2">
      <c r="A715">
        <v>44.4398</v>
      </c>
      <c r="B715">
        <v>20.70244026184082</v>
      </c>
    </row>
    <row r="716" spans="1:2">
      <c r="A716">
        <v>0</v>
      </c>
      <c r="B716">
        <v>35.71216583251953</v>
      </c>
    </row>
    <row r="717" spans="1:2">
      <c r="A717">
        <v>53.1007</v>
      </c>
      <c r="B717">
        <v>21.09436798095703</v>
      </c>
    </row>
    <row r="718" spans="1:2">
      <c r="A718">
        <v>0</v>
      </c>
      <c r="B718">
        <v>21.07136917114258</v>
      </c>
    </row>
    <row r="719" spans="1:2">
      <c r="A719">
        <v>0</v>
      </c>
      <c r="B719">
        <v>20.80614852905273</v>
      </c>
    </row>
    <row r="720" spans="1:2">
      <c r="A720">
        <v>0</v>
      </c>
      <c r="B720">
        <v>49.32781600952148</v>
      </c>
    </row>
    <row r="721" spans="1:2">
      <c r="A721">
        <v>37.9236</v>
      </c>
      <c r="B721">
        <v>21.3860969543457</v>
      </c>
    </row>
    <row r="722" spans="1:2">
      <c r="A722">
        <v>0</v>
      </c>
      <c r="B722">
        <v>23.75540542602539</v>
      </c>
    </row>
    <row r="723" spans="1:2">
      <c r="A723">
        <v>0</v>
      </c>
      <c r="B723">
        <v>21.22103691101074</v>
      </c>
    </row>
    <row r="724" spans="1:2">
      <c r="A724">
        <v>0</v>
      </c>
      <c r="B724">
        <v>20.92169761657715</v>
      </c>
    </row>
    <row r="725" spans="1:2">
      <c r="A725">
        <v>48.4598</v>
      </c>
      <c r="B725">
        <v>20.56415939331055</v>
      </c>
    </row>
    <row r="726" spans="1:2">
      <c r="A726">
        <v>77.56019999999999</v>
      </c>
      <c r="B726">
        <v>16.83180046081543</v>
      </c>
    </row>
    <row r="727" spans="1:2">
      <c r="A727">
        <v>39.1362</v>
      </c>
      <c r="B727">
        <v>31.13672637939453</v>
      </c>
    </row>
    <row r="728" spans="1:2">
      <c r="A728">
        <v>45.8344</v>
      </c>
      <c r="B728">
        <v>20.54621505737305</v>
      </c>
    </row>
    <row r="729" spans="1:2">
      <c r="A729">
        <v>0</v>
      </c>
      <c r="B729">
        <v>20.33062744140625</v>
      </c>
    </row>
    <row r="730" spans="1:2">
      <c r="A730">
        <v>0</v>
      </c>
      <c r="B730">
        <v>15.87403297424316</v>
      </c>
    </row>
    <row r="731" spans="1:2">
      <c r="A731">
        <v>0</v>
      </c>
      <c r="B731">
        <v>20.5314826965332</v>
      </c>
    </row>
    <row r="732" spans="1:2">
      <c r="A732">
        <v>0</v>
      </c>
      <c r="B732">
        <v>20.17632102966309</v>
      </c>
    </row>
    <row r="733" spans="1:2">
      <c r="A733">
        <v>53.4763</v>
      </c>
      <c r="B733">
        <v>21.23961639404297</v>
      </c>
    </row>
    <row r="734" spans="1:2">
      <c r="A734">
        <v>0</v>
      </c>
      <c r="B734">
        <v>20.14474678039551</v>
      </c>
    </row>
    <row r="735" spans="1:2">
      <c r="A735">
        <v>53.2234</v>
      </c>
      <c r="B735">
        <v>20.33395385742188</v>
      </c>
    </row>
    <row r="736" spans="1:2">
      <c r="A736">
        <v>0</v>
      </c>
      <c r="B736">
        <v>23.49190330505371</v>
      </c>
    </row>
    <row r="737" spans="1:2">
      <c r="A737">
        <v>0</v>
      </c>
      <c r="B737">
        <v>24.26994323730469</v>
      </c>
    </row>
    <row r="738" spans="1:2">
      <c r="A738">
        <v>0</v>
      </c>
      <c r="B738">
        <v>19.72097015380859</v>
      </c>
    </row>
    <row r="739" spans="1:2">
      <c r="A739">
        <v>60.4885</v>
      </c>
      <c r="B739">
        <v>16.95096015930176</v>
      </c>
    </row>
    <row r="740" spans="1:2">
      <c r="A740">
        <v>0</v>
      </c>
      <c r="B740">
        <v>20.25571632385254</v>
      </c>
    </row>
    <row r="741" spans="1:2">
      <c r="A741">
        <v>0</v>
      </c>
      <c r="B741">
        <v>21.24065017700195</v>
      </c>
    </row>
    <row r="742" spans="1:2">
      <c r="A742">
        <v>49.31630000000001</v>
      </c>
      <c r="B742">
        <v>24.48088264465332</v>
      </c>
    </row>
    <row r="743" spans="1:2">
      <c r="A743">
        <v>0</v>
      </c>
      <c r="B743">
        <v>13.14483451843262</v>
      </c>
    </row>
    <row r="744" spans="1:2">
      <c r="A744">
        <v>0</v>
      </c>
      <c r="B744">
        <v>20.55158996582031</v>
      </c>
    </row>
    <row r="745" spans="1:2">
      <c r="A745">
        <v>0</v>
      </c>
      <c r="B745">
        <v>16.92286109924316</v>
      </c>
    </row>
    <row r="746" spans="1:2">
      <c r="A746">
        <v>0</v>
      </c>
      <c r="B746">
        <v>20.9906177520752</v>
      </c>
    </row>
    <row r="747" spans="1:2">
      <c r="A747">
        <v>0</v>
      </c>
      <c r="B747">
        <v>21.16617774963379</v>
      </c>
    </row>
    <row r="748" spans="1:2">
      <c r="A748">
        <v>0</v>
      </c>
      <c r="B748">
        <v>20.43736839294434</v>
      </c>
    </row>
    <row r="749" spans="1:2">
      <c r="A749">
        <v>0</v>
      </c>
      <c r="B749">
        <v>15.47145938873291</v>
      </c>
    </row>
    <row r="750" spans="1:2">
      <c r="A750">
        <v>0</v>
      </c>
      <c r="B750">
        <v>43.57989120483398</v>
      </c>
    </row>
    <row r="751" spans="1:2">
      <c r="A751">
        <v>0</v>
      </c>
      <c r="B751">
        <v>20.30869483947754</v>
      </c>
    </row>
    <row r="752" spans="1:2">
      <c r="A752">
        <v>0</v>
      </c>
      <c r="B752">
        <v>18.12251472473145</v>
      </c>
    </row>
    <row r="753" spans="1:2">
      <c r="A753">
        <v>0</v>
      </c>
      <c r="B753">
        <v>20.78251075744629</v>
      </c>
    </row>
    <row r="754" spans="1:2">
      <c r="A754">
        <v>0</v>
      </c>
      <c r="B754">
        <v>20.66505241394043</v>
      </c>
    </row>
    <row r="755" spans="1:2">
      <c r="A755">
        <v>0</v>
      </c>
      <c r="B755">
        <v>44.37621688842773</v>
      </c>
    </row>
    <row r="756" spans="1:2">
      <c r="A756">
        <v>0</v>
      </c>
      <c r="B756">
        <v>31.0726490020752</v>
      </c>
    </row>
    <row r="757" spans="1:2">
      <c r="A757">
        <v>0</v>
      </c>
      <c r="B757">
        <v>19.81636047363281</v>
      </c>
    </row>
    <row r="758" spans="1:2">
      <c r="A758">
        <v>0</v>
      </c>
      <c r="B758">
        <v>34.7594108581543</v>
      </c>
    </row>
    <row r="759" spans="1:2">
      <c r="A759">
        <v>0</v>
      </c>
      <c r="B759">
        <v>37.45787048339844</v>
      </c>
    </row>
    <row r="760" spans="1:2">
      <c r="A760">
        <v>0</v>
      </c>
      <c r="B760">
        <v>22.00420570373535</v>
      </c>
    </row>
    <row r="761" spans="1:2">
      <c r="A761">
        <v>0</v>
      </c>
      <c r="B761">
        <v>26.64275360107422</v>
      </c>
    </row>
    <row r="762" spans="1:2">
      <c r="A762">
        <v>0</v>
      </c>
      <c r="B762">
        <v>21.06716156005859</v>
      </c>
    </row>
    <row r="763" spans="1:2">
      <c r="A763">
        <v>0</v>
      </c>
      <c r="B763">
        <v>21.20368576049805</v>
      </c>
    </row>
    <row r="764" spans="1:2">
      <c r="A764">
        <v>0</v>
      </c>
      <c r="B764">
        <v>20.84501838684082</v>
      </c>
    </row>
    <row r="765" spans="1:2">
      <c r="A765">
        <v>0</v>
      </c>
      <c r="B765">
        <v>19.45497703552246</v>
      </c>
    </row>
    <row r="766" spans="1:2">
      <c r="A766">
        <v>0</v>
      </c>
      <c r="B766">
        <v>19.2548713684082</v>
      </c>
    </row>
    <row r="767" spans="1:2">
      <c r="A767">
        <v>0</v>
      </c>
      <c r="B767">
        <v>20.8152027130127</v>
      </c>
    </row>
    <row r="768" spans="1:2">
      <c r="A768">
        <v>0</v>
      </c>
      <c r="B768">
        <v>20.4076976776123</v>
      </c>
    </row>
    <row r="769" spans="1:2">
      <c r="A769">
        <v>51.12739999999999</v>
      </c>
      <c r="B769">
        <v>20.29655838012695</v>
      </c>
    </row>
    <row r="770" spans="1:2">
      <c r="A770">
        <v>36.2409</v>
      </c>
      <c r="B770">
        <v>41.46883010864258</v>
      </c>
    </row>
    <row r="771" spans="1:2">
      <c r="A771">
        <v>0</v>
      </c>
      <c r="B771">
        <v>8.482199668884277</v>
      </c>
    </row>
    <row r="772" spans="1:2">
      <c r="A772">
        <v>0</v>
      </c>
      <c r="B772">
        <v>20.69832611083984</v>
      </c>
    </row>
    <row r="773" spans="1:2">
      <c r="A773">
        <v>0</v>
      </c>
      <c r="B773">
        <v>20.38628005981445</v>
      </c>
    </row>
    <row r="774" spans="1:2">
      <c r="A774">
        <v>50.9935</v>
      </c>
      <c r="B774">
        <v>49.47808837890625</v>
      </c>
    </row>
    <row r="775" spans="1:2">
      <c r="A775">
        <v>0</v>
      </c>
      <c r="B775">
        <v>19.80215644836426</v>
      </c>
    </row>
    <row r="776" spans="1:2">
      <c r="A776">
        <v>0</v>
      </c>
      <c r="B776">
        <v>20.30432891845703</v>
      </c>
    </row>
    <row r="777" spans="1:2">
      <c r="A777">
        <v>49.7848</v>
      </c>
      <c r="B777">
        <v>22.47608184814453</v>
      </c>
    </row>
    <row r="778" spans="1:2">
      <c r="A778">
        <v>0</v>
      </c>
      <c r="B778">
        <v>21.7696590423584</v>
      </c>
    </row>
    <row r="779" spans="1:2">
      <c r="A779">
        <v>0</v>
      </c>
      <c r="B779">
        <v>21.39372825622559</v>
      </c>
    </row>
    <row r="780" spans="1:2">
      <c r="A780">
        <v>50.8235</v>
      </c>
      <c r="B780">
        <v>21.05031585693359</v>
      </c>
    </row>
    <row r="781" spans="1:2">
      <c r="A781">
        <v>0</v>
      </c>
      <c r="B781">
        <v>14.77612972259521</v>
      </c>
    </row>
    <row r="782" spans="1:2">
      <c r="A782">
        <v>0</v>
      </c>
      <c r="B782">
        <v>46.50930786132812</v>
      </c>
    </row>
    <row r="783" spans="1:2">
      <c r="A783">
        <v>0</v>
      </c>
      <c r="B783">
        <v>20.6480541229248</v>
      </c>
    </row>
    <row r="784" spans="1:2">
      <c r="A784">
        <v>0</v>
      </c>
      <c r="B784">
        <v>19.43144035339355</v>
      </c>
    </row>
    <row r="785" spans="1:2">
      <c r="A785">
        <v>0</v>
      </c>
      <c r="B785">
        <v>24.74461364746094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2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0.9993500113487244</v>
      </c>
      <c r="C2">
        <v>0.3953851461410522</v>
      </c>
      <c r="D2">
        <v>0.2709739208221436</v>
      </c>
      <c r="E2">
        <v>0.07922358065843582</v>
      </c>
    </row>
    <row r="3" spans="1:5">
      <c r="A3">
        <v>2</v>
      </c>
      <c r="B3">
        <v>0.8507475256919861</v>
      </c>
      <c r="C3">
        <v>1.141274094581604</v>
      </c>
      <c r="D3">
        <v>0.3406638205051422</v>
      </c>
      <c r="E3">
        <v>0.6165012121200562</v>
      </c>
    </row>
    <row r="4" spans="1:5">
      <c r="A4">
        <v>3</v>
      </c>
      <c r="B4">
        <v>0.6064687371253967</v>
      </c>
      <c r="C4">
        <v>0.3317089974880219</v>
      </c>
      <c r="D4">
        <v>0.1823504865169525</v>
      </c>
      <c r="E4">
        <v>0.05615043267607689</v>
      </c>
    </row>
    <row r="5" spans="1:5">
      <c r="A5">
        <v>4</v>
      </c>
      <c r="B5">
        <v>0.5685179829597473</v>
      </c>
      <c r="C5">
        <v>0.3343342840671539</v>
      </c>
      <c r="D5">
        <v>0.1613041460514069</v>
      </c>
      <c r="E5">
        <v>0.05714970082044601</v>
      </c>
    </row>
    <row r="6" spans="1:5">
      <c r="A6">
        <v>5</v>
      </c>
      <c r="B6">
        <v>0.5788481831550598</v>
      </c>
      <c r="C6">
        <v>0.4112258851528168</v>
      </c>
      <c r="D6">
        <v>0.1655436009168625</v>
      </c>
      <c r="E6">
        <v>0.08575178682804108</v>
      </c>
    </row>
    <row r="7" spans="1:5">
      <c r="A7">
        <v>6</v>
      </c>
      <c r="B7">
        <v>0.6293264627456665</v>
      </c>
      <c r="C7">
        <v>0.3520353734493256</v>
      </c>
      <c r="D7">
        <v>0.1941847503185272</v>
      </c>
      <c r="E7">
        <v>0.06357230246067047</v>
      </c>
    </row>
    <row r="8" spans="1:5">
      <c r="A8">
        <v>7</v>
      </c>
      <c r="B8">
        <v>0.6012938618659973</v>
      </c>
      <c r="C8">
        <v>0.3581788539886475</v>
      </c>
      <c r="D8">
        <v>0.1794309020042419</v>
      </c>
      <c r="E8">
        <v>0.06588981300592422</v>
      </c>
    </row>
    <row r="9" spans="1:5">
      <c r="A9">
        <v>8</v>
      </c>
      <c r="B9">
        <v>0.7030677199363708</v>
      </c>
      <c r="C9">
        <v>0.3519938290119171</v>
      </c>
      <c r="D9">
        <v>0.2394845932722092</v>
      </c>
      <c r="E9">
        <v>0.06397837400436401</v>
      </c>
    </row>
    <row r="10" spans="1:5">
      <c r="A10">
        <v>9</v>
      </c>
      <c r="B10">
        <v>0.6876514554023743</v>
      </c>
      <c r="C10">
        <v>1.045649170875549</v>
      </c>
      <c r="D10">
        <v>0.2288459837436676</v>
      </c>
      <c r="E10">
        <v>0.5287941694259644</v>
      </c>
    </row>
    <row r="11" spans="1:5">
      <c r="A11">
        <v>10</v>
      </c>
      <c r="B11">
        <v>0.762656569480896</v>
      </c>
      <c r="C11">
        <v>0.3572001457214355</v>
      </c>
      <c r="D11">
        <v>0.2736606001853943</v>
      </c>
      <c r="E11">
        <v>0.06696093082427979</v>
      </c>
    </row>
    <row r="12" spans="1:5">
      <c r="A12">
        <v>11</v>
      </c>
      <c r="B12">
        <v>0.5499136447906494</v>
      </c>
      <c r="C12">
        <v>0.5090751051902771</v>
      </c>
      <c r="D12">
        <v>0.151788130402565</v>
      </c>
      <c r="E12">
        <v>0.1327978074550629</v>
      </c>
    </row>
    <row r="13" spans="1:5">
      <c r="A13">
        <v>12</v>
      </c>
      <c r="B13">
        <v>0.5990099906921387</v>
      </c>
      <c r="C13">
        <v>0.3510542511940002</v>
      </c>
      <c r="D13">
        <v>0.1810278594493866</v>
      </c>
      <c r="E13">
        <v>0.06464824080467224</v>
      </c>
    </row>
    <row r="14" spans="1:5">
      <c r="A14">
        <v>13</v>
      </c>
      <c r="B14">
        <v>0.6120562553405762</v>
      </c>
      <c r="C14">
        <v>0.3586632013320923</v>
      </c>
      <c r="D14">
        <v>0.1881302446126938</v>
      </c>
      <c r="E14">
        <v>0.06861668080091476</v>
      </c>
    </row>
    <row r="15" spans="1:5">
      <c r="A15">
        <v>14</v>
      </c>
      <c r="B15">
        <v>0.5611379742622375</v>
      </c>
      <c r="C15">
        <v>0.3251142799854279</v>
      </c>
      <c r="D15">
        <v>0.1590657532215118</v>
      </c>
      <c r="E15">
        <v>0.05678332224488258</v>
      </c>
    </row>
    <row r="16" spans="1:5">
      <c r="A16">
        <v>15</v>
      </c>
      <c r="B16">
        <v>0.6047360301017761</v>
      </c>
      <c r="C16">
        <v>0.3195896744728088</v>
      </c>
      <c r="D16">
        <v>0.1831799000501633</v>
      </c>
      <c r="E16">
        <v>0.05514494702219963</v>
      </c>
    </row>
    <row r="17" spans="1:5">
      <c r="A17">
        <v>16</v>
      </c>
      <c r="B17">
        <v>0.6279409527778625</v>
      </c>
      <c r="C17">
        <v>0.3384570777416229</v>
      </c>
      <c r="D17">
        <v>0.190957322716713</v>
      </c>
      <c r="E17">
        <v>0.0609707236289978</v>
      </c>
    </row>
    <row r="18" spans="1:5">
      <c r="A18">
        <v>17</v>
      </c>
      <c r="B18">
        <v>0.559168815612793</v>
      </c>
      <c r="C18">
        <v>0.3116794228553772</v>
      </c>
      <c r="D18">
        <v>0.1565102338790894</v>
      </c>
      <c r="E18">
        <v>0.05195067822933197</v>
      </c>
    </row>
    <row r="19" spans="1:5">
      <c r="A19">
        <v>18</v>
      </c>
      <c r="B19">
        <v>0.6245286464691162</v>
      </c>
      <c r="C19">
        <v>0.4944286346435547</v>
      </c>
      <c r="D19">
        <v>0.1902320981025696</v>
      </c>
      <c r="E19">
        <v>0.1257902085781097</v>
      </c>
    </row>
    <row r="20" spans="1:5">
      <c r="A20">
        <v>19</v>
      </c>
      <c r="B20">
        <v>0.5925970673561096</v>
      </c>
      <c r="C20">
        <v>0.3013161718845367</v>
      </c>
      <c r="D20">
        <v>0.1770923137664795</v>
      </c>
      <c r="E20">
        <v>0.04918321222066879</v>
      </c>
    </row>
    <row r="21" spans="1:5">
      <c r="A21">
        <v>20</v>
      </c>
      <c r="B21">
        <v>0.5842422246932983</v>
      </c>
      <c r="C21">
        <v>0.4102932810783386</v>
      </c>
      <c r="D21">
        <v>0.1717591136693954</v>
      </c>
      <c r="E21">
        <v>0.08878783136606216</v>
      </c>
    </row>
    <row r="22" spans="1:5">
      <c r="A22">
        <v>21</v>
      </c>
      <c r="B22">
        <v>0.7268285751342773</v>
      </c>
      <c r="C22">
        <v>0.5858210921287537</v>
      </c>
      <c r="D22">
        <v>0.2528908252716064</v>
      </c>
      <c r="E22">
        <v>0.1761112958192825</v>
      </c>
    </row>
    <row r="23" spans="1:5">
      <c r="A23">
        <v>22</v>
      </c>
      <c r="B23">
        <v>0.5947819352149963</v>
      </c>
      <c r="C23">
        <v>0.6447811722755432</v>
      </c>
      <c r="D23">
        <v>0.179438441991806</v>
      </c>
      <c r="E23">
        <v>0.2123397886753082</v>
      </c>
    </row>
    <row r="24" spans="1:5">
      <c r="A24">
        <v>23</v>
      </c>
      <c r="B24">
        <v>0.5816119909286499</v>
      </c>
      <c r="C24">
        <v>0.5532512664794922</v>
      </c>
      <c r="D24">
        <v>0.1717828214168549</v>
      </c>
      <c r="E24">
        <v>0.1574676036834717</v>
      </c>
    </row>
    <row r="25" spans="1:5">
      <c r="A25">
        <v>24</v>
      </c>
      <c r="B25">
        <v>0.647801399230957</v>
      </c>
      <c r="C25">
        <v>0.3212548792362213</v>
      </c>
      <c r="D25">
        <v>0.2104645520448685</v>
      </c>
      <c r="E25">
        <v>0.05563084408640862</v>
      </c>
    </row>
    <row r="26" spans="1:5">
      <c r="A26">
        <v>25</v>
      </c>
      <c r="B26">
        <v>0.6535197496414185</v>
      </c>
      <c r="C26">
        <v>0.4426458179950714</v>
      </c>
      <c r="D26">
        <v>0.2080727964639664</v>
      </c>
      <c r="E26">
        <v>0.1019687578082085</v>
      </c>
    </row>
    <row r="27" spans="1:5">
      <c r="A27">
        <v>26</v>
      </c>
      <c r="B27">
        <v>0.6222175359725952</v>
      </c>
      <c r="C27">
        <v>0.4244654774665833</v>
      </c>
      <c r="D27">
        <v>0.1954005062580109</v>
      </c>
      <c r="E27">
        <v>0.09383600950241089</v>
      </c>
    </row>
    <row r="28" spans="1:5">
      <c r="A28">
        <v>27</v>
      </c>
      <c r="B28">
        <v>0.6384421586990356</v>
      </c>
      <c r="C28">
        <v>0.6869988441467285</v>
      </c>
      <c r="D28">
        <v>0.1991987377405167</v>
      </c>
      <c r="E28">
        <v>0.240492045879364</v>
      </c>
    </row>
    <row r="29" spans="1:5">
      <c r="A29">
        <v>28</v>
      </c>
      <c r="B29">
        <v>0.5942084193229675</v>
      </c>
      <c r="C29">
        <v>0.423078864812851</v>
      </c>
      <c r="D29">
        <v>0.1788939982652664</v>
      </c>
      <c r="E29">
        <v>0.09388326108455658</v>
      </c>
    </row>
    <row r="30" spans="1:5">
      <c r="A30">
        <v>29</v>
      </c>
      <c r="B30">
        <v>0.896167516708374</v>
      </c>
      <c r="C30">
        <v>1.020614981651306</v>
      </c>
      <c r="D30">
        <v>0.3847941160202026</v>
      </c>
      <c r="E30">
        <v>0.5113074779510498</v>
      </c>
    </row>
    <row r="31" spans="1:5">
      <c r="A31">
        <v>30</v>
      </c>
      <c r="B31">
        <v>0.699148952960968</v>
      </c>
      <c r="C31">
        <v>0.3211824893951416</v>
      </c>
      <c r="D31">
        <v>0.2415391802787781</v>
      </c>
      <c r="E31">
        <v>0.05659782513976097</v>
      </c>
    </row>
    <row r="32" spans="1:5">
      <c r="A32">
        <v>31</v>
      </c>
      <c r="B32">
        <v>0.5099813342094421</v>
      </c>
      <c r="C32">
        <v>0.3676865696907043</v>
      </c>
      <c r="D32">
        <v>0.1338215470314026</v>
      </c>
      <c r="E32">
        <v>0.07186650484800339</v>
      </c>
    </row>
    <row r="33" spans="1:5">
      <c r="A33">
        <v>32</v>
      </c>
      <c r="B33">
        <v>0.5729374885559082</v>
      </c>
      <c r="C33">
        <v>0.3259900808334351</v>
      </c>
      <c r="D33">
        <v>0.1644469350576401</v>
      </c>
      <c r="E33">
        <v>0.05677911266684532</v>
      </c>
    </row>
    <row r="34" spans="1:5">
      <c r="A34">
        <v>33</v>
      </c>
      <c r="B34">
        <v>0.5988450646400452</v>
      </c>
      <c r="C34">
        <v>0.444264143705368</v>
      </c>
      <c r="D34">
        <v>0.1776113659143448</v>
      </c>
      <c r="E34">
        <v>0.1018557548522949</v>
      </c>
    </row>
    <row r="35" spans="1:5">
      <c r="A35">
        <v>34</v>
      </c>
      <c r="B35">
        <v>0.5792886018753052</v>
      </c>
      <c r="C35">
        <v>0.4818231463432312</v>
      </c>
      <c r="D35">
        <v>0.1667995303869247</v>
      </c>
      <c r="E35">
        <v>0.1187897920608521</v>
      </c>
    </row>
    <row r="36" spans="1:5">
      <c r="A36">
        <v>35</v>
      </c>
      <c r="B36">
        <v>0.5659070611000061</v>
      </c>
      <c r="C36">
        <v>0.5414618849754333</v>
      </c>
      <c r="D36">
        <v>0.1585339456796646</v>
      </c>
      <c r="E36">
        <v>0.14909328520298</v>
      </c>
    </row>
    <row r="37" spans="1:5">
      <c r="A37">
        <v>36</v>
      </c>
      <c r="B37">
        <v>0.6141228675842285</v>
      </c>
      <c r="C37">
        <v>0.4264442324638367</v>
      </c>
      <c r="D37">
        <v>0.1886578053236008</v>
      </c>
      <c r="E37">
        <v>0.0934857651591301</v>
      </c>
    </row>
    <row r="38" spans="1:5">
      <c r="A38">
        <v>37</v>
      </c>
      <c r="B38">
        <v>0.5785247683525085</v>
      </c>
      <c r="C38">
        <v>0.5516252517700195</v>
      </c>
      <c r="D38">
        <v>0.1678925156593323</v>
      </c>
      <c r="E38">
        <v>0.1544542759656906</v>
      </c>
    </row>
    <row r="39" spans="1:5">
      <c r="A39">
        <v>38</v>
      </c>
      <c r="B39">
        <v>0.6026833653450012</v>
      </c>
      <c r="C39">
        <v>0.4970921874046326</v>
      </c>
      <c r="D39">
        <v>0.1814841479063034</v>
      </c>
      <c r="E39">
        <v>0.1255084127187729</v>
      </c>
    </row>
    <row r="40" spans="1:5">
      <c r="A40">
        <v>39</v>
      </c>
      <c r="B40">
        <v>0.6206826567649841</v>
      </c>
      <c r="C40">
        <v>0.3836604058742523</v>
      </c>
      <c r="D40">
        <v>0.1920801997184753</v>
      </c>
      <c r="E40">
        <v>0.07630278915166855</v>
      </c>
    </row>
    <row r="41" spans="1:5">
      <c r="A41">
        <v>40</v>
      </c>
      <c r="B41">
        <v>0.5777326226234436</v>
      </c>
      <c r="C41">
        <v>0.6008406281471252</v>
      </c>
      <c r="D41">
        <v>0.1651206910610199</v>
      </c>
      <c r="E41">
        <v>0.1828575134277344</v>
      </c>
    </row>
    <row r="42" spans="1:5">
      <c r="A42">
        <v>41</v>
      </c>
      <c r="B42">
        <v>0.5979545712471008</v>
      </c>
      <c r="C42">
        <v>0.5849051475524902</v>
      </c>
      <c r="D42">
        <v>0.179451048374176</v>
      </c>
      <c r="E42">
        <v>0.1736367046833038</v>
      </c>
    </row>
    <row r="43" spans="1:5">
      <c r="A43">
        <v>42</v>
      </c>
      <c r="B43">
        <v>0.5955982804298401</v>
      </c>
      <c r="C43">
        <v>0.56361323595047</v>
      </c>
      <c r="D43">
        <v>0.1783527433872223</v>
      </c>
      <c r="E43">
        <v>0.1616126745939255</v>
      </c>
    </row>
    <row r="44" spans="1:5">
      <c r="A44">
        <v>43</v>
      </c>
      <c r="B44">
        <v>0.5984565019607544</v>
      </c>
      <c r="C44">
        <v>0.5329244136810303</v>
      </c>
      <c r="D44">
        <v>0.1794835329055786</v>
      </c>
      <c r="E44">
        <v>0.1441214382648468</v>
      </c>
    </row>
    <row r="45" spans="1:5">
      <c r="A45">
        <v>44</v>
      </c>
      <c r="B45">
        <v>0.6012762188911438</v>
      </c>
      <c r="C45">
        <v>0.4894216656684875</v>
      </c>
      <c r="D45">
        <v>0.1805072128772736</v>
      </c>
      <c r="E45">
        <v>0.1214875429868698</v>
      </c>
    </row>
    <row r="46" spans="1:5">
      <c r="A46">
        <v>45</v>
      </c>
      <c r="B46">
        <v>0.6131949424743652</v>
      </c>
      <c r="C46">
        <v>0.4607549011707306</v>
      </c>
      <c r="D46">
        <v>0.1877880096435547</v>
      </c>
      <c r="E46">
        <v>0.1080735623836517</v>
      </c>
    </row>
    <row r="47" spans="1:5">
      <c r="A47">
        <v>46</v>
      </c>
      <c r="B47">
        <v>0.6033878326416016</v>
      </c>
      <c r="C47">
        <v>0.4657928645610809</v>
      </c>
      <c r="D47">
        <v>0.1820174753665924</v>
      </c>
      <c r="E47">
        <v>0.1103770136833191</v>
      </c>
    </row>
    <row r="48" spans="1:5">
      <c r="A48">
        <v>47</v>
      </c>
      <c r="B48">
        <v>0.6073639988899231</v>
      </c>
      <c r="C48">
        <v>0.4617441296577454</v>
      </c>
      <c r="D48">
        <v>0.184083417057991</v>
      </c>
      <c r="E48">
        <v>0.1082106828689575</v>
      </c>
    </row>
    <row r="49" spans="1:5">
      <c r="A49">
        <v>48</v>
      </c>
      <c r="B49">
        <v>0.597309410572052</v>
      </c>
      <c r="C49">
        <v>0.5311465859413147</v>
      </c>
      <c r="D49">
        <v>0.1779728382825851</v>
      </c>
      <c r="E49">
        <v>0.1424971222877502</v>
      </c>
    </row>
    <row r="50" spans="1:5">
      <c r="A50">
        <v>49</v>
      </c>
      <c r="B50">
        <v>0.6019630432128906</v>
      </c>
      <c r="C50">
        <v>0.4776602685451508</v>
      </c>
      <c r="D50">
        <v>0.180472120642662</v>
      </c>
      <c r="E50">
        <v>0.1153570488095284</v>
      </c>
    </row>
    <row r="51" spans="1:5">
      <c r="A51">
        <v>50</v>
      </c>
      <c r="B51">
        <v>0.6074085831642151</v>
      </c>
      <c r="C51">
        <v>0.4680786728858948</v>
      </c>
      <c r="D51">
        <v>0.183554545044899</v>
      </c>
      <c r="E51">
        <v>0.1106050536036491</v>
      </c>
    </row>
    <row r="52" spans="1:5">
      <c r="A52">
        <v>51</v>
      </c>
      <c r="B52">
        <v>0.6039254665374756</v>
      </c>
      <c r="C52">
        <v>0.4898015558719635</v>
      </c>
      <c r="D52">
        <v>0.181343212723732</v>
      </c>
      <c r="E52">
        <v>0.1212163716554642</v>
      </c>
    </row>
    <row r="53" spans="1:5">
      <c r="A53">
        <v>52</v>
      </c>
      <c r="B53">
        <v>0.6037202477455139</v>
      </c>
      <c r="C53">
        <v>0.3661109805107117</v>
      </c>
      <c r="D53">
        <v>0.1821276843547821</v>
      </c>
      <c r="E53">
        <v>0.06915848702192307</v>
      </c>
    </row>
    <row r="54" spans="1:5">
      <c r="A54">
        <v>53</v>
      </c>
      <c r="B54">
        <v>0.7599538564682007</v>
      </c>
      <c r="C54">
        <v>0.317735493183136</v>
      </c>
      <c r="D54">
        <v>0.2805386185646057</v>
      </c>
      <c r="E54">
        <v>0.0536600798368454</v>
      </c>
    </row>
    <row r="55" spans="1:5">
      <c r="A55">
        <v>54</v>
      </c>
      <c r="B55">
        <v>0.6160569190979004</v>
      </c>
      <c r="C55">
        <v>0.4146022498607635</v>
      </c>
      <c r="D55">
        <v>0.1863415837287903</v>
      </c>
      <c r="E55">
        <v>0.08823572099208832</v>
      </c>
    </row>
    <row r="56" spans="1:5">
      <c r="A56">
        <v>55</v>
      </c>
      <c r="B56">
        <v>0.5611556172370911</v>
      </c>
      <c r="C56">
        <v>0.4763035476207733</v>
      </c>
      <c r="D56">
        <v>0.1558200865983963</v>
      </c>
      <c r="E56">
        <v>0.1151124089956284</v>
      </c>
    </row>
    <row r="57" spans="1:5">
      <c r="A57">
        <v>56</v>
      </c>
      <c r="B57">
        <v>0.5912735462188721</v>
      </c>
      <c r="C57">
        <v>0.4528695046901703</v>
      </c>
      <c r="D57">
        <v>0.1747793704271317</v>
      </c>
      <c r="E57">
        <v>0.1039441376924515</v>
      </c>
    </row>
    <row r="58" spans="1:5">
      <c r="A58">
        <v>57</v>
      </c>
      <c r="B58">
        <v>0.5896201133728027</v>
      </c>
      <c r="C58">
        <v>0.4723279476165771</v>
      </c>
      <c r="D58">
        <v>0.1733760237693787</v>
      </c>
      <c r="E58">
        <v>0.1125942841172218</v>
      </c>
    </row>
    <row r="59" spans="1:5">
      <c r="A59">
        <v>58</v>
      </c>
      <c r="B59">
        <v>0.6088465452194214</v>
      </c>
      <c r="C59">
        <v>0.4070677161216736</v>
      </c>
      <c r="D59">
        <v>0.1844677180051804</v>
      </c>
      <c r="E59">
        <v>0.08390146493911743</v>
      </c>
    </row>
    <row r="60" spans="1:5">
      <c r="A60">
        <v>59</v>
      </c>
      <c r="B60">
        <v>0.5501245856285095</v>
      </c>
      <c r="C60">
        <v>0.5509796738624573</v>
      </c>
      <c r="D60">
        <v>0.1491983532905579</v>
      </c>
      <c r="E60">
        <v>0.1525914967060089</v>
      </c>
    </row>
    <row r="61" spans="1:5">
      <c r="A61">
        <v>60</v>
      </c>
      <c r="B61">
        <v>0.6033156514167786</v>
      </c>
      <c r="C61">
        <v>0.4685796201229095</v>
      </c>
      <c r="D61">
        <v>0.1804153919219971</v>
      </c>
      <c r="E61">
        <v>0.1103947684168816</v>
      </c>
    </row>
    <row r="62" spans="1:5">
      <c r="A62">
        <v>61</v>
      </c>
      <c r="B62">
        <v>0.6114782094955444</v>
      </c>
      <c r="C62">
        <v>0.4814027547836304</v>
      </c>
      <c r="D62">
        <v>0.1855386942625046</v>
      </c>
      <c r="E62">
        <v>0.1168782934546471</v>
      </c>
    </row>
    <row r="63" spans="1:5">
      <c r="A63">
        <v>62</v>
      </c>
      <c r="B63">
        <v>0.6091537475585938</v>
      </c>
      <c r="C63">
        <v>0.4707141220569611</v>
      </c>
      <c r="D63">
        <v>0.1845301240682602</v>
      </c>
      <c r="E63">
        <v>0.1121471747756004</v>
      </c>
    </row>
    <row r="64" spans="1:5">
      <c r="A64">
        <v>63</v>
      </c>
      <c r="B64">
        <v>0.6068118810653687</v>
      </c>
      <c r="C64">
        <v>0.4650880694389343</v>
      </c>
      <c r="D64">
        <v>0.1833730190992355</v>
      </c>
      <c r="E64">
        <v>0.1093117594718933</v>
      </c>
    </row>
    <row r="65" spans="1:5">
      <c r="A65">
        <v>64</v>
      </c>
      <c r="B65">
        <v>0.6048461198806763</v>
      </c>
      <c r="C65">
        <v>0.4795279502868652</v>
      </c>
      <c r="D65">
        <v>0.1822233945131302</v>
      </c>
      <c r="E65">
        <v>0.1161959394812584</v>
      </c>
    </row>
    <row r="66" spans="1:5">
      <c r="A66">
        <v>65</v>
      </c>
      <c r="B66">
        <v>0.6044001579284668</v>
      </c>
      <c r="C66">
        <v>0.4649750292301178</v>
      </c>
      <c r="D66">
        <v>0.1819721162319183</v>
      </c>
      <c r="E66">
        <v>0.1091962233185768</v>
      </c>
    </row>
    <row r="67" spans="1:5">
      <c r="A67">
        <v>66</v>
      </c>
      <c r="B67">
        <v>0.6058569550514221</v>
      </c>
      <c r="C67">
        <v>0.4498310089111328</v>
      </c>
      <c r="D67">
        <v>0.1826715469360352</v>
      </c>
      <c r="E67">
        <v>0.1021788641810417</v>
      </c>
    </row>
    <row r="68" spans="1:5">
      <c r="A68">
        <v>67</v>
      </c>
      <c r="B68">
        <v>0.6064668893814087</v>
      </c>
      <c r="C68">
        <v>0.4479646980762482</v>
      </c>
      <c r="D68">
        <v>0.1828274577856064</v>
      </c>
      <c r="E68">
        <v>0.1010978147387505</v>
      </c>
    </row>
    <row r="69" spans="1:5">
      <c r="A69">
        <v>68</v>
      </c>
      <c r="B69">
        <v>0.6050065755844116</v>
      </c>
      <c r="C69">
        <v>0.4444071352481842</v>
      </c>
      <c r="D69">
        <v>0.1817499697208405</v>
      </c>
      <c r="E69">
        <v>0.09930093586444855</v>
      </c>
    </row>
    <row r="70" spans="1:5">
      <c r="A70">
        <v>69</v>
      </c>
      <c r="B70">
        <v>0.5860204696655273</v>
      </c>
      <c r="C70">
        <v>0.5065552592277527</v>
      </c>
      <c r="D70">
        <v>0.1707892268896103</v>
      </c>
      <c r="E70">
        <v>0.1294074356555939</v>
      </c>
    </row>
    <row r="71" spans="1:5">
      <c r="A71">
        <v>70</v>
      </c>
      <c r="B71">
        <v>0.604303777217865</v>
      </c>
      <c r="C71">
        <v>0.4242973923683167</v>
      </c>
      <c r="D71">
        <v>0.1818296909332275</v>
      </c>
      <c r="E71">
        <v>0.09108397364616394</v>
      </c>
    </row>
    <row r="72" spans="1:5">
      <c r="A72">
        <v>71</v>
      </c>
      <c r="B72">
        <v>0.55389404296875</v>
      </c>
      <c r="C72">
        <v>0.5616233944892883</v>
      </c>
      <c r="D72">
        <v>0.1511954516172409</v>
      </c>
      <c r="E72">
        <v>0.1588667631149292</v>
      </c>
    </row>
    <row r="73" spans="1:5">
      <c r="A73">
        <v>72</v>
      </c>
      <c r="B73">
        <v>0.5986549258232117</v>
      </c>
      <c r="C73">
        <v>0.5279673933982849</v>
      </c>
      <c r="D73">
        <v>0.1780588030815125</v>
      </c>
      <c r="E73">
        <v>0.1401851177215576</v>
      </c>
    </row>
    <row r="74" spans="1:5">
      <c r="A74">
        <v>73</v>
      </c>
      <c r="B74">
        <v>0.6041758060455322</v>
      </c>
      <c r="C74">
        <v>0.5110718607902527</v>
      </c>
      <c r="D74">
        <v>0.1810232847929001</v>
      </c>
      <c r="E74">
        <v>0.1311560124158859</v>
      </c>
    </row>
    <row r="75" spans="1:5">
      <c r="A75">
        <v>74</v>
      </c>
      <c r="B75">
        <v>0.6063339114189148</v>
      </c>
      <c r="C75">
        <v>0.4980054199695587</v>
      </c>
      <c r="D75">
        <v>0.1819965541362762</v>
      </c>
      <c r="E75">
        <v>0.1243944689631462</v>
      </c>
    </row>
    <row r="76" spans="1:5">
      <c r="A76">
        <v>75</v>
      </c>
      <c r="B76">
        <v>0.5966742038726807</v>
      </c>
      <c r="C76">
        <v>0.5102476477622986</v>
      </c>
      <c r="D76">
        <v>0.177059069275856</v>
      </c>
      <c r="E76">
        <v>0.1312756091356277</v>
      </c>
    </row>
    <row r="77" spans="1:5">
      <c r="A77">
        <v>76</v>
      </c>
      <c r="B77">
        <v>0.6062331199645996</v>
      </c>
      <c r="C77">
        <v>0.503770112991333</v>
      </c>
      <c r="D77">
        <v>0.1824861764907837</v>
      </c>
      <c r="E77">
        <v>0.1278383880853653</v>
      </c>
    </row>
    <row r="78" spans="1:5">
      <c r="A78">
        <v>77</v>
      </c>
      <c r="B78">
        <v>0.607841968536377</v>
      </c>
      <c r="C78">
        <v>0.4778701364994049</v>
      </c>
      <c r="D78">
        <v>0.1837016493082047</v>
      </c>
      <c r="E78">
        <v>0.1155291274189949</v>
      </c>
    </row>
    <row r="79" spans="1:5">
      <c r="A79">
        <v>78</v>
      </c>
      <c r="B79">
        <v>0.6081323027610779</v>
      </c>
      <c r="C79">
        <v>0.4624687135219574</v>
      </c>
      <c r="D79">
        <v>0.1840164661407471</v>
      </c>
      <c r="E79">
        <v>0.1082655861973763</v>
      </c>
    </row>
    <row r="80" spans="1:5">
      <c r="A80">
        <v>79</v>
      </c>
      <c r="B80">
        <v>0.6080032587051392</v>
      </c>
      <c r="C80">
        <v>0.4647330045700073</v>
      </c>
      <c r="D80">
        <v>0.1839274317026138</v>
      </c>
      <c r="E80">
        <v>0.1088461205363274</v>
      </c>
    </row>
    <row r="81" spans="1:5">
      <c r="A81">
        <v>80</v>
      </c>
      <c r="B81">
        <v>0.6067224144935608</v>
      </c>
      <c r="C81">
        <v>0.4559591114521027</v>
      </c>
      <c r="D81">
        <v>0.1828995198011398</v>
      </c>
      <c r="E81">
        <v>0.104552797973156</v>
      </c>
    </row>
    <row r="82" spans="1:5">
      <c r="A82">
        <v>81</v>
      </c>
      <c r="B82">
        <v>0.6098499298095703</v>
      </c>
      <c r="C82">
        <v>0.4471572637557983</v>
      </c>
      <c r="D82">
        <v>0.1849606931209564</v>
      </c>
      <c r="E82">
        <v>0.1013141870498657</v>
      </c>
    </row>
    <row r="83" spans="1:5">
      <c r="A83">
        <v>82</v>
      </c>
      <c r="B83">
        <v>0.6050216555595398</v>
      </c>
      <c r="C83">
        <v>0.4430904686450958</v>
      </c>
      <c r="D83">
        <v>0.1820472031831741</v>
      </c>
      <c r="E83">
        <v>0.09878560155630112</v>
      </c>
    </row>
    <row r="84" spans="1:5">
      <c r="A84">
        <v>83</v>
      </c>
      <c r="B84">
        <v>0.6033652424812317</v>
      </c>
      <c r="C84">
        <v>0.4473588764667511</v>
      </c>
      <c r="D84">
        <v>0.1810844540596008</v>
      </c>
      <c r="E84">
        <v>0.1008137613534927</v>
      </c>
    </row>
    <row r="85" spans="1:5">
      <c r="A85">
        <v>84</v>
      </c>
      <c r="B85">
        <v>0.5738622546195984</v>
      </c>
      <c r="C85">
        <v>0.5219078660011292</v>
      </c>
      <c r="D85">
        <v>0.1638748794794083</v>
      </c>
      <c r="E85">
        <v>0.13703453540802</v>
      </c>
    </row>
    <row r="86" spans="1:5">
      <c r="A86">
        <v>85</v>
      </c>
      <c r="B86">
        <v>0.6026368141174316</v>
      </c>
      <c r="C86">
        <v>0.4614618420600891</v>
      </c>
      <c r="D86">
        <v>0.1801682561635971</v>
      </c>
      <c r="E86">
        <v>0.1068806871771812</v>
      </c>
    </row>
    <row r="87" spans="1:5">
      <c r="A87">
        <v>86</v>
      </c>
      <c r="B87">
        <v>0.6077874302864075</v>
      </c>
      <c r="C87">
        <v>0.4746725261211395</v>
      </c>
      <c r="D87">
        <v>0.1829971224069595</v>
      </c>
      <c r="E87">
        <v>0.1129147186875343</v>
      </c>
    </row>
    <row r="88" spans="1:5">
      <c r="A88">
        <v>87</v>
      </c>
      <c r="B88">
        <v>0.6054350733757019</v>
      </c>
      <c r="C88">
        <v>0.4529521763324738</v>
      </c>
      <c r="D88">
        <v>0.1818379163742065</v>
      </c>
      <c r="E88">
        <v>0.1030425354838371</v>
      </c>
    </row>
    <row r="89" spans="1:5">
      <c r="A89">
        <v>88</v>
      </c>
      <c r="B89">
        <v>0.6068376898765564</v>
      </c>
      <c r="C89">
        <v>0.4452678561210632</v>
      </c>
      <c r="D89">
        <v>0.1826435327529907</v>
      </c>
      <c r="E89">
        <v>0.09954704344272614</v>
      </c>
    </row>
    <row r="90" spans="1:5">
      <c r="A90">
        <v>89</v>
      </c>
      <c r="B90">
        <v>0.5915287733078003</v>
      </c>
      <c r="C90">
        <v>0.4872007668018341</v>
      </c>
      <c r="D90">
        <v>0.1735646575689316</v>
      </c>
      <c r="E90">
        <v>0.1189471632242203</v>
      </c>
    </row>
    <row r="91" spans="1:5">
      <c r="A91">
        <v>90</v>
      </c>
      <c r="B91">
        <v>0.6021577119827271</v>
      </c>
      <c r="C91">
        <v>0.4267470240592957</v>
      </c>
      <c r="D91">
        <v>0.1801424473524094</v>
      </c>
      <c r="E91">
        <v>0.09192116558551788</v>
      </c>
    </row>
    <row r="92" spans="1:5">
      <c r="A92">
        <v>91</v>
      </c>
      <c r="B92">
        <v>0.5584775805473328</v>
      </c>
      <c r="C92">
        <v>0.5603693723678589</v>
      </c>
      <c r="D92">
        <v>0.1550538688898087</v>
      </c>
      <c r="E92">
        <v>0.1576020121574402</v>
      </c>
    </row>
    <row r="93" spans="1:5">
      <c r="A93">
        <v>92</v>
      </c>
      <c r="B93">
        <v>0.6012645959854126</v>
      </c>
      <c r="C93">
        <v>0.4928999543190002</v>
      </c>
      <c r="D93">
        <v>0.1789673268795013</v>
      </c>
      <c r="E93">
        <v>0.1217795982956886</v>
      </c>
    </row>
    <row r="94" spans="1:5">
      <c r="A94">
        <v>93</v>
      </c>
      <c r="B94">
        <v>0.6070873141288757</v>
      </c>
      <c r="C94">
        <v>0.4950701892375946</v>
      </c>
      <c r="D94">
        <v>0.1823582947254181</v>
      </c>
      <c r="E94">
        <v>0.1227967292070389</v>
      </c>
    </row>
    <row r="95" spans="1:5">
      <c r="A95">
        <v>94</v>
      </c>
      <c r="B95">
        <v>0.6072108149528503</v>
      </c>
      <c r="C95">
        <v>0.4736180901527405</v>
      </c>
      <c r="D95">
        <v>0.1823522597551346</v>
      </c>
      <c r="E95">
        <v>0.112333707511425</v>
      </c>
    </row>
    <row r="96" spans="1:5">
      <c r="A96">
        <v>95</v>
      </c>
      <c r="B96">
        <v>0.6084716320037842</v>
      </c>
      <c r="C96">
        <v>0.4790067672729492</v>
      </c>
      <c r="D96">
        <v>0.1831561326980591</v>
      </c>
      <c r="E96">
        <v>0.1148307770490646</v>
      </c>
    </row>
    <row r="97" spans="1:5">
      <c r="A97">
        <v>96</v>
      </c>
      <c r="B97">
        <v>0.6071052551269531</v>
      </c>
      <c r="C97">
        <v>0.4595157504081726</v>
      </c>
      <c r="D97">
        <v>0.1823793649673462</v>
      </c>
      <c r="E97">
        <v>0.1056942939758301</v>
      </c>
    </row>
    <row r="98" spans="1:5">
      <c r="A98">
        <v>97</v>
      </c>
      <c r="B98">
        <v>0.6068934798240662</v>
      </c>
      <c r="C98">
        <v>0.4551359713077545</v>
      </c>
      <c r="D98">
        <v>0.182279959321022</v>
      </c>
      <c r="E98">
        <v>0.1036371439695358</v>
      </c>
    </row>
    <row r="99" spans="1:5">
      <c r="A99">
        <v>98</v>
      </c>
      <c r="B99">
        <v>0.6061514616012573</v>
      </c>
      <c r="C99">
        <v>0.4528048038482666</v>
      </c>
      <c r="D99">
        <v>0.1818336546421051</v>
      </c>
      <c r="E99">
        <v>0.1025796160101891</v>
      </c>
    </row>
    <row r="100" spans="1:5">
      <c r="A100">
        <v>99</v>
      </c>
      <c r="B100">
        <v>0.6058918833732605</v>
      </c>
      <c r="C100">
        <v>0.4471159875392914</v>
      </c>
      <c r="D100">
        <v>0.1816971451044083</v>
      </c>
      <c r="E100">
        <v>0.0999971404671669</v>
      </c>
    </row>
    <row r="101" spans="1:5">
      <c r="A101">
        <v>100</v>
      </c>
      <c r="B101">
        <v>0.6042284965515137</v>
      </c>
      <c r="C101">
        <v>0.4287588000297546</v>
      </c>
      <c r="D101">
        <v>0.1807612329721451</v>
      </c>
      <c r="E101">
        <v>0.09208288043737411</v>
      </c>
    </row>
    <row r="102" spans="1:5">
      <c r="A102">
        <v>101</v>
      </c>
      <c r="B102">
        <v>0.6230304837226868</v>
      </c>
      <c r="C102">
        <v>0.4980064630508423</v>
      </c>
      <c r="D102">
        <v>0.1872274875640869</v>
      </c>
      <c r="E102">
        <v>0.1247712522745132</v>
      </c>
    </row>
    <row r="103" spans="1:5">
      <c r="A103">
        <v>102</v>
      </c>
      <c r="B103">
        <v>0.6002067923545837</v>
      </c>
      <c r="C103">
        <v>0.4729810059070587</v>
      </c>
      <c r="D103">
        <v>0.1790201812982559</v>
      </c>
      <c r="E103">
        <v>0.112471766769886</v>
      </c>
    </row>
    <row r="104" spans="1:5">
      <c r="A104">
        <v>103</v>
      </c>
      <c r="B104">
        <v>0.6014800071716309</v>
      </c>
      <c r="C104">
        <v>0.4830826222896576</v>
      </c>
      <c r="D104">
        <v>0.1795995682477951</v>
      </c>
      <c r="E104">
        <v>0.1172289252281189</v>
      </c>
    </row>
    <row r="105" spans="1:5">
      <c r="A105">
        <v>104</v>
      </c>
      <c r="B105">
        <v>0.6028148531913757</v>
      </c>
      <c r="C105">
        <v>0.4585192799568176</v>
      </c>
      <c r="D105">
        <v>0.1805321574211121</v>
      </c>
      <c r="E105">
        <v>0.1057531759142876</v>
      </c>
    </row>
    <row r="106" spans="1:5">
      <c r="A106">
        <v>105</v>
      </c>
      <c r="B106">
        <v>0.6053288578987122</v>
      </c>
      <c r="C106">
        <v>0.4533273279666901</v>
      </c>
      <c r="D106">
        <v>0.1820992231369019</v>
      </c>
      <c r="E106">
        <v>0.1033419892191887</v>
      </c>
    </row>
    <row r="107" spans="1:5">
      <c r="A107">
        <v>106</v>
      </c>
      <c r="B107">
        <v>0.6029607653617859</v>
      </c>
      <c r="C107">
        <v>0.4788817167282104</v>
      </c>
      <c r="D107">
        <v>0.1803586930036545</v>
      </c>
      <c r="E107">
        <v>0.1151658073067665</v>
      </c>
    </row>
    <row r="108" spans="1:5">
      <c r="A108">
        <v>107</v>
      </c>
      <c r="B108">
        <v>0.5990416407585144</v>
      </c>
      <c r="C108">
        <v>0.4795386791229248</v>
      </c>
      <c r="D108">
        <v>0.1782108545303345</v>
      </c>
      <c r="E108">
        <v>0.116294838488102</v>
      </c>
    </row>
    <row r="109" spans="1:5">
      <c r="A109">
        <v>108</v>
      </c>
      <c r="B109">
        <v>0.6024935245513916</v>
      </c>
      <c r="C109">
        <v>0.4500067532062531</v>
      </c>
      <c r="D109">
        <v>0.1802232712507248</v>
      </c>
      <c r="E109">
        <v>0.1015265062451363</v>
      </c>
    </row>
    <row r="110" spans="1:5">
      <c r="A110">
        <v>109</v>
      </c>
      <c r="B110">
        <v>0.6040385365486145</v>
      </c>
      <c r="C110">
        <v>0.4432836174964905</v>
      </c>
      <c r="D110">
        <v>0.1808179914951324</v>
      </c>
      <c r="E110">
        <v>0.09848714619874954</v>
      </c>
    </row>
    <row r="111" spans="1:5">
      <c r="A111">
        <v>110</v>
      </c>
      <c r="B111">
        <v>0.5804758667945862</v>
      </c>
      <c r="C111">
        <v>0.5048368573188782</v>
      </c>
      <c r="D111">
        <v>0.1670062392950058</v>
      </c>
      <c r="E111">
        <v>0.1275608837604523</v>
      </c>
    </row>
    <row r="112" spans="1:5">
      <c r="A112">
        <v>111</v>
      </c>
      <c r="B112">
        <v>0.6033133864402771</v>
      </c>
      <c r="C112">
        <v>0.4586389064788818</v>
      </c>
      <c r="D112">
        <v>0.1801237910985947</v>
      </c>
      <c r="E112">
        <v>0.1052655428647995</v>
      </c>
    </row>
    <row r="113" spans="1:5">
      <c r="A113">
        <v>112</v>
      </c>
      <c r="B113">
        <v>0.6063818335533142</v>
      </c>
      <c r="C113">
        <v>0.4530763626098633</v>
      </c>
      <c r="D113">
        <v>0.1819916963577271</v>
      </c>
      <c r="E113">
        <v>0.1027073562145233</v>
      </c>
    </row>
    <row r="114" spans="1:5">
      <c r="A114">
        <v>113</v>
      </c>
      <c r="B114">
        <v>0.6061346530914307</v>
      </c>
      <c r="C114">
        <v>0.4509520530700684</v>
      </c>
      <c r="D114">
        <v>0.181839182972908</v>
      </c>
      <c r="E114">
        <v>0.101731963455677</v>
      </c>
    </row>
    <row r="115" spans="1:5">
      <c r="A115">
        <v>114</v>
      </c>
      <c r="B115">
        <v>0.6051257252693176</v>
      </c>
      <c r="C115">
        <v>0.4431690871715546</v>
      </c>
      <c r="D115">
        <v>0.181257963180542</v>
      </c>
      <c r="E115">
        <v>0.0982503816485405</v>
      </c>
    </row>
    <row r="116" spans="1:5">
      <c r="A116">
        <v>115</v>
      </c>
      <c r="B116">
        <v>0.581134021282196</v>
      </c>
      <c r="C116">
        <v>0.5060624480247498</v>
      </c>
      <c r="D116">
        <v>0.1673809289932251</v>
      </c>
      <c r="E116">
        <v>0.1283690929412842</v>
      </c>
    </row>
    <row r="117" spans="1:5">
      <c r="A117">
        <v>116</v>
      </c>
      <c r="B117">
        <v>0.6031050086021423</v>
      </c>
      <c r="C117">
        <v>0.4598132073879242</v>
      </c>
      <c r="D117">
        <v>0.1800431758165359</v>
      </c>
      <c r="E117">
        <v>0.1057824715971947</v>
      </c>
    </row>
    <row r="118" spans="1:5">
      <c r="A118">
        <v>117</v>
      </c>
      <c r="B118">
        <v>0.6063176393508911</v>
      </c>
      <c r="C118">
        <v>0.4531236290931702</v>
      </c>
      <c r="D118">
        <v>0.1819145679473877</v>
      </c>
      <c r="E118">
        <v>0.1026910170912743</v>
      </c>
    </row>
    <row r="119" spans="1:5">
      <c r="A119">
        <v>118</v>
      </c>
      <c r="B119">
        <v>0.6060577630996704</v>
      </c>
      <c r="C119">
        <v>0.4506897032260895</v>
      </c>
      <c r="D119">
        <v>0.1817933320999146</v>
      </c>
      <c r="E119">
        <v>0.1016187444329262</v>
      </c>
    </row>
    <row r="120" spans="1:5">
      <c r="A120">
        <v>119</v>
      </c>
      <c r="B120">
        <v>0.6054046154022217</v>
      </c>
      <c r="C120">
        <v>0.4436139166355133</v>
      </c>
      <c r="D120">
        <v>0.1813763231039047</v>
      </c>
      <c r="E120">
        <v>0.09841176122426987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2025-11-22T19:49:15Z</dcterms:created>
  <dcterms:modified xsi:type="dcterms:W3CDTF">2025-11-22T19:49:15Z</dcterms:modified>
</cp:coreProperties>
</file>